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'raw(T)'!$B$1:$H$55431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<sst xmlns="http://schemas.openxmlformats.org/spreadsheetml/2006/main" count="112791" uniqueCount="55881">
  <si>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</si>
  <si>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</si>
  <si>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</si>
  <si>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</si>
  <si>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</si>
  <si>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Oktober 2023,06:00  -  Dienstag, 17.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</si>
  <si>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</si>
  <si>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</si>
  <si>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</si>
  <si>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</si>
  <si>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</si>
  <si>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</si>
  <si>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</si>
  <si>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</si>
  <si>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</si>
  <si>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</si>
  <si>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</si>
  <si>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</si>
  <si>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</si>
  <si>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</si>
  <si>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</si>
  <si>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</si>
  <si>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</si>
  <si>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</si>
  <si>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</si>
  <si>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</si>
  <si>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</si>
  <si>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</si>
  <si>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</si>
  <si>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</si>
  <si>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</si>
  <si>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</si>
  <si>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</si>
  <si>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</si>
  <si>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</si>
  <si>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</si>
  <si>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</si>
  <si>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</si>
  <si>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</si>
  <si>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</si>
  <si>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</si>
  <si>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</si>
  <si>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</si>
  <si>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</si>
  <si>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</si>
  <si>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</si>
  <si>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</si>
  <si>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</si>
  <si>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</si>
  <si>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</si>
  <si>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</si>
  <si>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</si>
  <si>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</si>
  <si>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</si>
  <si>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</si>
  <si>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</si>
  <si>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</si>
  <si>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</si>
  <si>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</si>
  <si>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</si>
  <si>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</si>
  <si>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</si>
  <si>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</si>
  <si>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</si>
  <si>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</si>
  <si>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</si>
  <si>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</si>
  <si>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</si>
  <si>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</si>
  <si>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</si>
  <si>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</si>
  <si>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</si>
  <si>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</si>
  <si>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</si>
  <si>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</si>
  <si>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</si>
  <si>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</si>
  <si>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</si>
  <si>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</si>
  <si>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</si>
  <si>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</si>
  <si>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</si>
  <si>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</si>
  <si>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</si>
  <si>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</si>
  <si>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</si>
  <si>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</si>
  <si>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</si>
  <si>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</si>
  <si>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</si>
  <si>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</si>
  <si>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</si>
  <si>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</si>
  <si>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</si>
  <si>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</si>
  <si>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</si>
  <si>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</si>
  <si>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</si>
  <si>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</si>
  <si>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</si>
  <si>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</si>
  <si>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</si>
  <si>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</si>
  <si>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</si>
  <si>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</si>
  <si>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</si>
  <si>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</si>
  <si>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</si>
  <si>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</si>
  <si>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</si>
  <si>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</si>
  <si>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</si>
  <si>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</si>
  <si>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</si>
  <si>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</si>
  <si>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</si>
  <si>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</si>
  <si>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</si>
  <si>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</si>
  <si>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</si>
  <si>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</si>
  <si>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</si>
  <si>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</si>
  <si>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</si>
  <si>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</si>
  <si>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</si>
  <si>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</si>
  <si>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</si>
  <si>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</si>
  <si>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</si>
  <si>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</si>
  <si>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</si>
  <si>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</si>
  <si>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</si>
  <si>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</si>
  <si>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</si>
  <si>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</si>
  <si>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</si>
  <si>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</si>
  <si>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</si>
  <si>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</si>
  <si>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</si>
  <si>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</si>
  <si>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</si>
  <si>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</si>
  <si>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</si>
  <si>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</si>
  <si>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</si>
  <si>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</si>
  <si>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</si>
  <si>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</si>
  <si>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</si>
  <si>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</si>
  <si>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</si>
  <si>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</si>
  <si>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</si>
  <si>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</si>
  <si>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</si>
  <si>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</si>
  <si>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</si>
  <si>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</si>
  <si>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</si>
  <si>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</si>
  <si>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</si>
  <si>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</si>
  <si>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</si>
  <si>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</si>
  <si>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</si>
  <si>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</si>
  <si>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</si>
  <si>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</si>
  <si>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</si>
  <si>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</si>
  <si>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</si>
  <si>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</si>
  <si>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</si>
  <si>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</si>
  <si>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</si>
  <si>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</si>
  <si>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</si>
  <si>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</si>
  <si>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</si>
  <si>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</si>
  <si>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</si>
  <si>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</si>
  <si>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</si>
  <si>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</si>
  <si>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</si>
  <si>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</si>
  <si>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</si>
  <si>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</si>
  <si>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</si>
  <si>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</si>
  <si>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</si>
  <si>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</si>
  <si>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</si>
  <si>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</si>
  <si>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</si>
  <si>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</si>
  <si>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</si>
  <si>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</si>
  <si>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</si>
  <si>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</si>
  <si>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</si>
  <si>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</si>
  <si>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</si>
  <si>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</si>
  <si>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</si>
  <si>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</si>
  <si>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</si>
  <si>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</si>
  <si>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</si>
  <si>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</si>
  <si>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</si>
  <si>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</si>
  <si>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</si>
  <si>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</si>
  <si>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</si>
  <si>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</si>
  <si>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</si>
  <si>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</si>
  <si>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</si>
  <si>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</si>
  <si>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</si>
  <si>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</si>
  <si>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</si>
  <si>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</si>
  <si>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</si>
  <si>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</si>
  <si>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</si>
  <si>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</si>
  <si>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</si>
  <si>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</si>
  <si>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</si>
  <si>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</si>
  <si>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</si>
  <si>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</si>
  <si>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</si>
  <si>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</si>
  <si>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</si>
  <si>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</si>
  <si>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</si>
  <si>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</si>
  <si>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10.10.2023 06:00-07:00</t>
  </si>
  <si>
    <t>10.10.2023 07:00-08:00</t>
  </si>
  <si>
    <t>10.10.2023 08:00-09:00</t>
  </si>
  <si>
    <t>10.10.2023 09:00-10:00</t>
  </si>
  <si>
    <t>10.10.2023 10:00-11:00</t>
  </si>
  <si>
    <t>10.10.2023 11:00-12:00</t>
  </si>
  <si>
    <t>10.10.2023 12:00-13:00</t>
  </si>
  <si>
    <t>10.10.2023 13:00-14:00</t>
  </si>
  <si>
    <t>10.10.2023 14:00-15:00</t>
  </si>
  <si>
    <t>10.10.2023 15:00-16:00</t>
  </si>
  <si>
    <t>10.10.2023 16:00-17:00</t>
  </si>
  <si>
    <t>10.10.2023 17:00-18:00</t>
  </si>
  <si>
    <t>10.10.2023 18:00-19:00</t>
  </si>
  <si>
    <t>10.10.2023 19:00-20:00</t>
  </si>
  <si>
    <t>10.10.2023 20:00-21:00</t>
  </si>
  <si>
    <t>10.10.2023 21:00-22:00</t>
  </si>
  <si>
    <t>10.10.2023 22:00-23:00</t>
  </si>
  <si>
    <t>10.10.2023 23:00-00:00</t>
  </si>
  <si>
    <t>11.10.2023 00:00-01:00</t>
  </si>
  <si>
    <t>11.10.2023 01:00-02:00</t>
  </si>
  <si>
    <t>11.10.2023 02:00-03:00</t>
  </si>
  <si>
    <t>11.10.2023 03:00-04:00</t>
  </si>
  <si>
    <t>11.10.2023 04:00-05:00</t>
  </si>
  <si>
    <t>11.10.2023 05:00-06:00</t>
  </si>
  <si>
    <t>11.10.2023 06:00-07:00</t>
  </si>
  <si>
    <t>11.10.2023 07:00-08:00</t>
  </si>
  <si>
    <t>11.10.2023 08:00-09:00</t>
  </si>
  <si>
    <t>11.10.2023 09:00-10:00</t>
  </si>
  <si>
    <t>11.10.2023 10:00-11:00</t>
  </si>
  <si>
    <t>11.10.2023 11:00-12:00</t>
  </si>
  <si>
    <t>11.10.2023 12:00-13:00</t>
  </si>
  <si>
    <t>11.10.2023 13:00-14:00</t>
  </si>
  <si>
    <t>11.10.2023 14:00-15:00</t>
  </si>
  <si>
    <t>11.10.2023 15:00-16:00</t>
  </si>
  <si>
    <t>11.10.2023 16:00-17:00</t>
  </si>
  <si>
    <t>11.10.2023 17:00-18:00</t>
  </si>
  <si>
    <t>11.10.2023 18:00-19:00</t>
  </si>
  <si>
    <t>11.10.2023 19:00-20:00</t>
  </si>
  <si>
    <t>11.10.2023 20:00-21:00</t>
  </si>
  <si>
    <t>11.10.2023 21:00-22:00</t>
  </si>
  <si>
    <t>11.10.2023 22:00-23:00</t>
  </si>
  <si>
    <t>11.10.2023 23:00-00:00</t>
  </si>
  <si>
    <t>12.10.2023 00:00-01:00</t>
  </si>
  <si>
    <t>12.10.2023 01:00-02:00</t>
  </si>
  <si>
    <t>12.10.2023 02:00-03:00</t>
  </si>
  <si>
    <t>12.10.2023 03:00-04:00</t>
  </si>
  <si>
    <t>12.10.2023 04:00-05:00</t>
  </si>
  <si>
    <t>12.10.2023 05:00-06:00</t>
  </si>
  <si>
    <t>12.10.2023 06:00-07:00</t>
  </si>
  <si>
    <t>12.10.2023 07:00-08:00</t>
  </si>
  <si>
    <t>12.10.2023 08:00-09:00</t>
  </si>
  <si>
    <t>12.10.2023 09:00-10:00</t>
  </si>
  <si>
    <t>12.10.2023 10:00-11:00</t>
  </si>
  <si>
    <t>12.10.2023 11:00-12:00</t>
  </si>
  <si>
    <t>12.10.2023 12:00-13:00</t>
  </si>
  <si>
    <t>12.10.2023 13:00-14:00</t>
  </si>
  <si>
    <t>12.10.2023 14:00-15:00</t>
  </si>
  <si>
    <t>12.10.2023 15:00-16:00</t>
  </si>
  <si>
    <t>12.10.2023 16:00-17:00</t>
  </si>
  <si>
    <t>12.10.2023 17:00-18:00</t>
  </si>
  <si>
    <t>12.10.2023 18:00-19:00</t>
  </si>
  <si>
    <t>12.10.2023 19:00-20:00</t>
  </si>
  <si>
    <t>12.10.2023 20:00-21:00</t>
  </si>
  <si>
    <t>12.10.2023 21:00-22:00</t>
  </si>
  <si>
    <t>12.10.2023 22:00-23:00</t>
  </si>
  <si>
    <t>12.10.2023 23:00-00:00</t>
  </si>
  <si>
    <t>13.10.2023 00:00-01:00</t>
  </si>
  <si>
    <t>13.10.2023 01:00-02:00</t>
  </si>
  <si>
    <t>13.10.2023 02:00-03:00</t>
  </si>
  <si>
    <t>13.10.2023 03:00-04:00</t>
  </si>
  <si>
    <t>13.10.2023 04:00-05:00</t>
  </si>
  <si>
    <t>13.10.2023 05:00-06:00</t>
  </si>
  <si>
    <t>13.10.2023 06:00-07:00</t>
  </si>
  <si>
    <t>13.10.2023 07:00-08:00</t>
  </si>
  <si>
    <t>13.10.2023 08:00-09:00</t>
  </si>
  <si>
    <t>13.10.2023 09:00-10:00</t>
  </si>
  <si>
    <t>13.10.2023 10:00-11:00</t>
  </si>
  <si>
    <t>13.10.2023 11:00-12:00</t>
  </si>
  <si>
    <t>13.10.2023 12:00-13:00</t>
  </si>
  <si>
    <t>13.10.2023 13:00-14:00</t>
  </si>
  <si>
    <t>13.10.2023 14:00-15:00</t>
  </si>
  <si>
    <t>13.10.2023 15:00-16:00</t>
  </si>
  <si>
    <t>13.10.2023 16:00-17:00</t>
  </si>
  <si>
    <t>13.10.2023 17:00-18:00</t>
  </si>
  <si>
    <t>13.10.2023 18:00-19:00</t>
  </si>
  <si>
    <t>13.10.2023 19:00-20:00</t>
  </si>
  <si>
    <t>13.10.2023 20:00-21:00</t>
  </si>
  <si>
    <t>13.10.2023 21:00-22:00</t>
  </si>
  <si>
    <t>13.10.2023 22:00-23:00</t>
  </si>
  <si>
    <t>13.10.2023 23:00-00:00</t>
  </si>
  <si>
    <t>14.10.2023 00:00-01:00</t>
  </si>
  <si>
    <t>14.10.2023 01:00-02:00</t>
  </si>
  <si>
    <t>14.10.2023 02:00-03:00</t>
  </si>
  <si>
    <t>14.10.2023 03:00-04:00</t>
  </si>
  <si>
    <t>14.10.2023 04:00-05:00</t>
  </si>
  <si>
    <t>14.10.2023 05:00-06:00</t>
  </si>
  <si>
    <t>14.10.2023 06:00-07:00</t>
  </si>
  <si>
    <t>14.10.2023 07:00-08:00</t>
  </si>
  <si>
    <t>14.10.2023 08:00-09:00</t>
  </si>
  <si>
    <t>14.10.2023 09:00-10:00</t>
  </si>
  <si>
    <t>14.10.2023 10:00-11:00</t>
  </si>
  <si>
    <t>14.10.2023 11:00-12:00</t>
  </si>
  <si>
    <t>14.10.2023 12:00-13:00</t>
  </si>
  <si>
    <t>14.10.2023 13:00-14:00</t>
  </si>
  <si>
    <t>14.10.2023 14:00-15:00</t>
  </si>
  <si>
    <t>14.10.2023 15:00-16:00</t>
  </si>
  <si>
    <t>14.10.2023 16:00-17:00</t>
  </si>
  <si>
    <t>14.10.2023 17:00-18:00</t>
  </si>
  <si>
    <t>14.10.2023 18:00-19:00</t>
  </si>
  <si>
    <t>14.10.2023 19:00-20:00</t>
  </si>
  <si>
    <t>14.10.2023 20:00-21:00</t>
  </si>
  <si>
    <t>14.10.2023 21:00-22:00</t>
  </si>
  <si>
    <t>14.10.2023 22:00-23:00</t>
  </si>
  <si>
    <t>14.10.2023 23:00-00:00</t>
  </si>
  <si>
    <t>15.10.2023 00:00-01:00</t>
  </si>
  <si>
    <t>15.10.2023 01:00-02:00</t>
  </si>
  <si>
    <t>15.10.2023 02:00-03:00</t>
  </si>
  <si>
    <t>15.10.2023 03:00-04:00</t>
  </si>
  <si>
    <t>15.10.2023 04:00-05:00</t>
  </si>
  <si>
    <t>15.10.2023 05:00-06:00</t>
  </si>
  <si>
    <t>15.10.2023 06:00-07:00</t>
  </si>
  <si>
    <t>15.10.2023 07:00-08:00</t>
  </si>
  <si>
    <t>15.10.2023 08:00-09:00</t>
  </si>
  <si>
    <t>15.10.2023 09:00-10:00</t>
  </si>
  <si>
    <t>15.10.2023 10:00-11:00</t>
  </si>
  <si>
    <t>15.10.2023 11:00-12:00</t>
  </si>
  <si>
    <t>15.10.2023 12:00-13:00</t>
  </si>
  <si>
    <t>15.10.2023 13:00-14:00</t>
  </si>
  <si>
    <t>15.10.2023 14:00-15:00</t>
  </si>
  <si>
    <t>15.10.2023 15:00-16:00</t>
  </si>
  <si>
    <t>15.10.2023 16:00-17:00</t>
  </si>
  <si>
    <t>15.10.2023 17:00-18:00</t>
  </si>
  <si>
    <t>15.10.2023 18:00-19:00</t>
  </si>
  <si>
    <t>15.10.2023 19:00-20:00</t>
  </si>
  <si>
    <t>15.10.2023 20:00-21:00</t>
  </si>
  <si>
    <t>15.10.2023 21:00-22:00</t>
  </si>
  <si>
    <t>15.10.2023 22:00-23:00</t>
  </si>
  <si>
    <t>15.10.2023 23:00-00:00</t>
  </si>
  <si>
    <t>16.10.2023 00:00-01:00</t>
  </si>
  <si>
    <t>16.10.2023 01:00-02:00</t>
  </si>
  <si>
    <t>16.10.2023 02:00-03:00</t>
  </si>
  <si>
    <t>16.10.2023 03:00-04:00</t>
  </si>
  <si>
    <t>16.10.2023 04:00-05:00</t>
  </si>
  <si>
    <t>16.10.2023 05:00-06:00</t>
  </si>
  <si>
    <t>16.10.2023 06:00-07:00</t>
  </si>
  <si>
    <t>16.10.2023 07:00-08:00</t>
  </si>
  <si>
    <t>16.10.2023 08:00-09:00</t>
  </si>
  <si>
    <t>16.10.2023 09:00-10:00</t>
  </si>
  <si>
    <t>16.10.2023 10:00-11:00</t>
  </si>
  <si>
    <t>16.10.2023 11:00-12:00</t>
  </si>
  <si>
    <t>16.10.2023 12:00-13:00</t>
  </si>
  <si>
    <t>16.10.2023 13:00-14:00</t>
  </si>
  <si>
    <t>16.10.2023 14:00-15:00</t>
  </si>
  <si>
    <t>16.10.2023 15:00-16:00</t>
  </si>
  <si>
    <t>16.10.2023 16:00-17:00</t>
  </si>
  <si>
    <t>16.10.2023 17:00-18:00</t>
  </si>
  <si>
    <t>16.10.2023 18:00-19:00</t>
  </si>
  <si>
    <t>16.10.2023 19:00-20:00</t>
  </si>
  <si>
    <t>16.10.2023 20:00-21:00</t>
  </si>
  <si>
    <t>16.10.2023 21:00-22:00</t>
  </si>
  <si>
    <t>16.10.2023 22:00-23:00</t>
  </si>
  <si>
    <t>16.10.2023 23:00-00:00</t>
  </si>
  <si>
    <t>17.10.2023 00:00-01:00</t>
  </si>
  <si>
    <t>17.10.2023 01:00-02:00</t>
  </si>
  <si>
    <t>17.10.2023 02:00-03:00</t>
  </si>
  <si>
    <t>17.10.2023 03:00-04:00</t>
  </si>
  <si>
    <t>17.10.2023 04:00-05:00</t>
  </si>
  <si>
    <t>17.10.2023 05:00-06:00</t>
  </si>
  <si>
    <t>17.10.2023 06:00-07:00</t>
  </si>
  <si>
    <t>17.10.2023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</si>
  <si>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</si>
  <si>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</si>
  <si>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</si>
  <si>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</si>
  <si>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</si>
  <si>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</si>
  <si>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</si>
  <si>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</si>
  <si>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</si>
  <si>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</si>
  <si>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</si>
  <si>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</si>
  <si>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</si>
  <si>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</si>
  <si>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</si>
  <si>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</si>
  <si>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</si>
  <si>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</si>
  <si>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</si>
  <si>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</si>
  <si>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</si>
  <si>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</si>
  <si>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</si>
  <si>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</si>
  <si>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</si>
  <si>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</si>
  <si>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</si>
  <si>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</si>
  <si>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</si>
  <si>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</si>
  <si>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</si>
  <si>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</si>
  <si>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</si>
  <si>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</si>
  <si>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</si>
  <si>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</si>
  <si>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</si>
  <si>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</si>
  <si>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10.10.2023 06:51:45</t>
  </si>
  <si>
    <t>10.10.2023 06:51:47</t>
  </si>
  <si>
    <t>10.10.2023 06:51:48</t>
  </si>
  <si>
    <t>10.10.2023 06:51:50</t>
  </si>
  <si>
    <t>10.10.2023 06:51:51</t>
  </si>
  <si>
    <t>10.10.2023 06:52:00</t>
  </si>
  <si>
    <t>10.10.2023 06:52:02</t>
  </si>
  <si>
    <t>10.10.2023 06:52:03</t>
  </si>
  <si>
    <t>10.10.2023 06:52:05</t>
  </si>
  <si>
    <t>10.10.2023 06:52:06</t>
  </si>
  <si>
    <t>10.10.2023 06:52:08</t>
  </si>
  <si>
    <t>10.10.2023 06:52:09</t>
  </si>
  <si>
    <t>10.10.2023 06:52:35</t>
  </si>
  <si>
    <t>Ankommend</t>
  </si>
  <si>
    <t>10.10.2023 06:52:36</t>
  </si>
  <si>
    <t>10.10.2023 06:52:38</t>
  </si>
  <si>
    <t>10.10.2023 06:52:39</t>
  </si>
  <si>
    <t>10.10.2023 06:52:41</t>
  </si>
  <si>
    <t>10.10.2023 06:53:31</t>
  </si>
  <si>
    <t>10.10.2023 06:53:33</t>
  </si>
  <si>
    <t>10.10.2023 06:53:34</t>
  </si>
  <si>
    <t>10.10.2023 06:53:36</t>
  </si>
  <si>
    <t>10.10.2023 06:53:37</t>
  </si>
  <si>
    <t>10.10.2023 06:53:39</t>
  </si>
  <si>
    <t>10.10.2023 06:54:28</t>
  </si>
  <si>
    <t>10.10.2023 06:54:30</t>
  </si>
  <si>
    <t>10.10.2023 06:54:31</t>
  </si>
  <si>
    <t>10.10.2023 06:54:33</t>
  </si>
  <si>
    <t>10.10.2023 06:54:34</t>
  </si>
  <si>
    <t>10.10.2023 06:54:36</t>
  </si>
  <si>
    <t>10.10.2023 06:55:42</t>
  </si>
  <si>
    <t>10.10.2023 06:55:43</t>
  </si>
  <si>
    <t>10.10.2023 06:55:45</t>
  </si>
  <si>
    <t>10.10.2023 06:55:46</t>
  </si>
  <si>
    <t>10.10.2023 06:58:14</t>
  </si>
  <si>
    <t>10.10.2023 06:58:15</t>
  </si>
  <si>
    <t>10.10.2023 06:58:17</t>
  </si>
  <si>
    <t>10.10.2023 06:58:18</t>
  </si>
  <si>
    <t>10.10.2023 06:58:23</t>
  </si>
  <si>
    <t>10.10.2023 06:58:24</t>
  </si>
  <si>
    <t>10.10.2023 06:58:26</t>
  </si>
  <si>
    <t>10.10.2023 06:58:27</t>
  </si>
  <si>
    <t>10.10.2023 06:58:29</t>
  </si>
  <si>
    <t>10.10.2023 06:58:44</t>
  </si>
  <si>
    <t>10.10.2023 06:58:45</t>
  </si>
  <si>
    <t>10.10.2023 06:58:47</t>
  </si>
  <si>
    <t>10.10.2023 06:58:48</t>
  </si>
  <si>
    <t>10.10.2023 06:58:50</t>
  </si>
  <si>
    <t>10.10.2023 06:58:51</t>
  </si>
  <si>
    <t>10.10.2023 07:00:18</t>
  </si>
  <si>
    <t>10.10.2023 07:00:20</t>
  </si>
  <si>
    <t>10.10.2023 07:00:21</t>
  </si>
  <si>
    <t>10.10.2023 07:00:23</t>
  </si>
  <si>
    <t>10.10.2023 07:00:24</t>
  </si>
  <si>
    <t>10.10.2023 07:00:26</t>
  </si>
  <si>
    <t>10.10.2023 07:00:27</t>
  </si>
  <si>
    <t>10.10.2023 07:00:38</t>
  </si>
  <si>
    <t>10.10.2023 07:00:39</t>
  </si>
  <si>
    <t>10.10.2023 07:00:41</t>
  </si>
  <si>
    <t>10.10.2023 07:00:42</t>
  </si>
  <si>
    <t>10.10.2023 07:00:44</t>
  </si>
  <si>
    <t>10.10.2023 07:00:45</t>
  </si>
  <si>
    <t>10.10.2023 07:00:47</t>
  </si>
  <si>
    <t>10.10.2023 07:00:48</t>
  </si>
  <si>
    <t>10.10.2023 07:00:50</t>
  </si>
  <si>
    <t>10.10.2023 07:01:36</t>
  </si>
  <si>
    <t>10.10.2023 07:01:38</t>
  </si>
  <si>
    <t>10.10.2023 07:01:41</t>
  </si>
  <si>
    <t>10.10.2023 07:01:42</t>
  </si>
  <si>
    <t>10.10.2023 07:01:44</t>
  </si>
  <si>
    <t>10.10.2023 07:01:45</t>
  </si>
  <si>
    <t>10.10.2023 07:01:47</t>
  </si>
  <si>
    <t>10.10.2023 07:02:15</t>
  </si>
  <si>
    <t>10.10.2023 07:02:17</t>
  </si>
  <si>
    <t>10.10.2023 07:02:18</t>
  </si>
  <si>
    <t>10.10.2023 07:02:21</t>
  </si>
  <si>
    <t>10.10.2023 07:02:26</t>
  </si>
  <si>
    <t>10.10.2023 07:02:27</t>
  </si>
  <si>
    <t>10.10.2023 07:02:29</t>
  </si>
  <si>
    <t>10.10.2023 07:02:30</t>
  </si>
  <si>
    <t>10.10.2023 07:02:32</t>
  </si>
  <si>
    <t>10.10.2023 07:02:33</t>
  </si>
  <si>
    <t>10.10.2023 07:02:35</t>
  </si>
  <si>
    <t>10.10.2023 07:02:54</t>
  </si>
  <si>
    <t>10.10.2023 07:02:57</t>
  </si>
  <si>
    <t>10.10.2023 07:02:59</t>
  </si>
  <si>
    <t>10.10.2023 07:03:00</t>
  </si>
  <si>
    <t>10.10.2023 07:03:02</t>
  </si>
  <si>
    <t>10.10.2023 07:03:03</t>
  </si>
  <si>
    <t>10.10.2023 07:03:05</t>
  </si>
  <si>
    <t>10.10.2023 07:03:42</t>
  </si>
  <si>
    <t>10.10.2023 07:03:44</t>
  </si>
  <si>
    <t>10.10.2023 07:03:45</t>
  </si>
  <si>
    <t>10.10.2023 07:03:47</t>
  </si>
  <si>
    <t>10.10.2023 07:03:48</t>
  </si>
  <si>
    <t>10.10.2023 07:03:50</t>
  </si>
  <si>
    <t>10.10.2023 07:03:51</t>
  </si>
  <si>
    <t>10.10.2023 07:04:23</t>
  </si>
  <si>
    <t>10.10.2023 07:04:24</t>
  </si>
  <si>
    <t>10.10.2023 07:04:26</t>
  </si>
  <si>
    <t>10.10.2023 07:04:27</t>
  </si>
  <si>
    <t>10.10.2023 07:04:29</t>
  </si>
  <si>
    <t>10.10.2023 07:04:30</t>
  </si>
  <si>
    <t>10.10.2023 07:04:32</t>
  </si>
  <si>
    <t>10.10.2023 07:04:39</t>
  </si>
  <si>
    <t>10.10.2023 07:04:41</t>
  </si>
  <si>
    <t>10.10.2023 07:04:42</t>
  </si>
  <si>
    <t>10.10.2023 07:04:44</t>
  </si>
  <si>
    <t>10.10.2023 07:04:45</t>
  </si>
  <si>
    <t>10.10.2023 07:04:48</t>
  </si>
  <si>
    <t>10.10.2023 07:05:56</t>
  </si>
  <si>
    <t>10.10.2023 07:05:59</t>
  </si>
  <si>
    <t>10.10.2023 07:06:00</t>
  </si>
  <si>
    <t>10.10.2023 07:06:03</t>
  </si>
  <si>
    <t>10.10.2023 07:06:05</t>
  </si>
  <si>
    <t>10.10.2023 07:06:06</t>
  </si>
  <si>
    <t>10.10.2023 07:06:08</t>
  </si>
  <si>
    <t>10.10.2023 07:06:50</t>
  </si>
  <si>
    <t>10.10.2023 07:06:51</t>
  </si>
  <si>
    <t>10.10.2023 07:06:53</t>
  </si>
  <si>
    <t>10.10.2023 07:06:54</t>
  </si>
  <si>
    <t>10.10.2023 07:06:56</t>
  </si>
  <si>
    <t>10.10.2023 07:06:57</t>
  </si>
  <si>
    <t>10.10.2023 07:06:59</t>
  </si>
  <si>
    <t>10.10.2023 07:07:00</t>
  </si>
  <si>
    <t>10.10.2023 07:07:02</t>
  </si>
  <si>
    <t>10.10.2023 07:07:03</t>
  </si>
  <si>
    <t>10.10.2023 07:07:05</t>
  </si>
  <si>
    <t>10.10.2023 07:07:06</t>
  </si>
  <si>
    <t>10.10.2023 07:07:09</t>
  </si>
  <si>
    <t>10.10.2023 07:07:12</t>
  </si>
  <si>
    <t>10.10.2023 07:07:14</t>
  </si>
  <si>
    <t>10.10.2023 07:07:15</t>
  </si>
  <si>
    <t>10.10.2023 07:07:18</t>
  </si>
  <si>
    <t>10.10.2023 07:07:20</t>
  </si>
  <si>
    <t>10.10.2023 07:07:21</t>
  </si>
  <si>
    <t>10.10.2023 07:07:23</t>
  </si>
  <si>
    <t>10.10.2023 07:07:24</t>
  </si>
  <si>
    <t>10.10.2023 07:07:26</t>
  </si>
  <si>
    <t>10.10.2023 07:07:27</t>
  </si>
  <si>
    <t>10.10.2023 07:07:32</t>
  </si>
  <si>
    <t>10.10.2023 07:07:33</t>
  </si>
  <si>
    <t>10.10.2023 07:07:35</t>
  </si>
  <si>
    <t>10.10.2023 07:07:36</t>
  </si>
  <si>
    <t>10.10.2023 07:07:38</t>
  </si>
  <si>
    <t>10.10.2023 07:07:39</t>
  </si>
  <si>
    <t>10.10.2023 07:07:53</t>
  </si>
  <si>
    <t>10.10.2023 07:07:54</t>
  </si>
  <si>
    <t>10.10.2023 07:07:56</t>
  </si>
  <si>
    <t>10.10.2023 07:07:57</t>
  </si>
  <si>
    <t>10.10.2023 07:07:59</t>
  </si>
  <si>
    <t>10.10.2023 07:08:00</t>
  </si>
  <si>
    <t>10.10.2023 07:08:02</t>
  </si>
  <si>
    <t>10.10.2023 07:08:27</t>
  </si>
  <si>
    <t>10.10.2023 07:08:29</t>
  </si>
  <si>
    <t>10.10.2023 07:08:30</t>
  </si>
  <si>
    <t>10.10.2023 07:08:32</t>
  </si>
  <si>
    <t>10.10.2023 07:08:33</t>
  </si>
  <si>
    <t>10.10.2023 07:08:35</t>
  </si>
  <si>
    <t>10.10.2023 07:08:36</t>
  </si>
  <si>
    <t>10.10.2023 07:08:38</t>
  </si>
  <si>
    <t>10.10.2023 07:08:39</t>
  </si>
  <si>
    <t>10.10.2023 07:08:41</t>
  </si>
  <si>
    <t>10.10.2023 07:08:47</t>
  </si>
  <si>
    <t>10.10.2023 07:08:50</t>
  </si>
  <si>
    <t>10.10.2023 07:09:32</t>
  </si>
  <si>
    <t>10.10.2023 07:09:35</t>
  </si>
  <si>
    <t>10.10.2023 07:09:36</t>
  </si>
  <si>
    <t>10.10.2023 07:09:38</t>
  </si>
  <si>
    <t>10.10.2023 07:09:39</t>
  </si>
  <si>
    <t>10.10.2023 07:09:41</t>
  </si>
  <si>
    <t>10.10.2023 07:09:42</t>
  </si>
  <si>
    <t>10.10.2023 07:09:44</t>
  </si>
  <si>
    <t>10.10.2023 07:11:06</t>
  </si>
  <si>
    <t>10.10.2023 07:11:08</t>
  </si>
  <si>
    <t>10.10.2023 07:11:09</t>
  </si>
  <si>
    <t>10.10.2023 07:11:11</t>
  </si>
  <si>
    <t>10.10.2023 07:11:12</t>
  </si>
  <si>
    <t>10.10.2023 07:11:14</t>
  </si>
  <si>
    <t>10.10.2023 07:11:18</t>
  </si>
  <si>
    <t>10.10.2023 07:11:20</t>
  </si>
  <si>
    <t>10.10.2023 07:11:21</t>
  </si>
  <si>
    <t>10.10.2023 07:11:23</t>
  </si>
  <si>
    <t>10.10.2023 07:11:24</t>
  </si>
  <si>
    <t>10.10.2023 07:11:26</t>
  </si>
  <si>
    <t>10.10.2023 07:11:27</t>
  </si>
  <si>
    <t>10.10.2023 07:11:29</t>
  </si>
  <si>
    <t>10.10.2023 07:11:30</t>
  </si>
  <si>
    <t>10.10.2023 07:12:20</t>
  </si>
  <si>
    <t>10.10.2023 07:12:21</t>
  </si>
  <si>
    <t>10.10.2023 07:12:23</t>
  </si>
  <si>
    <t>10.10.2023 07:12:24</t>
  </si>
  <si>
    <t>10.10.2023 07:12:26</t>
  </si>
  <si>
    <t>10.10.2023 07:12:27</t>
  </si>
  <si>
    <t>10.10.2023 07:12:29</t>
  </si>
  <si>
    <t>10.10.2023 07:12:30</t>
  </si>
  <si>
    <t>10.10.2023 07:12:32</t>
  </si>
  <si>
    <t>10.10.2023 07:13:23</t>
  </si>
  <si>
    <t>10.10.2023 07:13:24</t>
  </si>
  <si>
    <t>10.10.2023 07:13:26</t>
  </si>
  <si>
    <t>10.10.2023 07:13:27</t>
  </si>
  <si>
    <t>10.10.2023 07:13:29</t>
  </si>
  <si>
    <t>10.10.2023 07:13:33</t>
  </si>
  <si>
    <t>10.10.2023 07:13:36</t>
  </si>
  <si>
    <t>10.10.2023 07:13:53</t>
  </si>
  <si>
    <t>10.10.2023 07:13:54</t>
  </si>
  <si>
    <t>10.10.2023 07:13:56</t>
  </si>
  <si>
    <t>10.10.2023 07:13:57</t>
  </si>
  <si>
    <t>10.10.2023 07:13:59</t>
  </si>
  <si>
    <t>10.10.2023 07:14:00</t>
  </si>
  <si>
    <t>10.10.2023 07:15:14</t>
  </si>
  <si>
    <t>10.10.2023 07:15:15</t>
  </si>
  <si>
    <t>10.10.2023 07:15:17</t>
  </si>
  <si>
    <t>10.10.2023 07:15:18</t>
  </si>
  <si>
    <t>10.10.2023 07:15:20</t>
  </si>
  <si>
    <t>10.10.2023 07:15:21</t>
  </si>
  <si>
    <t>10.10.2023 07:15:24</t>
  </si>
  <si>
    <t>10.10.2023 07:15:41</t>
  </si>
  <si>
    <t>10.10.2023 07:15:42</t>
  </si>
  <si>
    <t>10.10.2023 07:15:44</t>
  </si>
  <si>
    <t>10.10.2023 07:15:45</t>
  </si>
  <si>
    <t>10.10.2023 07:15:47</t>
  </si>
  <si>
    <t>10.10.2023 07:15:48</t>
  </si>
  <si>
    <t>10.10.2023 07:15:50</t>
  </si>
  <si>
    <t>10.10.2023 07:15:51</t>
  </si>
  <si>
    <t>10.10.2023 07:15:53</t>
  </si>
  <si>
    <t>10.10.2023 07:15:54</t>
  </si>
  <si>
    <t>10.10.2023 07:15:56</t>
  </si>
  <si>
    <t>10.10.2023 07:15:57</t>
  </si>
  <si>
    <t>10.10.2023 07:15:59</t>
  </si>
  <si>
    <t>10.10.2023 07:16:00</t>
  </si>
  <si>
    <t>10.10.2023 07:16:02</t>
  </si>
  <si>
    <t>10.10.2023 07:16:03</t>
  </si>
  <si>
    <t>10.10.2023 07:16:05</t>
  </si>
  <si>
    <t>10.10.2023 07:16:33</t>
  </si>
  <si>
    <t>10.10.2023 07:16:34</t>
  </si>
  <si>
    <t>10.10.2023 07:16:36</t>
  </si>
  <si>
    <t>10.10.2023 07:16:37</t>
  </si>
  <si>
    <t>10.10.2023 07:16:39</t>
  </si>
  <si>
    <t>10.10.2023 07:19:04</t>
  </si>
  <si>
    <t>10.10.2023 07:19:06</t>
  </si>
  <si>
    <t>10.10.2023 07:19:07</t>
  </si>
  <si>
    <t>10.10.2023 07:19:09</t>
  </si>
  <si>
    <t>10.10.2023 07:19:10</t>
  </si>
  <si>
    <t>10.10.2023 07:19:12</t>
  </si>
  <si>
    <t>10.10.2023 07:19:13</t>
  </si>
  <si>
    <t>10.10.2023 07:19:15</t>
  </si>
  <si>
    <t>10.10.2023 07:19:16</t>
  </si>
  <si>
    <t>10.10.2023 07:19:18</t>
  </si>
  <si>
    <t>10.10.2023 07:19:19</t>
  </si>
  <si>
    <t>10.10.2023 07:19:22</t>
  </si>
  <si>
    <t>10.10.2023 07:19:24</t>
  </si>
  <si>
    <t>10.10.2023 07:19:25</t>
  </si>
  <si>
    <t>10.10.2023 07:19:27</t>
  </si>
  <si>
    <t>10.10.2023 07:19:28</t>
  </si>
  <si>
    <t>10.10.2023 07:19:30</t>
  </si>
  <si>
    <t>10.10.2023 07:19:36</t>
  </si>
  <si>
    <t>10.10.2023 07:19:37</t>
  </si>
  <si>
    <t>10.10.2023 07:19:39</t>
  </si>
  <si>
    <t>10.10.2023 07:19:40</t>
  </si>
  <si>
    <t>10.10.2023 07:19:42</t>
  </si>
  <si>
    <t>10.10.2023 07:19:43</t>
  </si>
  <si>
    <t>10.10.2023 07:19:45</t>
  </si>
  <si>
    <t>10.10.2023 07:19:46</t>
  </si>
  <si>
    <t>10.10.2023 07:19:48</t>
  </si>
  <si>
    <t>10.10.2023 07:19:49</t>
  </si>
  <si>
    <t>10.10.2023 07:19:57</t>
  </si>
  <si>
    <t>10.10.2023 07:19:58</t>
  </si>
  <si>
    <t>10.10.2023 07:20:00</t>
  </si>
  <si>
    <t>10.10.2023 07:20:01</t>
  </si>
  <si>
    <t>10.10.2023 07:20:03</t>
  </si>
  <si>
    <t>10.10.2023 07:20:52</t>
  </si>
  <si>
    <t>10.10.2023 07:20:54</t>
  </si>
  <si>
    <t>10.10.2023 07:20:55</t>
  </si>
  <si>
    <t>10.10.2023 07:20:57</t>
  </si>
  <si>
    <t>10.10.2023 07:20:58</t>
  </si>
  <si>
    <t>10.10.2023 07:21:00</t>
  </si>
  <si>
    <t>10.10.2023 07:21:01</t>
  </si>
  <si>
    <t>10.10.2023 07:21:03</t>
  </si>
  <si>
    <t>10.10.2023 07:21:04</t>
  </si>
  <si>
    <t>10.10.2023 07:21:06</t>
  </si>
  <si>
    <t>10.10.2023 07:21:07</t>
  </si>
  <si>
    <t>10.10.2023 07:21:09</t>
  </si>
  <si>
    <t>10.10.2023 07:21:10</t>
  </si>
  <si>
    <t>10.10.2023 07:21:54</t>
  </si>
  <si>
    <t>10.10.2023 07:21:55</t>
  </si>
  <si>
    <t>10.10.2023 07:21:57</t>
  </si>
  <si>
    <t>10.10.2023 07:21:58</t>
  </si>
  <si>
    <t>10.10.2023 07:22:00</t>
  </si>
  <si>
    <t>10.10.2023 07:22:01</t>
  </si>
  <si>
    <t>10.10.2023 07:22:30</t>
  </si>
  <si>
    <t>10.10.2023 07:22:31</t>
  </si>
  <si>
    <t>10.10.2023 07:22:33</t>
  </si>
  <si>
    <t>10.10.2023 07:22:34</t>
  </si>
  <si>
    <t>10.10.2023 07:22:36</t>
  </si>
  <si>
    <t>10.10.2023 07:22:37</t>
  </si>
  <si>
    <t>10.10.2023 07:22:58</t>
  </si>
  <si>
    <t>10.10.2023 07:23:00</t>
  </si>
  <si>
    <t>10.10.2023 07:23:01</t>
  </si>
  <si>
    <t>10.10.2023 07:23:03</t>
  </si>
  <si>
    <t>10.10.2023 07:23:04</t>
  </si>
  <si>
    <t>10.10.2023 07:23:06</t>
  </si>
  <si>
    <t>10.10.2023 07:23:07</t>
  </si>
  <si>
    <t>10.10.2023 07:23:19</t>
  </si>
  <si>
    <t>10.10.2023 07:23:21</t>
  </si>
  <si>
    <t>10.10.2023 07:23:22</t>
  </si>
  <si>
    <t>10.10.2023 07:23:24</t>
  </si>
  <si>
    <t>10.10.2023 07:23:25</t>
  </si>
  <si>
    <t>10.10.2023 07:23:27</t>
  </si>
  <si>
    <t>10.10.2023 07:23:28</t>
  </si>
  <si>
    <t>10.10.2023 07:23:37</t>
  </si>
  <si>
    <t>10.10.2023 07:23:39</t>
  </si>
  <si>
    <t>10.10.2023 07:23:40</t>
  </si>
  <si>
    <t>10.10.2023 07:23:42</t>
  </si>
  <si>
    <t>10.10.2023 07:23:43</t>
  </si>
  <si>
    <t>10.10.2023 07:23:45</t>
  </si>
  <si>
    <t>10.10.2023 07:24:12</t>
  </si>
  <si>
    <t>10.10.2023 07:24:13</t>
  </si>
  <si>
    <t>10.10.2023 07:24:15</t>
  </si>
  <si>
    <t>10.10.2023 07:24:16</t>
  </si>
  <si>
    <t>10.10.2023 07:24:18</t>
  </si>
  <si>
    <t>10.10.2023 07:24:19</t>
  </si>
  <si>
    <t>10.10.2023 07:24:21</t>
  </si>
  <si>
    <t>10.10.2023 07:24:36</t>
  </si>
  <si>
    <t>10.10.2023 07:24:37</t>
  </si>
  <si>
    <t>10.10.2023 07:24:39</t>
  </si>
  <si>
    <t>10.10.2023 07:24:40</t>
  </si>
  <si>
    <t>10.10.2023 07:24:42</t>
  </si>
  <si>
    <t>10.10.2023 07:24:43</t>
  </si>
  <si>
    <t>10.10.2023 07:25:49</t>
  </si>
  <si>
    <t>10.10.2023 07:25:51</t>
  </si>
  <si>
    <t>10.10.2023 07:25:52</t>
  </si>
  <si>
    <t>10.10.2023 07:25:54</t>
  </si>
  <si>
    <t>10.10.2023 07:25:57</t>
  </si>
  <si>
    <t>10.10.2023 07:25:58</t>
  </si>
  <si>
    <t>10.10.2023 07:26:00</t>
  </si>
  <si>
    <t>10.10.2023 07:26:01</t>
  </si>
  <si>
    <t>10.10.2023 07:26:03</t>
  </si>
  <si>
    <t>10.10.2023 07:26:04</t>
  </si>
  <si>
    <t>10.10.2023 07:26:07</t>
  </si>
  <si>
    <t>10.10.2023 07:26:09</t>
  </si>
  <si>
    <t>10.10.2023 07:26:10</t>
  </si>
  <si>
    <t>10.10.2023 07:26:12</t>
  </si>
  <si>
    <t>10.10.2023 07:26:13</t>
  </si>
  <si>
    <t>10.10.2023 07:26:22</t>
  </si>
  <si>
    <t>10.10.2023 07:26:24</t>
  </si>
  <si>
    <t>10.10.2023 07:26:25</t>
  </si>
  <si>
    <t>10.10.2023 07:26:27</t>
  </si>
  <si>
    <t>10.10.2023 07:26:51</t>
  </si>
  <si>
    <t>10.10.2023 07:26:52</t>
  </si>
  <si>
    <t>10.10.2023 07:26:54</t>
  </si>
  <si>
    <t>10.10.2023 07:26:55</t>
  </si>
  <si>
    <t>10.10.2023 07:26:57</t>
  </si>
  <si>
    <t>10.10.2023 07:27:00</t>
  </si>
  <si>
    <t>10.10.2023 07:27:09</t>
  </si>
  <si>
    <t>10.10.2023 07:27:10</t>
  </si>
  <si>
    <t>10.10.2023 07:27:12</t>
  </si>
  <si>
    <t>10.10.2023 07:27:13</t>
  </si>
  <si>
    <t>10.10.2023 07:27:15</t>
  </si>
  <si>
    <t>10.10.2023 07:27:25</t>
  </si>
  <si>
    <t>10.10.2023 07:27:27</t>
  </si>
  <si>
    <t>10.10.2023 07:27:28</t>
  </si>
  <si>
    <t>10.10.2023 07:28:31</t>
  </si>
  <si>
    <t>10.10.2023 07:28:33</t>
  </si>
  <si>
    <t>10.10.2023 07:28:34</t>
  </si>
  <si>
    <t>10.10.2023 07:28:36</t>
  </si>
  <si>
    <t>10.10.2023 07:28:37</t>
  </si>
  <si>
    <t>10.10.2023 07:28:39</t>
  </si>
  <si>
    <t>10.10.2023 07:28:40</t>
  </si>
  <si>
    <t>10.10.2023 07:28:42</t>
  </si>
  <si>
    <t>10.10.2023 07:28:49</t>
  </si>
  <si>
    <t>10.10.2023 07:28:54</t>
  </si>
  <si>
    <t>10.10.2023 07:28:55</t>
  </si>
  <si>
    <t>10.10.2023 07:28:57</t>
  </si>
  <si>
    <t>10.10.2023 07:28:58</t>
  </si>
  <si>
    <t>10.10.2023 07:29:00</t>
  </si>
  <si>
    <t>10.10.2023 07:29:01</t>
  </si>
  <si>
    <t>10.10.2023 07:29:03</t>
  </si>
  <si>
    <t>10.10.2023 07:29:04</t>
  </si>
  <si>
    <t>10.10.2023 07:29:28</t>
  </si>
  <si>
    <t>10.10.2023 07:29:30</t>
  </si>
  <si>
    <t>10.10.2023 07:29:31</t>
  </si>
  <si>
    <t>10.10.2023 07:29:33</t>
  </si>
  <si>
    <t>10.10.2023 07:29:34</t>
  </si>
  <si>
    <t>10.10.2023 07:29:36</t>
  </si>
  <si>
    <t>10.10.2023 07:30:04</t>
  </si>
  <si>
    <t>10.10.2023 07:30:06</t>
  </si>
  <si>
    <t>10.10.2023 07:30:07</t>
  </si>
  <si>
    <t>10.10.2023 07:30:09</t>
  </si>
  <si>
    <t>10.10.2023 07:30:10</t>
  </si>
  <si>
    <t>10.10.2023 07:30:12</t>
  </si>
  <si>
    <t>10.10.2023 07:30:13</t>
  </si>
  <si>
    <t>10.10.2023 07:30:16</t>
  </si>
  <si>
    <t>10.10.2023 07:30:18</t>
  </si>
  <si>
    <t>10.10.2023 07:30:45</t>
  </si>
  <si>
    <t>10.10.2023 07:30:46</t>
  </si>
  <si>
    <t>10.10.2023 07:30:48</t>
  </si>
  <si>
    <t>10.10.2023 07:30:49</t>
  </si>
  <si>
    <t>10.10.2023 07:30:51</t>
  </si>
  <si>
    <t>10.10.2023 07:30:52</t>
  </si>
  <si>
    <t>10.10.2023 07:30:54</t>
  </si>
  <si>
    <t>10.10.2023 07:30:55</t>
  </si>
  <si>
    <t>10.10.2023 07:30:57</t>
  </si>
  <si>
    <t>10.10.2023 07:30:58</t>
  </si>
  <si>
    <t>10.10.2023 07:31:01</t>
  </si>
  <si>
    <t>10.10.2023 07:31:15</t>
  </si>
  <si>
    <t>10.10.2023 07:31:16</t>
  </si>
  <si>
    <t>10.10.2023 07:31:18</t>
  </si>
  <si>
    <t>10.10.2023 07:31:19</t>
  </si>
  <si>
    <t>10.10.2023 07:31:21</t>
  </si>
  <si>
    <t>10.10.2023 07:31:22</t>
  </si>
  <si>
    <t>10.10.2023 07:31:28</t>
  </si>
  <si>
    <t>10.10.2023 07:31:31</t>
  </si>
  <si>
    <t>10.10.2023 07:31:33</t>
  </si>
  <si>
    <t>10.10.2023 07:31:34</t>
  </si>
  <si>
    <t>10.10.2023 07:31:36</t>
  </si>
  <si>
    <t>10.10.2023 07:31:37</t>
  </si>
  <si>
    <t>10.10.2023 07:31:39</t>
  </si>
  <si>
    <t>10.10.2023 07:32:12</t>
  </si>
  <si>
    <t>10.10.2023 07:32:13</t>
  </si>
  <si>
    <t>10.10.2023 07:32:15</t>
  </si>
  <si>
    <t>10.10.2023 07:32:16</t>
  </si>
  <si>
    <t>10.10.2023 07:32:18</t>
  </si>
  <si>
    <t>10.10.2023 07:32:19</t>
  </si>
  <si>
    <t>10.10.2023 07:32:43</t>
  </si>
  <si>
    <t>10.10.2023 07:32:45</t>
  </si>
  <si>
    <t>10.10.2023 07:32:46</t>
  </si>
  <si>
    <t>10.10.2023 07:32:48</t>
  </si>
  <si>
    <t>10.10.2023 07:32:49</t>
  </si>
  <si>
    <t>10.10.2023 07:32:51</t>
  </si>
  <si>
    <t>10.10.2023 07:33:03</t>
  </si>
  <si>
    <t>10.10.2023 07:33:04</t>
  </si>
  <si>
    <t>10.10.2023 07:33:30</t>
  </si>
  <si>
    <t>10.10.2023 07:33:31</t>
  </si>
  <si>
    <t>10.10.2023 07:33:43</t>
  </si>
  <si>
    <t>10.10.2023 07:33:45</t>
  </si>
  <si>
    <t>10.10.2023 07:33:46</t>
  </si>
  <si>
    <t>10.10.2023 07:33:48</t>
  </si>
  <si>
    <t>10.10.2023 07:33:49</t>
  </si>
  <si>
    <t>10.10.2023 07:33:51</t>
  </si>
  <si>
    <t>10.10.2023 07:33:55</t>
  </si>
  <si>
    <t>10.10.2023 07:33:56</t>
  </si>
  <si>
    <t>10.10.2023 07:33:58</t>
  </si>
  <si>
    <t>10.10.2023 07:33:59</t>
  </si>
  <si>
    <t>10.10.2023 07:34:01</t>
  </si>
  <si>
    <t>10.10.2023 07:34:02</t>
  </si>
  <si>
    <t>10.10.2023 07:34:04</t>
  </si>
  <si>
    <t>10.10.2023 07:34:05</t>
  </si>
  <si>
    <t>10.10.2023 07:34:07</t>
  </si>
  <si>
    <t>10.10.2023 07:34:08</t>
  </si>
  <si>
    <t>10.10.2023 07:34:53</t>
  </si>
  <si>
    <t>10.10.2023 07:34:55</t>
  </si>
  <si>
    <t>10.10.2023 07:34:56</t>
  </si>
  <si>
    <t>10.10.2023 07:34:58</t>
  </si>
  <si>
    <t>10.10.2023 07:34:59</t>
  </si>
  <si>
    <t>10.10.2023 07:35:01</t>
  </si>
  <si>
    <t>10.10.2023 07:35:02</t>
  </si>
  <si>
    <t>10.10.2023 07:35:11</t>
  </si>
  <si>
    <t>10.10.2023 07:35:13</t>
  </si>
  <si>
    <t>10.10.2023 07:35:14</t>
  </si>
  <si>
    <t>10.10.2023 07:35:52</t>
  </si>
  <si>
    <t>10.10.2023 07:35:53</t>
  </si>
  <si>
    <t>10.10.2023 07:35:55</t>
  </si>
  <si>
    <t>10.10.2023 07:35:56</t>
  </si>
  <si>
    <t>10.10.2023 07:35:58</t>
  </si>
  <si>
    <t>10.10.2023 07:35:59</t>
  </si>
  <si>
    <t>10.10.2023 07:36:01</t>
  </si>
  <si>
    <t>10.10.2023 07:37:29</t>
  </si>
  <si>
    <t>10.10.2023 07:37:31</t>
  </si>
  <si>
    <t>10.10.2023 07:37:32</t>
  </si>
  <si>
    <t>10.10.2023 07:37:34</t>
  </si>
  <si>
    <t>10.10.2023 07:37:35</t>
  </si>
  <si>
    <t>10.10.2023 07:37:37</t>
  </si>
  <si>
    <t>10.10.2023 07:37:49</t>
  </si>
  <si>
    <t>10.10.2023 07:37:50</t>
  </si>
  <si>
    <t>10.10.2023 07:37:52</t>
  </si>
  <si>
    <t>10.10.2023 07:37:53</t>
  </si>
  <si>
    <t>10.10.2023 07:37:55</t>
  </si>
  <si>
    <t>10.10.2023 07:37:56</t>
  </si>
  <si>
    <t>10.10.2023 07:37:58</t>
  </si>
  <si>
    <t>10.10.2023 07:37:59</t>
  </si>
  <si>
    <t>10.10.2023 07:38:01</t>
  </si>
  <si>
    <t>10.10.2023 07:38:02</t>
  </si>
  <si>
    <t>10.10.2023 07:38:13</t>
  </si>
  <si>
    <t>10.10.2023 07:38:16</t>
  </si>
  <si>
    <t>10.10.2023 07:38:17</t>
  </si>
  <si>
    <t>10.10.2023 07:38:19</t>
  </si>
  <si>
    <t>10.10.2023 07:38:20</t>
  </si>
  <si>
    <t>10.10.2023 07:38:22</t>
  </si>
  <si>
    <t>10.10.2023 07:38:23</t>
  </si>
  <si>
    <t>10.10.2023 07:38:25</t>
  </si>
  <si>
    <t>10.10.2023 07:40:08</t>
  </si>
  <si>
    <t>10.10.2023 07:40:10</t>
  </si>
  <si>
    <t>10.10.2023 07:40:11</t>
  </si>
  <si>
    <t>10.10.2023 07:40:13</t>
  </si>
  <si>
    <t>10.10.2023 07:40:14</t>
  </si>
  <si>
    <t>10.10.2023 07:40:16</t>
  </si>
  <si>
    <t>10.10.2023 07:40:38</t>
  </si>
  <si>
    <t>10.10.2023 07:40:41</t>
  </si>
  <si>
    <t>10.10.2023 07:40:43</t>
  </si>
  <si>
    <t>10.10.2023 07:40:44</t>
  </si>
  <si>
    <t>10.10.2023 07:40:46</t>
  </si>
  <si>
    <t>10.10.2023 07:40:47</t>
  </si>
  <si>
    <t>10.10.2023 07:40:49</t>
  </si>
  <si>
    <t>10.10.2023 07:42:04</t>
  </si>
  <si>
    <t>10.10.2023 07:42:05</t>
  </si>
  <si>
    <t>10.10.2023 07:42:07</t>
  </si>
  <si>
    <t>10.10.2023 07:42:08</t>
  </si>
  <si>
    <t>10.10.2023 07:42:10</t>
  </si>
  <si>
    <t>10.10.2023 07:42:16</t>
  </si>
  <si>
    <t>10.10.2023 07:42:17</t>
  </si>
  <si>
    <t>10.10.2023 07:42:19</t>
  </si>
  <si>
    <t>10.10.2023 07:42:20</t>
  </si>
  <si>
    <t>10.10.2023 07:42:22</t>
  </si>
  <si>
    <t>10.10.2023 07:42:23</t>
  </si>
  <si>
    <t>10.10.2023 07:42:31</t>
  </si>
  <si>
    <t>10.10.2023 07:42:32</t>
  </si>
  <si>
    <t>10.10.2023 07:42:34</t>
  </si>
  <si>
    <t>10.10.2023 07:42:35</t>
  </si>
  <si>
    <t>10.10.2023 07:42:37</t>
  </si>
  <si>
    <t>10.10.2023 07:42:38</t>
  </si>
  <si>
    <t>10.10.2023 07:42:40</t>
  </si>
  <si>
    <t>10.10.2023 07:42:43</t>
  </si>
  <si>
    <t>10.10.2023 07:42:44</t>
  </si>
  <si>
    <t>10.10.2023 07:42:50</t>
  </si>
  <si>
    <t>10.10.2023 07:42:52</t>
  </si>
  <si>
    <t>10.10.2023 07:42:53</t>
  </si>
  <si>
    <t>10.10.2023 07:42:55</t>
  </si>
  <si>
    <t>10.10.2023 07:43:17</t>
  </si>
  <si>
    <t>10.10.2023 07:43:20</t>
  </si>
  <si>
    <t>10.10.2023 07:43:22</t>
  </si>
  <si>
    <t>10.10.2023 07:43:23</t>
  </si>
  <si>
    <t>10.10.2023 07:43:25</t>
  </si>
  <si>
    <t>10.10.2023 07:43:26</t>
  </si>
  <si>
    <t>10.10.2023 07:43:29</t>
  </si>
  <si>
    <t>10.10.2023 07:43:31</t>
  </si>
  <si>
    <t>10.10.2023 07:43:32</t>
  </si>
  <si>
    <t>10.10.2023 07:43:34</t>
  </si>
  <si>
    <t>10.10.2023 07:43:58</t>
  </si>
  <si>
    <t>10.10.2023 07:43:59</t>
  </si>
  <si>
    <t>10.10.2023 07:44:01</t>
  </si>
  <si>
    <t>10.10.2023 07:44:02</t>
  </si>
  <si>
    <t>10.10.2023 07:44:13</t>
  </si>
  <si>
    <t>10.10.2023 07:44:17</t>
  </si>
  <si>
    <t>10.10.2023 07:44:19</t>
  </si>
  <si>
    <t>10.10.2023 07:44:20</t>
  </si>
  <si>
    <t>10.10.2023 07:44:22</t>
  </si>
  <si>
    <t>10.10.2023 07:44:23</t>
  </si>
  <si>
    <t>10.10.2023 07:44:25</t>
  </si>
  <si>
    <t>10.10.2023 07:44:26</t>
  </si>
  <si>
    <t>10.10.2023 07:44:28</t>
  </si>
  <si>
    <t>10.10.2023 07:44:29</t>
  </si>
  <si>
    <t>10.10.2023 07:44:31</t>
  </si>
  <si>
    <t>10.10.2023 07:44:35</t>
  </si>
  <si>
    <t>10.10.2023 07:44:37</t>
  </si>
  <si>
    <t>10.10.2023 07:44:38</t>
  </si>
  <si>
    <t>10.10.2023 07:44:40</t>
  </si>
  <si>
    <t>10.10.2023 07:44:41</t>
  </si>
  <si>
    <t>10.10.2023 07:44:43</t>
  </si>
  <si>
    <t>10.10.2023 07:44:44</t>
  </si>
  <si>
    <t>10.10.2023 07:45:32</t>
  </si>
  <si>
    <t>10.10.2023 07:45:34</t>
  </si>
  <si>
    <t>10.10.2023 07:45:35</t>
  </si>
  <si>
    <t>10.10.2023 07:45:37</t>
  </si>
  <si>
    <t>10.10.2023 07:45:38</t>
  </si>
  <si>
    <t>10.10.2023 07:45:40</t>
  </si>
  <si>
    <t>10.10.2023 07:45:41</t>
  </si>
  <si>
    <t>10.10.2023 07:45:43</t>
  </si>
  <si>
    <t>10.10.2023 07:45:46</t>
  </si>
  <si>
    <t>10.10.2023 07:45:47</t>
  </si>
  <si>
    <t>10.10.2023 07:45:49</t>
  </si>
  <si>
    <t>10.10.2023 07:46:11</t>
  </si>
  <si>
    <t>10.10.2023 07:46:13</t>
  </si>
  <si>
    <t>10.10.2023 07:46:14</t>
  </si>
  <si>
    <t>10.10.2023 07:46:16</t>
  </si>
  <si>
    <t>10.10.2023 07:46:22</t>
  </si>
  <si>
    <t>10.10.2023 07:46:23</t>
  </si>
  <si>
    <t>10.10.2023 07:46:25</t>
  </si>
  <si>
    <t>10.10.2023 07:46:26</t>
  </si>
  <si>
    <t>10.10.2023 07:46:28</t>
  </si>
  <si>
    <t>10.10.2023 07:46:29</t>
  </si>
  <si>
    <t>10.10.2023 07:46:31</t>
  </si>
  <si>
    <t>10.10.2023 07:46:44</t>
  </si>
  <si>
    <t>10.10.2023 07:46:46</t>
  </si>
  <si>
    <t>10.10.2023 07:46:47</t>
  </si>
  <si>
    <t>10.10.2023 07:46:49</t>
  </si>
  <si>
    <t>10.10.2023 07:46:50</t>
  </si>
  <si>
    <t>10.10.2023 07:46:52</t>
  </si>
  <si>
    <t>10.10.2023 07:46:53</t>
  </si>
  <si>
    <t>10.10.2023 07:46:59</t>
  </si>
  <si>
    <t>10.10.2023 07:47:01</t>
  </si>
  <si>
    <t>10.10.2023 07:47:02</t>
  </si>
  <si>
    <t>10.10.2023 07:47:04</t>
  </si>
  <si>
    <t>10.10.2023 07:47:05</t>
  </si>
  <si>
    <t>10.10.2023 07:47:07</t>
  </si>
  <si>
    <t>10.10.2023 07:47:08</t>
  </si>
  <si>
    <t>10.10.2023 07:47:47</t>
  </si>
  <si>
    <t>10.10.2023 07:47:50</t>
  </si>
  <si>
    <t>10.10.2023 07:47:52</t>
  </si>
  <si>
    <t>10.10.2023 07:47:53</t>
  </si>
  <si>
    <t>10.10.2023 07:47:55</t>
  </si>
  <si>
    <t>10.10.2023 07:47:56</t>
  </si>
  <si>
    <t>10.10.2023 07:47:58</t>
  </si>
  <si>
    <t>10.10.2023 07:48:19</t>
  </si>
  <si>
    <t>10.10.2023 07:48:20</t>
  </si>
  <si>
    <t>10.10.2023 07:48:22</t>
  </si>
  <si>
    <t>10.10.2023 07:48:23</t>
  </si>
  <si>
    <t>10.10.2023 07:48:25</t>
  </si>
  <si>
    <t>10.10.2023 07:48:26</t>
  </si>
  <si>
    <t>10.10.2023 07:48:28</t>
  </si>
  <si>
    <t>10.10.2023 07:48:29</t>
  </si>
  <si>
    <t>10.10.2023 07:48:53</t>
  </si>
  <si>
    <t>10.10.2023 07:48:55</t>
  </si>
  <si>
    <t>10.10.2023 07:48:56</t>
  </si>
  <si>
    <t>10.10.2023 07:48:58</t>
  </si>
  <si>
    <t>10.10.2023 07:48:59</t>
  </si>
  <si>
    <t>10.10.2023 07:49:01</t>
  </si>
  <si>
    <t>10.10.2023 07:49:02</t>
  </si>
  <si>
    <t>10.10.2023 07:49:04</t>
  </si>
  <si>
    <t>10.10.2023 07:50:14</t>
  </si>
  <si>
    <t>10.10.2023 07:50:16</t>
  </si>
  <si>
    <t>10.10.2023 07:50:17</t>
  </si>
  <si>
    <t>10.10.2023 07:50:19</t>
  </si>
  <si>
    <t>10.10.2023 07:50:20</t>
  </si>
  <si>
    <t>10.10.2023 07:50:22</t>
  </si>
  <si>
    <t>10.10.2023 07:50:23</t>
  </si>
  <si>
    <t>10.10.2023 07:50:25</t>
  </si>
  <si>
    <t>10.10.2023 07:50:26</t>
  </si>
  <si>
    <t>10.10.2023 07:50:32</t>
  </si>
  <si>
    <t>10.10.2023 07:50:34</t>
  </si>
  <si>
    <t>10.10.2023 07:50:35</t>
  </si>
  <si>
    <t>10.10.2023 07:50:37</t>
  </si>
  <si>
    <t>10.10.2023 07:50:38</t>
  </si>
  <si>
    <t>10.10.2023 07:51:40</t>
  </si>
  <si>
    <t>10.10.2023 07:51:41</t>
  </si>
  <si>
    <t>10.10.2023 07:51:43</t>
  </si>
  <si>
    <t>10.10.2023 07:51:44</t>
  </si>
  <si>
    <t>10.10.2023 07:51:46</t>
  </si>
  <si>
    <t>10.10.2023 07:51:47</t>
  </si>
  <si>
    <t>10.10.2023 07:51:49</t>
  </si>
  <si>
    <t>10.10.2023 07:51:50</t>
  </si>
  <si>
    <t>10.10.2023 07:51:52</t>
  </si>
  <si>
    <t>10.10.2023 07:52:05</t>
  </si>
  <si>
    <t>10.10.2023 07:52:07</t>
  </si>
  <si>
    <t>10.10.2023 07:52:08</t>
  </si>
  <si>
    <t>10.10.2023 07:52:10</t>
  </si>
  <si>
    <t>10.10.2023 07:52:11</t>
  </si>
  <si>
    <t>10.10.2023 07:52:13</t>
  </si>
  <si>
    <t>10.10.2023 07:52:14</t>
  </si>
  <si>
    <t>10.10.2023 07:52:16</t>
  </si>
  <si>
    <t>10.10.2023 07:53:40</t>
  </si>
  <si>
    <t>10.10.2023 07:53:41</t>
  </si>
  <si>
    <t>10.10.2023 07:53:43</t>
  </si>
  <si>
    <t>10.10.2023 07:53:44</t>
  </si>
  <si>
    <t>10.10.2023 07:53:46</t>
  </si>
  <si>
    <t>10.10.2023 07:53:47</t>
  </si>
  <si>
    <t>10.10.2023 07:53:50</t>
  </si>
  <si>
    <t>10.10.2023 07:53:52</t>
  </si>
  <si>
    <t>10.10.2023 07:53:53</t>
  </si>
  <si>
    <t>10.10.2023 07:53:56</t>
  </si>
  <si>
    <t>10.10.2023 07:53:58</t>
  </si>
  <si>
    <t>10.10.2023 07:53:59</t>
  </si>
  <si>
    <t>10.10.2023 07:55:50</t>
  </si>
  <si>
    <t>10.10.2023 07:55:52</t>
  </si>
  <si>
    <t>10.10.2023 07:55:53</t>
  </si>
  <si>
    <t>10.10.2023 07:55:55</t>
  </si>
  <si>
    <t>10.10.2023 07:56:34</t>
  </si>
  <si>
    <t>10.10.2023 07:56:35</t>
  </si>
  <si>
    <t>10.10.2023 07:56:37</t>
  </si>
  <si>
    <t>10.10.2023 07:56:38</t>
  </si>
  <si>
    <t>10.10.2023 07:56:40</t>
  </si>
  <si>
    <t>10.10.2023 07:56:41</t>
  </si>
  <si>
    <t>10.10.2023 07:56:43</t>
  </si>
  <si>
    <t>10.10.2023 07:57:40</t>
  </si>
  <si>
    <t>10.10.2023 07:57:41</t>
  </si>
  <si>
    <t>10.10.2023 07:57:43</t>
  </si>
  <si>
    <t>10.10.2023 07:57:44</t>
  </si>
  <si>
    <t>10.10.2023 07:57:46</t>
  </si>
  <si>
    <t>10.10.2023 07:57:47</t>
  </si>
  <si>
    <t>10.10.2023 07:57:49</t>
  </si>
  <si>
    <t>10.10.2023 07:58:28</t>
  </si>
  <si>
    <t>10.10.2023 07:58:31</t>
  </si>
  <si>
    <t>10.10.2023 07:58:35</t>
  </si>
  <si>
    <t>10.10.2023 07:59:11</t>
  </si>
  <si>
    <t>10.10.2023 07:59:13</t>
  </si>
  <si>
    <t>10.10.2023 07:59:14</t>
  </si>
  <si>
    <t>10.10.2023 07:59:16</t>
  </si>
  <si>
    <t>10.10.2023 07:59:55</t>
  </si>
  <si>
    <t>10.10.2023 07:59:56</t>
  </si>
  <si>
    <t>10.10.2023 07:59:58</t>
  </si>
  <si>
    <t>10.10.2023 07:59:59</t>
  </si>
  <si>
    <t>10.10.2023 08:00:01</t>
  </si>
  <si>
    <t>10.10.2023 08:00:02</t>
  </si>
  <si>
    <t>10.10.2023 08:00:19</t>
  </si>
  <si>
    <t>10.10.2023 08:00:20</t>
  </si>
  <si>
    <t>10.10.2023 08:00:22</t>
  </si>
  <si>
    <t>10.10.2023 08:00:23</t>
  </si>
  <si>
    <t>10.10.2023 08:00:25</t>
  </si>
  <si>
    <t>10.10.2023 08:01:17</t>
  </si>
  <si>
    <t>10.10.2023 08:01:20</t>
  </si>
  <si>
    <t>10.10.2023 08:01:22</t>
  </si>
  <si>
    <t>10.10.2023 08:01:23</t>
  </si>
  <si>
    <t>10.10.2023 08:01:25</t>
  </si>
  <si>
    <t>10.10.2023 08:01:26</t>
  </si>
  <si>
    <t>10.10.2023 08:01:28</t>
  </si>
  <si>
    <t>10.10.2023 08:01:29</t>
  </si>
  <si>
    <t>10.10.2023 08:01:41</t>
  </si>
  <si>
    <t>10.10.2023 08:01:43</t>
  </si>
  <si>
    <t>10.10.2023 08:01:44</t>
  </si>
  <si>
    <t>10.10.2023 08:01:47</t>
  </si>
  <si>
    <t>10.10.2023 08:01:49</t>
  </si>
  <si>
    <t>10.10.2023 08:01:50</t>
  </si>
  <si>
    <t>10.10.2023 08:01:53</t>
  </si>
  <si>
    <t>10.10.2023 08:01:55</t>
  </si>
  <si>
    <t>10.10.2023 08:01:56</t>
  </si>
  <si>
    <t>10.10.2023 08:01:58</t>
  </si>
  <si>
    <t>10.10.2023 08:02:31</t>
  </si>
  <si>
    <t>10.10.2023 08:02:34</t>
  </si>
  <si>
    <t>10.10.2023 08:02:35</t>
  </si>
  <si>
    <t>10.10.2023 08:02:37</t>
  </si>
  <si>
    <t>10.10.2023 08:02:38</t>
  </si>
  <si>
    <t>10.10.2023 08:02:40</t>
  </si>
  <si>
    <t>10.10.2023 08:02:41</t>
  </si>
  <si>
    <t>10.10.2023 08:02:43</t>
  </si>
  <si>
    <t>10.10.2023 08:02:44</t>
  </si>
  <si>
    <t>10.10.2023 08:02:46</t>
  </si>
  <si>
    <t>10.10.2023 08:02:47</t>
  </si>
  <si>
    <t>10.10.2023 08:02:49</t>
  </si>
  <si>
    <t>10.10.2023 08:02:50</t>
  </si>
  <si>
    <t>10.10.2023 08:02:52</t>
  </si>
  <si>
    <t>10.10.2023 08:02:53</t>
  </si>
  <si>
    <t>10.10.2023 08:02:59</t>
  </si>
  <si>
    <t>10.10.2023 08:03:01</t>
  </si>
  <si>
    <t>10.10.2023 08:03:02</t>
  </si>
  <si>
    <t>10.10.2023 08:03:04</t>
  </si>
  <si>
    <t>10.10.2023 08:03:28</t>
  </si>
  <si>
    <t>10.10.2023 08:03:29</t>
  </si>
  <si>
    <t>10.10.2023 08:03:32</t>
  </si>
  <si>
    <t>10.10.2023 08:04:11</t>
  </si>
  <si>
    <t>10.10.2023 08:04:13</t>
  </si>
  <si>
    <t>10.10.2023 08:04:14</t>
  </si>
  <si>
    <t>10.10.2023 08:04:16</t>
  </si>
  <si>
    <t>10.10.2023 08:04:17</t>
  </si>
  <si>
    <t>10.10.2023 08:04:50</t>
  </si>
  <si>
    <t>10.10.2023 08:04:52</t>
  </si>
  <si>
    <t>10.10.2023 08:04:53</t>
  </si>
  <si>
    <t>10.10.2023 08:04:55</t>
  </si>
  <si>
    <t>10.10.2023 08:04:56</t>
  </si>
  <si>
    <t>10.10.2023 08:04:58</t>
  </si>
  <si>
    <t>10.10.2023 08:04:59</t>
  </si>
  <si>
    <t>10.10.2023 08:05:01</t>
  </si>
  <si>
    <t>10.10.2023 08:05:02</t>
  </si>
  <si>
    <t>10.10.2023 08:05:04</t>
  </si>
  <si>
    <t>10.10.2023 08:05:13</t>
  </si>
  <si>
    <t>10.10.2023 08:05:14</t>
  </si>
  <si>
    <t>10.10.2023 08:05:16</t>
  </si>
  <si>
    <t>10.10.2023 08:05:17</t>
  </si>
  <si>
    <t>10.10.2023 08:05:19</t>
  </si>
  <si>
    <t>10.10.2023 08:06:23</t>
  </si>
  <si>
    <t>10.10.2023 08:06:25</t>
  </si>
  <si>
    <t>10.10.2023 08:06:26</t>
  </si>
  <si>
    <t>10.10.2023 08:06:29</t>
  </si>
  <si>
    <t>10.10.2023 08:06:31</t>
  </si>
  <si>
    <t>10.10.2023 08:06:32</t>
  </si>
  <si>
    <t>10.10.2023 08:06:34</t>
  </si>
  <si>
    <t>10.10.2023 08:06:35</t>
  </si>
  <si>
    <t>10.10.2023 08:06:37</t>
  </si>
  <si>
    <t>10.10.2023 08:06:38</t>
  </si>
  <si>
    <t>10.10.2023 08:06:40</t>
  </si>
  <si>
    <t>10.10.2023 08:07:07</t>
  </si>
  <si>
    <t>10.10.2023 08:07:08</t>
  </si>
  <si>
    <t>10.10.2023 08:07:10</t>
  </si>
  <si>
    <t>10.10.2023 08:07:11</t>
  </si>
  <si>
    <t>10.10.2023 08:07:13</t>
  </si>
  <si>
    <t>10.10.2023 08:08:08</t>
  </si>
  <si>
    <t>10.10.2023 08:08:11</t>
  </si>
  <si>
    <t>10.10.2023 08:08:13</t>
  </si>
  <si>
    <t>10.10.2023 08:08:14</t>
  </si>
  <si>
    <t>10.10.2023 08:08:16</t>
  </si>
  <si>
    <t>10.10.2023 08:08:17</t>
  </si>
  <si>
    <t>10.10.2023 08:08:25</t>
  </si>
  <si>
    <t>10.10.2023 08:08:26</t>
  </si>
  <si>
    <t>10.10.2023 08:08:28</t>
  </si>
  <si>
    <t>10.10.2023 08:08:29</t>
  </si>
  <si>
    <t>10.10.2023 08:08:31</t>
  </si>
  <si>
    <t>10.10.2023 08:08:34</t>
  </si>
  <si>
    <t>10.10.2023 08:08:56</t>
  </si>
  <si>
    <t>10.10.2023 08:08:58</t>
  </si>
  <si>
    <t>10.10.2023 08:08:59</t>
  </si>
  <si>
    <t>10.10.2023 08:09:01</t>
  </si>
  <si>
    <t>10.10.2023 08:09:02</t>
  </si>
  <si>
    <t>10.10.2023 08:09:04</t>
  </si>
  <si>
    <t>10.10.2023 08:09:07</t>
  </si>
  <si>
    <t>10.10.2023 08:09:08</t>
  </si>
  <si>
    <t>10.10.2023 08:09:10</t>
  </si>
  <si>
    <t>10.10.2023 08:09:11</t>
  </si>
  <si>
    <t>10.10.2023 08:09:13</t>
  </si>
  <si>
    <t>10.10.2023 08:12:56</t>
  </si>
  <si>
    <t>10.10.2023 08:12:58</t>
  </si>
  <si>
    <t>10.10.2023 08:12:59</t>
  </si>
  <si>
    <t>10.10.2023 08:13:01</t>
  </si>
  <si>
    <t>10.10.2023 08:13:02</t>
  </si>
  <si>
    <t>10.10.2023 08:13:52</t>
  </si>
  <si>
    <t>10.10.2023 08:13:53</t>
  </si>
  <si>
    <t>10.10.2023 08:13:55</t>
  </si>
  <si>
    <t>10.10.2023 08:13:56</t>
  </si>
  <si>
    <t>10.10.2023 08:13:58</t>
  </si>
  <si>
    <t>10.10.2023 08:13:59</t>
  </si>
  <si>
    <t>10.10.2023 08:14:10</t>
  </si>
  <si>
    <t>10.10.2023 08:14:14</t>
  </si>
  <si>
    <t>10.10.2023 08:14:16</t>
  </si>
  <si>
    <t>10.10.2023 08:14:17</t>
  </si>
  <si>
    <t>10.10.2023 08:14:19</t>
  </si>
  <si>
    <t>10.10.2023 08:14:20</t>
  </si>
  <si>
    <t>10.10.2023 08:14:22</t>
  </si>
  <si>
    <t>10.10.2023 08:14:23</t>
  </si>
  <si>
    <t>10.10.2023 08:14:25</t>
  </si>
  <si>
    <t>10.10.2023 08:14:26</t>
  </si>
  <si>
    <t>10.10.2023 08:14:28</t>
  </si>
  <si>
    <t>10.10.2023 08:14:29</t>
  </si>
  <si>
    <t>10.10.2023 08:14:31</t>
  </si>
  <si>
    <t>10.10.2023 08:14:32</t>
  </si>
  <si>
    <t>10.10.2023 08:15:46</t>
  </si>
  <si>
    <t>10.10.2023 08:15:47</t>
  </si>
  <si>
    <t>10.10.2023 08:15:49</t>
  </si>
  <si>
    <t>10.10.2023 08:15:50</t>
  </si>
  <si>
    <t>10.10.2023 08:15:52</t>
  </si>
  <si>
    <t>10.10.2023 08:16:04</t>
  </si>
  <si>
    <t>10.10.2023 08:16:07</t>
  </si>
  <si>
    <t>10.10.2023 08:16:08</t>
  </si>
  <si>
    <t>10.10.2023 08:16:10</t>
  </si>
  <si>
    <t>10.10.2023 08:16:11</t>
  </si>
  <si>
    <t>10.10.2023 08:16:13</t>
  </si>
  <si>
    <t>10.10.2023 08:16:14</t>
  </si>
  <si>
    <t>10.10.2023 08:16:16</t>
  </si>
  <si>
    <t>10.10.2023 08:16:17</t>
  </si>
  <si>
    <t>10.10.2023 08:16:20</t>
  </si>
  <si>
    <t>10.10.2023 08:16:22</t>
  </si>
  <si>
    <t>10.10.2023 08:16:25</t>
  </si>
  <si>
    <t>10.10.2023 08:16:26</t>
  </si>
  <si>
    <t>10.10.2023 08:16:28</t>
  </si>
  <si>
    <t>10.10.2023 08:16:29</t>
  </si>
  <si>
    <t>10.10.2023 08:16:31</t>
  </si>
  <si>
    <t>10.10.2023 08:16:58</t>
  </si>
  <si>
    <t>10.10.2023 08:16:59</t>
  </si>
  <si>
    <t>10.10.2023 08:17:01</t>
  </si>
  <si>
    <t>10.10.2023 08:17:02</t>
  </si>
  <si>
    <t>10.10.2023 08:17:04</t>
  </si>
  <si>
    <t>10.10.2023 08:17:07</t>
  </si>
  <si>
    <t>10.10.2023 08:17:47</t>
  </si>
  <si>
    <t>10.10.2023 08:17:49</t>
  </si>
  <si>
    <t>10.10.2023 08:17:50</t>
  </si>
  <si>
    <t>10.10.2023 08:17:52</t>
  </si>
  <si>
    <t>10.10.2023 08:17:53</t>
  </si>
  <si>
    <t>10.10.2023 08:18:50</t>
  </si>
  <si>
    <t>10.10.2023 08:18:52</t>
  </si>
  <si>
    <t>10.10.2023 08:18:53</t>
  </si>
  <si>
    <t>10.10.2023 08:20:56</t>
  </si>
  <si>
    <t>10.10.2023 08:20:58</t>
  </si>
  <si>
    <t>10.10.2023 08:20:59</t>
  </si>
  <si>
    <t>10.10.2023 08:21:01</t>
  </si>
  <si>
    <t>10.10.2023 08:21:02</t>
  </si>
  <si>
    <t>10.10.2023 08:21:04</t>
  </si>
  <si>
    <t>10.10.2023 08:21:55</t>
  </si>
  <si>
    <t>10.10.2023 08:21:56</t>
  </si>
  <si>
    <t>10.10.2023 08:21:58</t>
  </si>
  <si>
    <t>10.10.2023 08:21:59</t>
  </si>
  <si>
    <t>10.10.2023 08:22:01</t>
  </si>
  <si>
    <t>10.10.2023 08:22:02</t>
  </si>
  <si>
    <t>10.10.2023 08:22:04</t>
  </si>
  <si>
    <t>10.10.2023 08:22:05</t>
  </si>
  <si>
    <t>10.10.2023 08:22:07</t>
  </si>
  <si>
    <t>10.10.2023 08:22:10</t>
  </si>
  <si>
    <t>10.10.2023 08:22:11</t>
  </si>
  <si>
    <t>10.10.2023 08:22:13</t>
  </si>
  <si>
    <t>10.10.2023 08:22:14</t>
  </si>
  <si>
    <t>10.10.2023 08:22:16</t>
  </si>
  <si>
    <t>10.10.2023 08:22:41</t>
  </si>
  <si>
    <t>10.10.2023 08:22:43</t>
  </si>
  <si>
    <t>10.10.2023 08:22:47</t>
  </si>
  <si>
    <t>10.10.2023 08:22:49</t>
  </si>
  <si>
    <t>10.10.2023 08:23:34</t>
  </si>
  <si>
    <t>10.10.2023 08:23:35</t>
  </si>
  <si>
    <t>10.10.2023 08:23:37</t>
  </si>
  <si>
    <t>10.10.2023 08:23:38</t>
  </si>
  <si>
    <t>10.10.2023 08:23:40</t>
  </si>
  <si>
    <t>10.10.2023 08:23:41</t>
  </si>
  <si>
    <t>10.10.2023 08:24:59</t>
  </si>
  <si>
    <t>10.10.2023 08:25:01</t>
  </si>
  <si>
    <t>10.10.2023 08:25:02</t>
  </si>
  <si>
    <t>10.10.2023 08:25:04</t>
  </si>
  <si>
    <t>10.10.2023 08:25:07</t>
  </si>
  <si>
    <t>10.10.2023 08:25:17</t>
  </si>
  <si>
    <t>10.10.2023 08:25:18</t>
  </si>
  <si>
    <t>10.10.2023 08:25:20</t>
  </si>
  <si>
    <t>10.10.2023 08:25:21</t>
  </si>
  <si>
    <t>10.10.2023 08:25:23</t>
  </si>
  <si>
    <t>10.10.2023 08:25:24</t>
  </si>
  <si>
    <t>10.10.2023 08:26:32</t>
  </si>
  <si>
    <t>10.10.2023 08:26:33</t>
  </si>
  <si>
    <t>10.10.2023 08:26:35</t>
  </si>
  <si>
    <t>10.10.2023 08:26:36</t>
  </si>
  <si>
    <t>10.10.2023 08:26:38</t>
  </si>
  <si>
    <t>10.10.2023 08:26:39</t>
  </si>
  <si>
    <t>10.10.2023 08:27:53</t>
  </si>
  <si>
    <t>10.10.2023 08:27:54</t>
  </si>
  <si>
    <t>10.10.2023 08:27:56</t>
  </si>
  <si>
    <t>10.10.2023 08:27:57</t>
  </si>
  <si>
    <t>10.10.2023 08:27:59</t>
  </si>
  <si>
    <t>10.10.2023 08:28:00</t>
  </si>
  <si>
    <t>10.10.2023 08:28:02</t>
  </si>
  <si>
    <t>10.10.2023 08:28:03</t>
  </si>
  <si>
    <t>10.10.2023 08:28:39</t>
  </si>
  <si>
    <t>10.10.2023 08:28:42</t>
  </si>
  <si>
    <t>10.10.2023 08:28:44</t>
  </si>
  <si>
    <t>10.10.2023 08:28:45</t>
  </si>
  <si>
    <t>10.10.2023 08:28:47</t>
  </si>
  <si>
    <t>10.10.2023 08:28:48</t>
  </si>
  <si>
    <t>10.10.2023 08:28:50</t>
  </si>
  <si>
    <t>10.10.2023 08:28:51</t>
  </si>
  <si>
    <t>10.10.2023 08:28:53</t>
  </si>
  <si>
    <t>10.10.2023 08:30:23</t>
  </si>
  <si>
    <t>10.10.2023 08:30:24</t>
  </si>
  <si>
    <t>10.10.2023 08:30:26</t>
  </si>
  <si>
    <t>10.10.2023 08:30:27</t>
  </si>
  <si>
    <t>10.10.2023 08:30:29</t>
  </si>
  <si>
    <t>10.10.2023 08:30:30</t>
  </si>
  <si>
    <t>10.10.2023 08:30:32</t>
  </si>
  <si>
    <t>10.10.2023 08:31:33</t>
  </si>
  <si>
    <t>10.10.2023 08:31:35</t>
  </si>
  <si>
    <t>10.10.2023 08:31:36</t>
  </si>
  <si>
    <t>10.10.2023 08:31:38</t>
  </si>
  <si>
    <t>10.10.2023 08:31:39</t>
  </si>
  <si>
    <t>10.10.2023 08:31:41</t>
  </si>
  <si>
    <t>10.10.2023 08:31:42</t>
  </si>
  <si>
    <t>10.10.2023 08:31:56</t>
  </si>
  <si>
    <t>10.10.2023 08:31:57</t>
  </si>
  <si>
    <t>10.10.2023 08:31:59</t>
  </si>
  <si>
    <t>10.10.2023 08:32:00</t>
  </si>
  <si>
    <t>10.10.2023 08:32:02</t>
  </si>
  <si>
    <t>10.10.2023 08:32:03</t>
  </si>
  <si>
    <t>10.10.2023 08:32:17</t>
  </si>
  <si>
    <t>10.10.2023 08:32:18</t>
  </si>
  <si>
    <t>10.10.2023 08:32:20</t>
  </si>
  <si>
    <t>10.10.2023 08:32:21</t>
  </si>
  <si>
    <t>10.10.2023 08:32:23</t>
  </si>
  <si>
    <t>10.10.2023 08:32:24</t>
  </si>
  <si>
    <t>10.10.2023 08:32:26</t>
  </si>
  <si>
    <t>10.10.2023 08:32:38</t>
  </si>
  <si>
    <t>10.10.2023 08:32:39</t>
  </si>
  <si>
    <t>10.10.2023 08:32:41</t>
  </si>
  <si>
    <t>10.10.2023 08:32:42</t>
  </si>
  <si>
    <t>10.10.2023 08:32:44</t>
  </si>
  <si>
    <t>10.10.2023 08:32:45</t>
  </si>
  <si>
    <t>10.10.2023 08:32:47</t>
  </si>
  <si>
    <t>10.10.2023 08:32:48</t>
  </si>
  <si>
    <t>10.10.2023 08:33:02</t>
  </si>
  <si>
    <t>10.10.2023 08:33:03</t>
  </si>
  <si>
    <t>10.10.2023 08:33:05</t>
  </si>
  <si>
    <t>10.10.2023 08:33:06</t>
  </si>
  <si>
    <t>10.10.2023 08:33:08</t>
  </si>
  <si>
    <t>10.10.2023 08:33:15</t>
  </si>
  <si>
    <t>10.10.2023 08:33:17</t>
  </si>
  <si>
    <t>10.10.2023 08:33:18</t>
  </si>
  <si>
    <t>10.10.2023 08:33:20</t>
  </si>
  <si>
    <t>10.10.2023 08:33:21</t>
  </si>
  <si>
    <t>10.10.2023 08:33:23</t>
  </si>
  <si>
    <t>10.10.2023 08:33:24</t>
  </si>
  <si>
    <t>10.10.2023 08:34:33</t>
  </si>
  <si>
    <t>10.10.2023 08:34:35</t>
  </si>
  <si>
    <t>10.10.2023 08:34:36</t>
  </si>
  <si>
    <t>10.10.2023 08:34:38</t>
  </si>
  <si>
    <t>10.10.2023 08:34:39</t>
  </si>
  <si>
    <t>10.10.2023 08:34:41</t>
  </si>
  <si>
    <t>10.10.2023 08:34:45</t>
  </si>
  <si>
    <t>10.10.2023 08:34:47</t>
  </si>
  <si>
    <t>10.10.2023 08:34:48</t>
  </si>
  <si>
    <t>10.10.2023 08:34:50</t>
  </si>
  <si>
    <t>10.10.2023 08:34:51</t>
  </si>
  <si>
    <t>10.10.2023 08:34:53</t>
  </si>
  <si>
    <t>10.10.2023 08:34:54</t>
  </si>
  <si>
    <t>10.10.2023 08:35:08</t>
  </si>
  <si>
    <t>10.10.2023 08:35:09</t>
  </si>
  <si>
    <t>10.10.2023 08:35:11</t>
  </si>
  <si>
    <t>10.10.2023 08:35:12</t>
  </si>
  <si>
    <t>10.10.2023 08:35:14</t>
  </si>
  <si>
    <t>10.10.2023 08:35:15</t>
  </si>
  <si>
    <t>10.10.2023 08:35:24</t>
  </si>
  <si>
    <t>10.10.2023 08:35:26</t>
  </si>
  <si>
    <t>10.10.2023 08:35:27</t>
  </si>
  <si>
    <t>10.10.2023 08:35:29</t>
  </si>
  <si>
    <t>10.10.2023 08:35:30</t>
  </si>
  <si>
    <t>10.10.2023 08:35:32</t>
  </si>
  <si>
    <t>10.10.2023 08:35:33</t>
  </si>
  <si>
    <t>10.10.2023 08:35:35</t>
  </si>
  <si>
    <t>10.10.2023 08:35:36</t>
  </si>
  <si>
    <t>10.10.2023 08:35:38</t>
  </si>
  <si>
    <t>10.10.2023 08:35:39</t>
  </si>
  <si>
    <t>10.10.2023 08:36:03</t>
  </si>
  <si>
    <t>10.10.2023 08:36:05</t>
  </si>
  <si>
    <t>10.10.2023 08:36:06</t>
  </si>
  <si>
    <t>10.10.2023 08:36:08</t>
  </si>
  <si>
    <t>10.10.2023 08:36:09</t>
  </si>
  <si>
    <t>10.10.2023 08:36:11</t>
  </si>
  <si>
    <t>10.10.2023 08:36:14</t>
  </si>
  <si>
    <t>10.10.2023 08:36:35</t>
  </si>
  <si>
    <t>10.10.2023 08:36:36</t>
  </si>
  <si>
    <t>10.10.2023 08:36:38</t>
  </si>
  <si>
    <t>10.10.2023 08:36:39</t>
  </si>
  <si>
    <t>10.10.2023 08:36:41</t>
  </si>
  <si>
    <t>10.10.2023 08:36:42</t>
  </si>
  <si>
    <t>10.10.2023 08:36:44</t>
  </si>
  <si>
    <t>10.10.2023 08:38:00</t>
  </si>
  <si>
    <t>10.10.2023 08:38:02</t>
  </si>
  <si>
    <t>10.10.2023 08:38:05</t>
  </si>
  <si>
    <t>10.10.2023 08:38:06</t>
  </si>
  <si>
    <t>10.10.2023 08:38:08</t>
  </si>
  <si>
    <t>10.10.2023 08:38:09</t>
  </si>
  <si>
    <t>10.10.2023 08:38:11</t>
  </si>
  <si>
    <t>10.10.2023 08:38:17</t>
  </si>
  <si>
    <t>10.10.2023 08:38:18</t>
  </si>
  <si>
    <t>10.10.2023 08:38:20</t>
  </si>
  <si>
    <t>10.10.2023 08:38:21</t>
  </si>
  <si>
    <t>10.10.2023 08:38:23</t>
  </si>
  <si>
    <t>10.10.2023 08:39:24</t>
  </si>
  <si>
    <t>10.10.2023 08:39:26</t>
  </si>
  <si>
    <t>10.10.2023 08:39:27</t>
  </si>
  <si>
    <t>10.10.2023 08:39:29</t>
  </si>
  <si>
    <t>10.10.2023 08:39:30</t>
  </si>
  <si>
    <t>10.10.2023 08:39:32</t>
  </si>
  <si>
    <t>10.10.2023 08:40:24</t>
  </si>
  <si>
    <t>10.10.2023 08:40:26</t>
  </si>
  <si>
    <t>10.10.2023 08:40:27</t>
  </si>
  <si>
    <t>10.10.2023 08:40:29</t>
  </si>
  <si>
    <t>10.10.2023 08:40:30</t>
  </si>
  <si>
    <t>10.10.2023 08:40:47</t>
  </si>
  <si>
    <t>10.10.2023 08:40:48</t>
  </si>
  <si>
    <t>10.10.2023 08:40:50</t>
  </si>
  <si>
    <t>10.10.2023 08:40:51</t>
  </si>
  <si>
    <t>10.10.2023 08:40:53</t>
  </si>
  <si>
    <t>10.10.2023 08:40:56</t>
  </si>
  <si>
    <t>10.10.2023 08:41:54</t>
  </si>
  <si>
    <t>10.10.2023 08:41:56</t>
  </si>
  <si>
    <t>10.10.2023 08:41:57</t>
  </si>
  <si>
    <t>10.10.2023 08:41:59</t>
  </si>
  <si>
    <t>10.10.2023 08:42:00</t>
  </si>
  <si>
    <t>10.10.2023 08:42:02</t>
  </si>
  <si>
    <t>10.10.2023 08:43:45</t>
  </si>
  <si>
    <t>10.10.2023 08:43:47</t>
  </si>
  <si>
    <t>10.10.2023 08:43:48</t>
  </si>
  <si>
    <t>10.10.2023 08:43:50</t>
  </si>
  <si>
    <t>10.10.2023 08:43:51</t>
  </si>
  <si>
    <t>10.10.2023 08:43:56</t>
  </si>
  <si>
    <t>10.10.2023 08:43:57</t>
  </si>
  <si>
    <t>10.10.2023 08:43:59</t>
  </si>
  <si>
    <t>10.10.2023 08:44:00</t>
  </si>
  <si>
    <t>10.10.2023 08:44:02</t>
  </si>
  <si>
    <t>10.10.2023 08:44:29</t>
  </si>
  <si>
    <t>10.10.2023 08:44:30</t>
  </si>
  <si>
    <t>10.10.2023 08:44:32</t>
  </si>
  <si>
    <t>10.10.2023 08:44:33</t>
  </si>
  <si>
    <t>10.10.2023 08:44:35</t>
  </si>
  <si>
    <t>10.10.2023 08:45:39</t>
  </si>
  <si>
    <t>10.10.2023 08:45:41</t>
  </si>
  <si>
    <t>10.10.2023 08:45:42</t>
  </si>
  <si>
    <t>10.10.2023 08:45:44</t>
  </si>
  <si>
    <t>10.10.2023 08:45:45</t>
  </si>
  <si>
    <t>10.10.2023 08:45:47</t>
  </si>
  <si>
    <t>10.10.2023 08:46:18</t>
  </si>
  <si>
    <t>10.10.2023 08:46:20</t>
  </si>
  <si>
    <t>10.10.2023 08:46:21</t>
  </si>
  <si>
    <t>10.10.2023 08:46:23</t>
  </si>
  <si>
    <t>10.10.2023 08:46:26</t>
  </si>
  <si>
    <t>10.10.2023 08:46:37</t>
  </si>
  <si>
    <t>10.10.2023 08:46:45</t>
  </si>
  <si>
    <t>10.10.2023 08:46:46</t>
  </si>
  <si>
    <t>10.10.2023 08:46:48</t>
  </si>
  <si>
    <t>10.10.2023 08:46:49</t>
  </si>
  <si>
    <t>10.10.2023 08:46:51</t>
  </si>
  <si>
    <t>10.10.2023 08:46:52</t>
  </si>
  <si>
    <t>10.10.2023 08:46:54</t>
  </si>
  <si>
    <t>10.10.2023 08:46:55</t>
  </si>
  <si>
    <t>10.10.2023 08:46:58</t>
  </si>
  <si>
    <t>10.10.2023 08:47:00</t>
  </si>
  <si>
    <t>10.10.2023 08:47:01</t>
  </si>
  <si>
    <t>10.10.2023 08:47:03</t>
  </si>
  <si>
    <t>10.10.2023 08:47:04</t>
  </si>
  <si>
    <t>10.10.2023 08:47:49</t>
  </si>
  <si>
    <t>10.10.2023 08:47:51</t>
  </si>
  <si>
    <t>10.10.2023 08:47:52</t>
  </si>
  <si>
    <t>10.10.2023 08:47:54</t>
  </si>
  <si>
    <t>10.10.2023 08:47:55</t>
  </si>
  <si>
    <t>10.10.2023 08:47:57</t>
  </si>
  <si>
    <t>10.10.2023 08:47:58</t>
  </si>
  <si>
    <t>10.10.2023 08:48:13</t>
  </si>
  <si>
    <t>10.10.2023 08:48:34</t>
  </si>
  <si>
    <t>10.10.2023 08:48:36</t>
  </si>
  <si>
    <t>10.10.2023 08:48:37</t>
  </si>
  <si>
    <t>10.10.2023 08:48:39</t>
  </si>
  <si>
    <t>10.10.2023 08:48:40</t>
  </si>
  <si>
    <t>10.10.2023 08:48:43</t>
  </si>
  <si>
    <t>10.10.2023 08:49:15</t>
  </si>
  <si>
    <t>10.10.2023 08:49:16</t>
  </si>
  <si>
    <t>10.10.2023 08:49:18</t>
  </si>
  <si>
    <t>10.10.2023 08:49:19</t>
  </si>
  <si>
    <t>10.10.2023 08:49:21</t>
  </si>
  <si>
    <t>10.10.2023 08:49:22</t>
  </si>
  <si>
    <t>10.10.2023 08:49:24</t>
  </si>
  <si>
    <t>10.10.2023 08:49:25</t>
  </si>
  <si>
    <t>10.10.2023 08:49:27</t>
  </si>
  <si>
    <t>10.10.2023 08:49:28</t>
  </si>
  <si>
    <t>10.10.2023 08:49:30</t>
  </si>
  <si>
    <t>10.10.2023 08:49:31</t>
  </si>
  <si>
    <t>10.10.2023 08:49:33</t>
  </si>
  <si>
    <t>10.10.2023 08:49:34</t>
  </si>
  <si>
    <t>10.10.2023 08:49:37</t>
  </si>
  <si>
    <t>10.10.2023 08:49:54</t>
  </si>
  <si>
    <t>10.10.2023 08:49:55</t>
  </si>
  <si>
    <t>10.10.2023 08:49:57</t>
  </si>
  <si>
    <t>10.10.2023 08:49:58</t>
  </si>
  <si>
    <t>10.10.2023 08:50:06</t>
  </si>
  <si>
    <t>10.10.2023 08:50:07</t>
  </si>
  <si>
    <t>10.10.2023 08:50:09</t>
  </si>
  <si>
    <t>10.10.2023 08:50:10</t>
  </si>
  <si>
    <t>10.10.2023 08:50:12</t>
  </si>
  <si>
    <t>10.10.2023 08:50:13</t>
  </si>
  <si>
    <t>10.10.2023 08:50:15</t>
  </si>
  <si>
    <t>10.10.2023 08:50:16</t>
  </si>
  <si>
    <t>10.10.2023 08:50:40</t>
  </si>
  <si>
    <t>10.10.2023 08:50:42</t>
  </si>
  <si>
    <t>10.10.2023 08:50:43</t>
  </si>
  <si>
    <t>10.10.2023 08:50:45</t>
  </si>
  <si>
    <t>10.10.2023 08:50:46</t>
  </si>
  <si>
    <t>10.10.2023 08:51:36</t>
  </si>
  <si>
    <t>10.10.2023 08:51:37</t>
  </si>
  <si>
    <t>10.10.2023 08:51:39</t>
  </si>
  <si>
    <t>10.10.2023 08:51:40</t>
  </si>
  <si>
    <t>10.10.2023 08:51:42</t>
  </si>
  <si>
    <t>10.10.2023 08:51:43</t>
  </si>
  <si>
    <t>10.10.2023 08:51:45</t>
  </si>
  <si>
    <t>10.10.2023 08:51:58</t>
  </si>
  <si>
    <t>10.10.2023 08:52:00</t>
  </si>
  <si>
    <t>10.10.2023 08:52:01</t>
  </si>
  <si>
    <t>10.10.2023 08:52:03</t>
  </si>
  <si>
    <t>10.10.2023 08:52:04</t>
  </si>
  <si>
    <t>10.10.2023 08:52:06</t>
  </si>
  <si>
    <t>10.10.2023 08:52:07</t>
  </si>
  <si>
    <t>10.10.2023 08:52:16</t>
  </si>
  <si>
    <t>10.10.2023 08:52:18</t>
  </si>
  <si>
    <t>10.10.2023 08:52:19</t>
  </si>
  <si>
    <t>10.10.2023 08:52:21</t>
  </si>
  <si>
    <t>10.10.2023 08:52:22</t>
  </si>
  <si>
    <t>10.10.2023 08:52:25</t>
  </si>
  <si>
    <t>10.10.2023 08:53:37</t>
  </si>
  <si>
    <t>10.10.2023 08:53:39</t>
  </si>
  <si>
    <t>10.10.2023 08:53:40</t>
  </si>
  <si>
    <t>10.10.2023 08:53:42</t>
  </si>
  <si>
    <t>10.10.2023 08:53:43</t>
  </si>
  <si>
    <t>10.10.2023 08:53:55</t>
  </si>
  <si>
    <t>10.10.2023 08:53:57</t>
  </si>
  <si>
    <t>10.10.2023 08:53:58</t>
  </si>
  <si>
    <t>10.10.2023 08:54:00</t>
  </si>
  <si>
    <t>10.10.2023 08:54:01</t>
  </si>
  <si>
    <t>10.10.2023 08:54:03</t>
  </si>
  <si>
    <t>10.10.2023 08:54:04</t>
  </si>
  <si>
    <t>10.10.2023 08:54:06</t>
  </si>
  <si>
    <t>10.10.2023 08:54:09</t>
  </si>
  <si>
    <t>10.10.2023 08:54:10</t>
  </si>
  <si>
    <t>10.10.2023 08:54:12</t>
  </si>
  <si>
    <t>10.10.2023 08:54:13</t>
  </si>
  <si>
    <t>10.10.2023 08:54:15</t>
  </si>
  <si>
    <t>10.10.2023 08:54:55</t>
  </si>
  <si>
    <t>10.10.2023 08:55:40</t>
  </si>
  <si>
    <t>10.10.2023 08:55:43</t>
  </si>
  <si>
    <t>10.10.2023 08:55:47</t>
  </si>
  <si>
    <t>10.10.2023 08:55:49</t>
  </si>
  <si>
    <t>10.10.2023 08:55:50</t>
  </si>
  <si>
    <t>10.10.2023 08:55:52</t>
  </si>
  <si>
    <t>10.10.2023 08:55:53</t>
  </si>
  <si>
    <t>10.10.2023 08:55:55</t>
  </si>
  <si>
    <t>10.10.2023 08:55:58</t>
  </si>
  <si>
    <t>10.10.2023 08:56:01</t>
  </si>
  <si>
    <t>10.10.2023 08:56:02</t>
  </si>
  <si>
    <t>10.10.2023 08:56:07</t>
  </si>
  <si>
    <t>10.10.2023 08:56:08</t>
  </si>
  <si>
    <t>10.10.2023 08:56:10</t>
  </si>
  <si>
    <t>10.10.2023 08:56:31</t>
  </si>
  <si>
    <t>10.10.2023 08:56:32</t>
  </si>
  <si>
    <t>10.10.2023 08:56:34</t>
  </si>
  <si>
    <t>10.10.2023 08:56:35</t>
  </si>
  <si>
    <t>10.10.2023 08:56:37</t>
  </si>
  <si>
    <t>10.10.2023 08:56:38</t>
  </si>
  <si>
    <t>10.10.2023 08:57:10</t>
  </si>
  <si>
    <t>10.10.2023 08:57:11</t>
  </si>
  <si>
    <t>10.10.2023 08:57:13</t>
  </si>
  <si>
    <t>10.10.2023 08:57:14</t>
  </si>
  <si>
    <t>10.10.2023 08:57:16</t>
  </si>
  <si>
    <t>10.10.2023 08:57:17</t>
  </si>
  <si>
    <t>10.10.2023 08:57:29</t>
  </si>
  <si>
    <t>10.10.2023 08:57:31</t>
  </si>
  <si>
    <t>10.10.2023 08:57:32</t>
  </si>
  <si>
    <t>10.10.2023 08:57:34</t>
  </si>
  <si>
    <t>10.10.2023 08:57:35</t>
  </si>
  <si>
    <t>10.10.2023 08:57:37</t>
  </si>
  <si>
    <t>10.10.2023 08:57:38</t>
  </si>
  <si>
    <t>10.10.2023 08:57:43</t>
  </si>
  <si>
    <t>10.10.2023 08:57:55</t>
  </si>
  <si>
    <t>10.10.2023 08:57:56</t>
  </si>
  <si>
    <t>10.10.2023 08:57:58</t>
  </si>
  <si>
    <t>10.10.2023 08:57:59</t>
  </si>
  <si>
    <t>10.10.2023 08:58:01</t>
  </si>
  <si>
    <t>10.10.2023 08:58:02</t>
  </si>
  <si>
    <t>10.10.2023 08:58:44</t>
  </si>
  <si>
    <t>10.10.2023 08:58:46</t>
  </si>
  <si>
    <t>10.10.2023 08:58:47</t>
  </si>
  <si>
    <t>10.10.2023 08:58:49</t>
  </si>
  <si>
    <t>10.10.2023 08:58:50</t>
  </si>
  <si>
    <t>10.10.2023 08:58:52</t>
  </si>
  <si>
    <t>10.10.2023 08:58:53</t>
  </si>
  <si>
    <t>10.10.2023 08:58:55</t>
  </si>
  <si>
    <t>10.10.2023 08:59:14</t>
  </si>
  <si>
    <t>10.10.2023 08:59:17</t>
  </si>
  <si>
    <t>10.10.2023 08:59:19</t>
  </si>
  <si>
    <t>10.10.2023 08:59:20</t>
  </si>
  <si>
    <t>10.10.2023 08:59:22</t>
  </si>
  <si>
    <t>10.10.2023 08:59:23</t>
  </si>
  <si>
    <t>10.10.2023 09:00:04</t>
  </si>
  <si>
    <t>10.10.2023 09:00:05</t>
  </si>
  <si>
    <t>10.10.2023 09:00:07</t>
  </si>
  <si>
    <t>10.10.2023 09:00:08</t>
  </si>
  <si>
    <t>10.10.2023 09:00:10</t>
  </si>
  <si>
    <t>10.10.2023 09:00:13</t>
  </si>
  <si>
    <t>10.10.2023 09:00:37</t>
  </si>
  <si>
    <t>10.10.2023 09:00:38</t>
  </si>
  <si>
    <t>10.10.2023 09:01:04</t>
  </si>
  <si>
    <t>10.10.2023 09:01:05</t>
  </si>
  <si>
    <t>10.10.2023 09:01:06</t>
  </si>
  <si>
    <t>10.10.2023 09:01:08</t>
  </si>
  <si>
    <t>10.10.2023 09:01:09</t>
  </si>
  <si>
    <t>10.10.2023 09:01:11</t>
  </si>
  <si>
    <t>10.10.2023 09:01:14</t>
  </si>
  <si>
    <t>10.10.2023 09:01:24</t>
  </si>
  <si>
    <t>10.10.2023 09:01:26</t>
  </si>
  <si>
    <t>10.10.2023 09:01:27</t>
  </si>
  <si>
    <t>10.10.2023 09:01:29</t>
  </si>
  <si>
    <t>10.10.2023 09:01:30</t>
  </si>
  <si>
    <t>10.10.2023 09:01:32</t>
  </si>
  <si>
    <t>10.10.2023 09:01:33</t>
  </si>
  <si>
    <t>10.10.2023 09:01:35</t>
  </si>
  <si>
    <t>10.10.2023 09:01:41</t>
  </si>
  <si>
    <t>10.10.2023 09:01:42</t>
  </si>
  <si>
    <t>10.10.2023 09:01:44</t>
  </si>
  <si>
    <t>10.10.2023 09:01:45</t>
  </si>
  <si>
    <t>10.10.2023 09:01:53</t>
  </si>
  <si>
    <t>10.10.2023 09:01:54</t>
  </si>
  <si>
    <t>10.10.2023 09:01:57</t>
  </si>
  <si>
    <t>10.10.2023 09:01:59</t>
  </si>
  <si>
    <t>10.10.2023 09:02:00</t>
  </si>
  <si>
    <t>10.10.2023 09:02:02</t>
  </si>
  <si>
    <t>10.10.2023 09:02:03</t>
  </si>
  <si>
    <t>10.10.2023 09:02:05</t>
  </si>
  <si>
    <t>10.10.2023 09:02:38</t>
  </si>
  <si>
    <t>10.10.2023 09:02:39</t>
  </si>
  <si>
    <t>10.10.2023 09:02:41</t>
  </si>
  <si>
    <t>10.10.2023 09:02:42</t>
  </si>
  <si>
    <t>10.10.2023 09:02:44</t>
  </si>
  <si>
    <t>10.10.2023 09:03:11</t>
  </si>
  <si>
    <t>10.10.2023 09:03:12</t>
  </si>
  <si>
    <t>10.10.2023 09:03:14</t>
  </si>
  <si>
    <t>10.10.2023 09:03:15</t>
  </si>
  <si>
    <t>10.10.2023 09:03:17</t>
  </si>
  <si>
    <t>10.10.2023 09:04:05</t>
  </si>
  <si>
    <t>10.10.2023 09:04:06</t>
  </si>
  <si>
    <t>10.10.2023 09:04:08</t>
  </si>
  <si>
    <t>10.10.2023 09:04:09</t>
  </si>
  <si>
    <t>10.10.2023 09:04:11</t>
  </si>
  <si>
    <t>10.10.2023 09:04:12</t>
  </si>
  <si>
    <t>10.10.2023 09:04:14</t>
  </si>
  <si>
    <t>10.10.2023 09:04:15</t>
  </si>
  <si>
    <t>10.10.2023 09:04:17</t>
  </si>
  <si>
    <t>10.10.2023 09:04:18</t>
  </si>
  <si>
    <t>10.10.2023 09:04:20</t>
  </si>
  <si>
    <t>10.10.2023 09:04:21</t>
  </si>
  <si>
    <t>10.10.2023 09:04:32</t>
  </si>
  <si>
    <t>10.10.2023 09:04:33</t>
  </si>
  <si>
    <t>10.10.2023 09:04:35</t>
  </si>
  <si>
    <t>10.10.2023 09:04:36</t>
  </si>
  <si>
    <t>10.10.2023 09:04:38</t>
  </si>
  <si>
    <t>10.10.2023 09:04:39</t>
  </si>
  <si>
    <t>10.10.2023 09:04:56</t>
  </si>
  <si>
    <t>10.10.2023 09:04:57</t>
  </si>
  <si>
    <t>10.10.2023 09:04:59</t>
  </si>
  <si>
    <t>10.10.2023 09:05:00</t>
  </si>
  <si>
    <t>10.10.2023 09:05:02</t>
  </si>
  <si>
    <t>10.10.2023 09:05:03</t>
  </si>
  <si>
    <t>10.10.2023 09:05:06</t>
  </si>
  <si>
    <t>10.10.2023 09:05:08</t>
  </si>
  <si>
    <t>10.10.2023 09:05:09</t>
  </si>
  <si>
    <t>10.10.2023 09:05:11</t>
  </si>
  <si>
    <t>10.10.2023 09:05:12</t>
  </si>
  <si>
    <t>10.10.2023 09:05:56</t>
  </si>
  <si>
    <t>10.10.2023 09:05:57</t>
  </si>
  <si>
    <t>10.10.2023 09:05:59</t>
  </si>
  <si>
    <t>10.10.2023 09:06:00</t>
  </si>
  <si>
    <t>10.10.2023 09:06:02</t>
  </si>
  <si>
    <t>10.10.2023 09:06:03</t>
  </si>
  <si>
    <t>10.10.2023 09:06:05</t>
  </si>
  <si>
    <t>10.10.2023 09:06:06</t>
  </si>
  <si>
    <t>10.10.2023 09:06:08</t>
  </si>
  <si>
    <t>10.10.2023 09:06:09</t>
  </si>
  <si>
    <t>10.10.2023 09:06:12</t>
  </si>
  <si>
    <t>10.10.2023 09:06:39</t>
  </si>
  <si>
    <t>10.10.2023 09:06:41</t>
  </si>
  <si>
    <t>10.10.2023 09:06:42</t>
  </si>
  <si>
    <t>10.10.2023 09:06:44</t>
  </si>
  <si>
    <t>10.10.2023 09:06:45</t>
  </si>
  <si>
    <t>10.10.2023 09:08:51</t>
  </si>
  <si>
    <t>10.10.2023 09:08:53</t>
  </si>
  <si>
    <t>10.10.2023 09:08:54</t>
  </si>
  <si>
    <t>10.10.2023 09:08:56</t>
  </si>
  <si>
    <t>10.10.2023 09:08:57</t>
  </si>
  <si>
    <t>10.10.2023 09:08:59</t>
  </si>
  <si>
    <t>10.10.2023 09:09:00</t>
  </si>
  <si>
    <t>10.10.2023 09:09:03</t>
  </si>
  <si>
    <t>10.10.2023 09:09:05</t>
  </si>
  <si>
    <t>10.10.2023 09:09:06</t>
  </si>
  <si>
    <t>10.10.2023 09:09:08</t>
  </si>
  <si>
    <t>10.10.2023 09:09:09</t>
  </si>
  <si>
    <t>10.10.2023 09:09:11</t>
  </si>
  <si>
    <t>10.10.2023 09:09:12</t>
  </si>
  <si>
    <t>10.10.2023 09:09:14</t>
  </si>
  <si>
    <t>10.10.2023 09:09:45</t>
  </si>
  <si>
    <t>10.10.2023 09:09:46</t>
  </si>
  <si>
    <t>10.10.2023 09:09:48</t>
  </si>
  <si>
    <t>10.10.2023 09:09:49</t>
  </si>
  <si>
    <t>10.10.2023 09:09:51</t>
  </si>
  <si>
    <t>10.10.2023 09:10:04</t>
  </si>
  <si>
    <t>10.10.2023 09:10:06</t>
  </si>
  <si>
    <t>10.10.2023 09:10:07</t>
  </si>
  <si>
    <t>10.10.2023 09:10:09</t>
  </si>
  <si>
    <t>10.10.2023 09:10:10</t>
  </si>
  <si>
    <t>10.10.2023 09:10:37</t>
  </si>
  <si>
    <t>10.10.2023 09:10:39</t>
  </si>
  <si>
    <t>10.10.2023 09:10:40</t>
  </si>
  <si>
    <t>10.10.2023 09:10:42</t>
  </si>
  <si>
    <t>10.10.2023 09:10:45</t>
  </si>
  <si>
    <t>10.10.2023 09:11:49</t>
  </si>
  <si>
    <t>10.10.2023 09:11:51</t>
  </si>
  <si>
    <t>10.10.2023 09:11:52</t>
  </si>
  <si>
    <t>10.10.2023 09:11:54</t>
  </si>
  <si>
    <t>10.10.2023 09:11:55</t>
  </si>
  <si>
    <t>10.10.2023 09:11:57</t>
  </si>
  <si>
    <t>10.10.2023 09:11:58</t>
  </si>
  <si>
    <t>10.10.2023 09:12:00</t>
  </si>
  <si>
    <t>10.10.2023 09:12:01</t>
  </si>
  <si>
    <t>10.10.2023 09:12:03</t>
  </si>
  <si>
    <t>10.10.2023 09:12:36</t>
  </si>
  <si>
    <t>10.10.2023 09:12:37</t>
  </si>
  <si>
    <t>10.10.2023 09:12:39</t>
  </si>
  <si>
    <t>10.10.2023 09:12:40</t>
  </si>
  <si>
    <t>10.10.2023 09:12:42</t>
  </si>
  <si>
    <t>10.10.2023 09:12:43</t>
  </si>
  <si>
    <t>10.10.2023 09:12:45</t>
  </si>
  <si>
    <t>10.10.2023 09:13:10</t>
  </si>
  <si>
    <t>10.10.2023 09:13:12</t>
  </si>
  <si>
    <t>10.10.2023 09:13:13</t>
  </si>
  <si>
    <t>10.10.2023 09:13:15</t>
  </si>
  <si>
    <t>10.10.2023 09:13:16</t>
  </si>
  <si>
    <t>10.10.2023 09:13:18</t>
  </si>
  <si>
    <t>10.10.2023 09:13:19</t>
  </si>
  <si>
    <t>10.10.2023 09:13:21</t>
  </si>
  <si>
    <t>10.10.2023 09:13:22</t>
  </si>
  <si>
    <t>10.10.2023 09:13:24</t>
  </si>
  <si>
    <t>10.10.2023 09:13:25</t>
  </si>
  <si>
    <t>10.10.2023 09:13:27</t>
  </si>
  <si>
    <t>10.10.2023 09:13:28</t>
  </si>
  <si>
    <t>10.10.2023 09:14:24</t>
  </si>
  <si>
    <t>10.10.2023 09:14:25</t>
  </si>
  <si>
    <t>10.10.2023 09:14:28</t>
  </si>
  <si>
    <t>10.10.2023 09:14:29</t>
  </si>
  <si>
    <t>10.10.2023 09:14:32</t>
  </si>
  <si>
    <t>10.10.2023 09:14:35</t>
  </si>
  <si>
    <t>10.10.2023 09:14:37</t>
  </si>
  <si>
    <t>10.10.2023 09:14:38</t>
  </si>
  <si>
    <t>10.10.2023 09:14:40</t>
  </si>
  <si>
    <t>10.10.2023 09:14:41</t>
  </si>
  <si>
    <t>10.10.2023 09:14:43</t>
  </si>
  <si>
    <t>10.10.2023 09:14:44</t>
  </si>
  <si>
    <t>10.10.2023 09:14:46</t>
  </si>
  <si>
    <t>10.10.2023 09:14:47</t>
  </si>
  <si>
    <t>10.10.2023 09:14:53</t>
  </si>
  <si>
    <t>10.10.2023 09:14:55</t>
  </si>
  <si>
    <t>10.10.2023 09:14:56</t>
  </si>
  <si>
    <t>10.10.2023 09:14:58</t>
  </si>
  <si>
    <t>10.10.2023 09:14:59</t>
  </si>
  <si>
    <t>10.10.2023 09:15:01</t>
  </si>
  <si>
    <t>10.10.2023 09:15:02</t>
  </si>
  <si>
    <t>10.10.2023 09:15:43</t>
  </si>
  <si>
    <t>10.10.2023 09:15:44</t>
  </si>
  <si>
    <t>10.10.2023 09:15:46</t>
  </si>
  <si>
    <t>10.10.2023 09:15:47</t>
  </si>
  <si>
    <t>10.10.2023 09:15:49</t>
  </si>
  <si>
    <t>10.10.2023 09:16:10</t>
  </si>
  <si>
    <t>10.10.2023 09:16:22</t>
  </si>
  <si>
    <t>10.10.2023 09:16:35</t>
  </si>
  <si>
    <t>10.10.2023 09:16:37</t>
  </si>
  <si>
    <t>10.10.2023 09:16:38</t>
  </si>
  <si>
    <t>10.10.2023 09:16:40</t>
  </si>
  <si>
    <t>10.10.2023 09:16:41</t>
  </si>
  <si>
    <t>10.10.2023 09:16:43</t>
  </si>
  <si>
    <t>10.10.2023 09:16:44</t>
  </si>
  <si>
    <t>10.10.2023 09:16:46</t>
  </si>
  <si>
    <t>10.10.2023 09:16:47</t>
  </si>
  <si>
    <t>10.10.2023 09:16:49</t>
  </si>
  <si>
    <t>10.10.2023 09:16:50</t>
  </si>
  <si>
    <t>10.10.2023 09:16:58</t>
  </si>
  <si>
    <t>10.10.2023 09:16:59</t>
  </si>
  <si>
    <t>10.10.2023 09:17:01</t>
  </si>
  <si>
    <t>10.10.2023 09:17:02</t>
  </si>
  <si>
    <t>10.10.2023 09:17:04</t>
  </si>
  <si>
    <t>10.10.2023 09:17:05</t>
  </si>
  <si>
    <t>10.10.2023 09:17:07</t>
  </si>
  <si>
    <t>10.10.2023 09:17:08</t>
  </si>
  <si>
    <t>10.10.2023 09:17:10</t>
  </si>
  <si>
    <t>10.10.2023 09:17:11</t>
  </si>
  <si>
    <t>10.10.2023 09:17:13</t>
  </si>
  <si>
    <t>10.10.2023 09:17:14</t>
  </si>
  <si>
    <t>10.10.2023 09:17:20</t>
  </si>
  <si>
    <t>10.10.2023 09:17:22</t>
  </si>
  <si>
    <t>10.10.2023 09:17:23</t>
  </si>
  <si>
    <t>10.10.2023 09:17:25</t>
  </si>
  <si>
    <t>10.10.2023 09:17:26</t>
  </si>
  <si>
    <t>10.10.2023 09:17:28</t>
  </si>
  <si>
    <t>10.10.2023 09:17:29</t>
  </si>
  <si>
    <t>10.10.2023 09:17:31</t>
  </si>
  <si>
    <t>10.10.2023 09:17:32</t>
  </si>
  <si>
    <t>10.10.2023 09:17:34</t>
  </si>
  <si>
    <t>10.10.2023 09:17:58</t>
  </si>
  <si>
    <t>10.10.2023 09:17:59</t>
  </si>
  <si>
    <t>10.10.2023 09:18:01</t>
  </si>
  <si>
    <t>10.10.2023 09:18:02</t>
  </si>
  <si>
    <t>10.10.2023 09:18:04</t>
  </si>
  <si>
    <t>10.10.2023 09:18:07</t>
  </si>
  <si>
    <t>10.10.2023 09:18:50</t>
  </si>
  <si>
    <t>10.10.2023 09:18:52</t>
  </si>
  <si>
    <t>10.10.2023 09:18:53</t>
  </si>
  <si>
    <t>10.10.2023 09:18:55</t>
  </si>
  <si>
    <t>10.10.2023 09:18:56</t>
  </si>
  <si>
    <t>10.10.2023 09:18:58</t>
  </si>
  <si>
    <t>10.10.2023 09:19:02</t>
  </si>
  <si>
    <t>10.10.2023 09:19:04</t>
  </si>
  <si>
    <t>10.10.2023 09:19:05</t>
  </si>
  <si>
    <t>10.10.2023 09:19:32</t>
  </si>
  <si>
    <t>10.10.2023 09:19:34</t>
  </si>
  <si>
    <t>10.10.2023 09:19:35</t>
  </si>
  <si>
    <t>10.10.2023 09:19:38</t>
  </si>
  <si>
    <t>10.10.2023 09:19:41</t>
  </si>
  <si>
    <t>10.10.2023 09:19:43</t>
  </si>
  <si>
    <t>10.10.2023 09:19:44</t>
  </si>
  <si>
    <t>10.10.2023 09:19:49</t>
  </si>
  <si>
    <t>10.10.2023 09:19:50</t>
  </si>
  <si>
    <t>10.10.2023 09:19:53</t>
  </si>
  <si>
    <t>10.10.2023 09:19:55</t>
  </si>
  <si>
    <t>10.10.2023 09:19:56</t>
  </si>
  <si>
    <t>10.10.2023 09:19:58</t>
  </si>
  <si>
    <t>10.10.2023 09:19:59</t>
  </si>
  <si>
    <t>10.10.2023 09:20:01</t>
  </si>
  <si>
    <t>10.10.2023 09:20:02</t>
  </si>
  <si>
    <t>10.10.2023 09:20:56</t>
  </si>
  <si>
    <t>10.10.2023 09:20:58</t>
  </si>
  <si>
    <t>10.10.2023 09:20:59</t>
  </si>
  <si>
    <t>10.10.2023 09:21:01</t>
  </si>
  <si>
    <t>10.10.2023 09:21:02</t>
  </si>
  <si>
    <t>10.10.2023 09:21:04</t>
  </si>
  <si>
    <t>10.10.2023 09:21:34</t>
  </si>
  <si>
    <t>10.10.2023 09:21:35</t>
  </si>
  <si>
    <t>10.10.2023 09:21:37</t>
  </si>
  <si>
    <t>10.10.2023 09:21:38</t>
  </si>
  <si>
    <t>10.10.2023 09:21:40</t>
  </si>
  <si>
    <t>10.10.2023 09:22:20</t>
  </si>
  <si>
    <t>10.10.2023 09:22:25</t>
  </si>
  <si>
    <t>10.10.2023 09:22:26</t>
  </si>
  <si>
    <t>10.10.2023 09:22:28</t>
  </si>
  <si>
    <t>10.10.2023 09:22:31</t>
  </si>
  <si>
    <t>10.10.2023 09:23:37</t>
  </si>
  <si>
    <t>10.10.2023 09:23:38</t>
  </si>
  <si>
    <t>10.10.2023 09:23:40</t>
  </si>
  <si>
    <t>10.10.2023 09:23:41</t>
  </si>
  <si>
    <t>10.10.2023 09:23:43</t>
  </si>
  <si>
    <t>10.10.2023 09:23:44</t>
  </si>
  <si>
    <t>10.10.2023 09:23:46</t>
  </si>
  <si>
    <t>10.10.2023 09:23:47</t>
  </si>
  <si>
    <t>10.10.2023 09:24:41</t>
  </si>
  <si>
    <t>10.10.2023 09:24:43</t>
  </si>
  <si>
    <t>10.10.2023 09:24:44</t>
  </si>
  <si>
    <t>10.10.2023 09:24:46</t>
  </si>
  <si>
    <t>10.10.2023 09:24:49</t>
  </si>
  <si>
    <t>10.10.2023 09:24:57</t>
  </si>
  <si>
    <t>10.10.2023 09:24:59</t>
  </si>
  <si>
    <t>10.10.2023 09:25:00</t>
  </si>
  <si>
    <t>10.10.2023 09:25:02</t>
  </si>
  <si>
    <t>10.10.2023 09:25:03</t>
  </si>
  <si>
    <t>10.10.2023 09:25:05</t>
  </si>
  <si>
    <t>10.10.2023 09:25:06</t>
  </si>
  <si>
    <t>10.10.2023 09:25:53</t>
  </si>
  <si>
    <t>10.10.2023 09:25:59</t>
  </si>
  <si>
    <t>10.10.2023 09:26:00</t>
  </si>
  <si>
    <t>10.10.2023 09:26:02</t>
  </si>
  <si>
    <t>10.10.2023 09:26:03</t>
  </si>
  <si>
    <t>10.10.2023 09:26:05</t>
  </si>
  <si>
    <t>10.10.2023 09:26:06</t>
  </si>
  <si>
    <t>10.10.2023 09:26:14</t>
  </si>
  <si>
    <t>10.10.2023 09:26:15</t>
  </si>
  <si>
    <t>10.10.2023 09:26:17</t>
  </si>
  <si>
    <t>10.10.2023 09:26:18</t>
  </si>
  <si>
    <t>10.10.2023 09:26:21</t>
  </si>
  <si>
    <t>10.10.2023 09:26:26</t>
  </si>
  <si>
    <t>10.10.2023 09:26:27</t>
  </si>
  <si>
    <t>10.10.2023 09:26:29</t>
  </si>
  <si>
    <t>10.10.2023 09:26:30</t>
  </si>
  <si>
    <t>10.10.2023 09:26:32</t>
  </si>
  <si>
    <t>10.10.2023 09:26:33</t>
  </si>
  <si>
    <t>10.10.2023 09:26:35</t>
  </si>
  <si>
    <t>10.10.2023 09:27:39</t>
  </si>
  <si>
    <t>10.10.2023 09:27:41</t>
  </si>
  <si>
    <t>10.10.2023 09:27:42</t>
  </si>
  <si>
    <t>10.10.2023 09:27:44</t>
  </si>
  <si>
    <t>10.10.2023 09:27:45</t>
  </si>
  <si>
    <t>10.10.2023 09:27:47</t>
  </si>
  <si>
    <t>10.10.2023 09:28:09</t>
  </si>
  <si>
    <t>10.10.2023 09:28:10</t>
  </si>
  <si>
    <t>10.10.2023 09:28:12</t>
  </si>
  <si>
    <t>10.10.2023 09:28:13</t>
  </si>
  <si>
    <t>10.10.2023 09:28:15</t>
  </si>
  <si>
    <t>10.10.2023 09:28:16</t>
  </si>
  <si>
    <t>10.10.2023 09:28:18</t>
  </si>
  <si>
    <t>10.10.2023 09:28:19</t>
  </si>
  <si>
    <t>10.10.2023 09:28:21</t>
  </si>
  <si>
    <t>10.10.2023 09:28:22</t>
  </si>
  <si>
    <t>10.10.2023 09:28:25</t>
  </si>
  <si>
    <t>10.10.2023 09:28:43</t>
  </si>
  <si>
    <t>10.10.2023 09:28:45</t>
  </si>
  <si>
    <t>10.10.2023 09:28:46</t>
  </si>
  <si>
    <t>10.10.2023 09:28:48</t>
  </si>
  <si>
    <t>10.10.2023 09:28:49</t>
  </si>
  <si>
    <t>10.10.2023 09:29:31</t>
  </si>
  <si>
    <t>10.10.2023 09:29:34</t>
  </si>
  <si>
    <t>10.10.2023 09:29:36</t>
  </si>
  <si>
    <t>10.10.2023 09:29:37</t>
  </si>
  <si>
    <t>10.10.2023 09:29:39</t>
  </si>
  <si>
    <t>10.10.2023 09:29:40</t>
  </si>
  <si>
    <t>10.10.2023 09:29:45</t>
  </si>
  <si>
    <t>10.10.2023 09:29:46</t>
  </si>
  <si>
    <t>10.10.2023 09:29:48</t>
  </si>
  <si>
    <t>10.10.2023 09:29:49</t>
  </si>
  <si>
    <t>10.10.2023 09:29:51</t>
  </si>
  <si>
    <t>10.10.2023 09:29:52</t>
  </si>
  <si>
    <t>10.10.2023 09:30:16</t>
  </si>
  <si>
    <t>10.10.2023 09:30:24</t>
  </si>
  <si>
    <t>10.10.2023 09:30:25</t>
  </si>
  <si>
    <t>10.10.2023 09:30:27</t>
  </si>
  <si>
    <t>10.10.2023 09:30:28</t>
  </si>
  <si>
    <t>10.10.2023 09:30:30</t>
  </si>
  <si>
    <t>10.10.2023 09:30:31</t>
  </si>
  <si>
    <t>10.10.2023 09:30:33</t>
  </si>
  <si>
    <t>10.10.2023 09:30:34</t>
  </si>
  <si>
    <t>10.10.2023 09:30:36</t>
  </si>
  <si>
    <t>10.10.2023 09:30:37</t>
  </si>
  <si>
    <t>10.10.2023 09:30:39</t>
  </si>
  <si>
    <t>10.10.2023 09:30:40</t>
  </si>
  <si>
    <t>10.10.2023 09:30:42</t>
  </si>
  <si>
    <t>10.10.2023 09:30:43</t>
  </si>
  <si>
    <t>10.10.2023 09:30:45</t>
  </si>
  <si>
    <t>10.10.2023 09:30:54</t>
  </si>
  <si>
    <t>10.10.2023 09:30:57</t>
  </si>
  <si>
    <t>10.10.2023 09:30:58</t>
  </si>
  <si>
    <t>10.10.2023 09:31:00</t>
  </si>
  <si>
    <t>10.10.2023 09:31:01</t>
  </si>
  <si>
    <t>10.10.2023 09:31:03</t>
  </si>
  <si>
    <t>10.10.2023 09:31:04</t>
  </si>
  <si>
    <t>10.10.2023 09:31:06</t>
  </si>
  <si>
    <t>10.10.2023 09:31:07</t>
  </si>
  <si>
    <t>10.10.2023 09:31:09</t>
  </si>
  <si>
    <t>10.10.2023 09:31:10</t>
  </si>
  <si>
    <t>10.10.2023 09:31:54</t>
  </si>
  <si>
    <t>10.10.2023 09:31:55</t>
  </si>
  <si>
    <t>10.10.2023 09:31:57</t>
  </si>
  <si>
    <t>10.10.2023 09:31:58</t>
  </si>
  <si>
    <t>10.10.2023 09:32:00</t>
  </si>
  <si>
    <t>10.10.2023 09:32:01</t>
  </si>
  <si>
    <t>10.10.2023 09:32:24</t>
  </si>
  <si>
    <t>10.10.2023 09:32:25</t>
  </si>
  <si>
    <t>10.10.2023 09:32:27</t>
  </si>
  <si>
    <t>10.10.2023 09:32:28</t>
  </si>
  <si>
    <t>10.10.2023 09:32:30</t>
  </si>
  <si>
    <t>10.10.2023 09:32:31</t>
  </si>
  <si>
    <t>10.10.2023 09:32:33</t>
  </si>
  <si>
    <t>10.10.2023 09:32:34</t>
  </si>
  <si>
    <t>10.10.2023 09:32:36</t>
  </si>
  <si>
    <t>10.10.2023 09:32:46</t>
  </si>
  <si>
    <t>10.10.2023 09:32:48</t>
  </si>
  <si>
    <t>10.10.2023 09:32:49</t>
  </si>
  <si>
    <t>10.10.2023 09:32:51</t>
  </si>
  <si>
    <t>10.10.2023 09:32:52</t>
  </si>
  <si>
    <t>10.10.2023 09:32:55</t>
  </si>
  <si>
    <t>10.10.2023 09:33:43</t>
  </si>
  <si>
    <t>10.10.2023 09:33:45</t>
  </si>
  <si>
    <t>10.10.2023 09:33:46</t>
  </si>
  <si>
    <t>10.10.2023 09:33:48</t>
  </si>
  <si>
    <t>10.10.2023 09:33:49</t>
  </si>
  <si>
    <t>10.10.2023 09:33:51</t>
  </si>
  <si>
    <t>10.10.2023 09:33:52</t>
  </si>
  <si>
    <t>10.10.2023 09:33:54</t>
  </si>
  <si>
    <t>10.10.2023 09:33:55</t>
  </si>
  <si>
    <t>10.10.2023 09:34:24</t>
  </si>
  <si>
    <t>10.10.2023 09:34:25</t>
  </si>
  <si>
    <t>10.10.2023 09:34:27</t>
  </si>
  <si>
    <t>10.10.2023 09:34:28</t>
  </si>
  <si>
    <t>10.10.2023 09:34:30</t>
  </si>
  <si>
    <t>10.10.2023 09:34:31</t>
  </si>
  <si>
    <t>10.10.2023 09:34:33</t>
  </si>
  <si>
    <t>10.10.2023 09:34:34</t>
  </si>
  <si>
    <t>10.10.2023 09:34:48</t>
  </si>
  <si>
    <t>10.10.2023 09:34:49</t>
  </si>
  <si>
    <t>10.10.2023 09:34:51</t>
  </si>
  <si>
    <t>10.10.2023 09:34:52</t>
  </si>
  <si>
    <t>10.10.2023 09:34:54</t>
  </si>
  <si>
    <t>10.10.2023 09:34:55</t>
  </si>
  <si>
    <t>10.10.2023 09:34:57</t>
  </si>
  <si>
    <t>10.10.2023 09:34:58</t>
  </si>
  <si>
    <t>10.10.2023 09:35:00</t>
  </si>
  <si>
    <t>10.10.2023 09:35:01</t>
  </si>
  <si>
    <t>10.10.2023 09:35:28</t>
  </si>
  <si>
    <t>10.10.2023 09:35:30</t>
  </si>
  <si>
    <t>10.10.2023 09:35:31</t>
  </si>
  <si>
    <t>10.10.2023 09:35:33</t>
  </si>
  <si>
    <t>10.10.2023 09:35:34</t>
  </si>
  <si>
    <t>10.10.2023 09:35:36</t>
  </si>
  <si>
    <t>10.10.2023 09:35:39</t>
  </si>
  <si>
    <t>10.10.2023 09:35:40</t>
  </si>
  <si>
    <t>10.10.2023 09:35:42</t>
  </si>
  <si>
    <t>10.10.2023 09:36:12</t>
  </si>
  <si>
    <t>10.10.2023 09:36:16</t>
  </si>
  <si>
    <t>10.10.2023 09:36:18</t>
  </si>
  <si>
    <t>10.10.2023 09:36:19</t>
  </si>
  <si>
    <t>10.10.2023 09:36:21</t>
  </si>
  <si>
    <t>10.10.2023 09:36:22</t>
  </si>
  <si>
    <t>10.10.2023 09:36:24</t>
  </si>
  <si>
    <t>10.10.2023 09:36:37</t>
  </si>
  <si>
    <t>10.10.2023 09:36:40</t>
  </si>
  <si>
    <t>10.10.2023 09:36:42</t>
  </si>
  <si>
    <t>10.10.2023 09:36:43</t>
  </si>
  <si>
    <t>10.10.2023 09:36:45</t>
  </si>
  <si>
    <t>10.10.2023 09:37:10</t>
  </si>
  <si>
    <t>10.10.2023 09:37:12</t>
  </si>
  <si>
    <t>10.10.2023 09:37:13</t>
  </si>
  <si>
    <t>10.10.2023 09:37:15</t>
  </si>
  <si>
    <t>10.10.2023 09:37:16</t>
  </si>
  <si>
    <t>10.10.2023 09:37:18</t>
  </si>
  <si>
    <t>10.10.2023 09:37:19</t>
  </si>
  <si>
    <t>10.10.2023 09:37:24</t>
  </si>
  <si>
    <t>10.10.2023 09:37:28</t>
  </si>
  <si>
    <t>10.10.2023 09:37:30</t>
  </si>
  <si>
    <t>10.10.2023 09:37:31</t>
  </si>
  <si>
    <t>10.10.2023 09:37:33</t>
  </si>
  <si>
    <t>10.10.2023 09:37:34</t>
  </si>
  <si>
    <t>10.10.2023 09:37:49</t>
  </si>
  <si>
    <t>10.10.2023 09:37:51</t>
  </si>
  <si>
    <t>10.10.2023 09:37:52</t>
  </si>
  <si>
    <t>10.10.2023 09:37:54</t>
  </si>
  <si>
    <t>10.10.2023 09:37:57</t>
  </si>
  <si>
    <t>10.10.2023 09:38:10</t>
  </si>
  <si>
    <t>10.10.2023 09:38:12</t>
  </si>
  <si>
    <t>10.10.2023 09:38:13</t>
  </si>
  <si>
    <t>10.10.2023 09:38:15</t>
  </si>
  <si>
    <t>10.10.2023 09:38:16</t>
  </si>
  <si>
    <t>10.10.2023 09:38:31</t>
  </si>
  <si>
    <t>10.10.2023 09:38:46</t>
  </si>
  <si>
    <t>10.10.2023 09:38:51</t>
  </si>
  <si>
    <t>10.10.2023 09:39:40</t>
  </si>
  <si>
    <t>10.10.2023 09:39:42</t>
  </si>
  <si>
    <t>10.10.2023 09:39:43</t>
  </si>
  <si>
    <t>10.10.2023 09:39:45</t>
  </si>
  <si>
    <t>10.10.2023 09:39:46</t>
  </si>
  <si>
    <t>10.10.2023 09:39:48</t>
  </si>
  <si>
    <t>10.10.2023 09:40:25</t>
  </si>
  <si>
    <t>10.10.2023 09:40:28</t>
  </si>
  <si>
    <t>10.10.2023 09:40:30</t>
  </si>
  <si>
    <t>10.10.2023 09:40:31</t>
  </si>
  <si>
    <t>10.10.2023 09:40:33</t>
  </si>
  <si>
    <t>10.10.2023 09:40:34</t>
  </si>
  <si>
    <t>10.10.2023 09:40:36</t>
  </si>
  <si>
    <t>10.10.2023 09:40:37</t>
  </si>
  <si>
    <t>10.10.2023 09:40:42</t>
  </si>
  <si>
    <t>10.10.2023 09:40:44</t>
  </si>
  <si>
    <t>10.10.2023 09:40:45</t>
  </si>
  <si>
    <t>10.10.2023 09:40:47</t>
  </si>
  <si>
    <t>10.10.2023 09:41:10</t>
  </si>
  <si>
    <t>10.10.2023 09:41:12</t>
  </si>
  <si>
    <t>10.10.2023 09:41:13</t>
  </si>
  <si>
    <t>10.10.2023 09:42:22</t>
  </si>
  <si>
    <t>10.10.2023 09:42:27</t>
  </si>
  <si>
    <t>10.10.2023 09:42:28</t>
  </si>
  <si>
    <t>10.10.2023 09:42:30</t>
  </si>
  <si>
    <t>10.10.2023 09:42:31</t>
  </si>
  <si>
    <t>10.10.2023 09:42:33</t>
  </si>
  <si>
    <t>10.10.2023 09:42:34</t>
  </si>
  <si>
    <t>10.10.2023 09:42:36</t>
  </si>
  <si>
    <t>10.10.2023 09:42:37</t>
  </si>
  <si>
    <t>10.10.2023 09:42:44</t>
  </si>
  <si>
    <t>10.10.2023 09:42:46</t>
  </si>
  <si>
    <t>10.10.2023 09:42:48</t>
  </si>
  <si>
    <t>10.10.2023 09:44:13</t>
  </si>
  <si>
    <t>10.10.2023 09:44:15</t>
  </si>
  <si>
    <t>10.10.2023 09:44:16</t>
  </si>
  <si>
    <t>10.10.2023 09:44:18</t>
  </si>
  <si>
    <t>10.10.2023 09:44:19</t>
  </si>
  <si>
    <t>10.10.2023 09:44:21</t>
  </si>
  <si>
    <t>10.10.2023 09:45:15</t>
  </si>
  <si>
    <t>10.10.2023 09:45:18</t>
  </si>
  <si>
    <t>10.10.2023 09:45:27</t>
  </si>
  <si>
    <t>10.10.2023 09:45:28</t>
  </si>
  <si>
    <t>10.10.2023 09:45:30</t>
  </si>
  <si>
    <t>10.10.2023 09:45:31</t>
  </si>
  <si>
    <t>10.10.2023 09:45:33</t>
  </si>
  <si>
    <t>10.10.2023 09:45:55</t>
  </si>
  <si>
    <t>10.10.2023 09:45:57</t>
  </si>
  <si>
    <t>10.10.2023 09:45:58</t>
  </si>
  <si>
    <t>10.10.2023 09:46:00</t>
  </si>
  <si>
    <t>10.10.2023 09:46:03</t>
  </si>
  <si>
    <t>10.10.2023 09:46:12</t>
  </si>
  <si>
    <t>10.10.2023 09:46:13</t>
  </si>
  <si>
    <t>10.10.2023 09:46:15</t>
  </si>
  <si>
    <t>10.10.2023 09:46:16</t>
  </si>
  <si>
    <t>10.10.2023 09:46:18</t>
  </si>
  <si>
    <t>10.10.2023 09:46:19</t>
  </si>
  <si>
    <t>10.10.2023 09:48:42</t>
  </si>
  <si>
    <t>10.10.2023 09:48:43</t>
  </si>
  <si>
    <t>10.10.2023 09:48:45</t>
  </si>
  <si>
    <t>10.10.2023 09:48:46</t>
  </si>
  <si>
    <t>10.10.2023 09:48:48</t>
  </si>
  <si>
    <t>10.10.2023 09:48:49</t>
  </si>
  <si>
    <t>10.10.2023 09:48:52</t>
  </si>
  <si>
    <t>10.10.2023 09:48:54</t>
  </si>
  <si>
    <t>10.10.2023 09:49:54</t>
  </si>
  <si>
    <t>10.10.2023 09:49:55</t>
  </si>
  <si>
    <t>10.10.2023 09:49:57</t>
  </si>
  <si>
    <t>10.10.2023 09:49:58</t>
  </si>
  <si>
    <t>10.10.2023 09:50:00</t>
  </si>
  <si>
    <t>10.10.2023 09:50:01</t>
  </si>
  <si>
    <t>10.10.2023 09:50:03</t>
  </si>
  <si>
    <t>10.10.2023 09:50:12</t>
  </si>
  <si>
    <t>10.10.2023 09:50:13</t>
  </si>
  <si>
    <t>10.10.2023 09:50:15</t>
  </si>
  <si>
    <t>10.10.2023 09:50:16</t>
  </si>
  <si>
    <t>10.10.2023 09:50:18</t>
  </si>
  <si>
    <t>10.10.2023 09:50:40</t>
  </si>
  <si>
    <t>10.10.2023 09:50:42</t>
  </si>
  <si>
    <t>10.10.2023 09:50:43</t>
  </si>
  <si>
    <t>10.10.2023 09:50:45</t>
  </si>
  <si>
    <t>10.10.2023 09:50:46</t>
  </si>
  <si>
    <t>10.10.2023 09:51:00</t>
  </si>
  <si>
    <t>10.10.2023 09:51:01</t>
  </si>
  <si>
    <t>10.10.2023 09:51:03</t>
  </si>
  <si>
    <t>10.10.2023 09:51:04</t>
  </si>
  <si>
    <t>10.10.2023 09:51:06</t>
  </si>
  <si>
    <t>10.10.2023 09:51:37</t>
  </si>
  <si>
    <t>10.10.2023 09:51:40</t>
  </si>
  <si>
    <t>10.10.2023 09:51:42</t>
  </si>
  <si>
    <t>10.10.2023 09:51:43</t>
  </si>
  <si>
    <t>10.10.2023 09:51:45</t>
  </si>
  <si>
    <t>10.10.2023 09:51:46</t>
  </si>
  <si>
    <t>10.10.2023 09:51:48</t>
  </si>
  <si>
    <t>10.10.2023 09:51:49</t>
  </si>
  <si>
    <t>10.10.2023 09:52:30</t>
  </si>
  <si>
    <t>10.10.2023 09:52:31</t>
  </si>
  <si>
    <t>10.10.2023 09:52:33</t>
  </si>
  <si>
    <t>10.10.2023 09:52:34</t>
  </si>
  <si>
    <t>10.10.2023 09:52:36</t>
  </si>
  <si>
    <t>10.10.2023 09:52:52</t>
  </si>
  <si>
    <t>10.10.2023 09:52:54</t>
  </si>
  <si>
    <t>10.10.2023 09:52:55</t>
  </si>
  <si>
    <t>10.10.2023 09:52:57</t>
  </si>
  <si>
    <t>10.10.2023 09:52:58</t>
  </si>
  <si>
    <t>10.10.2023 09:53:00</t>
  </si>
  <si>
    <t>10.10.2023 09:53:01</t>
  </si>
  <si>
    <t>10.10.2023 09:53:03</t>
  </si>
  <si>
    <t>10.10.2023 09:53:06</t>
  </si>
  <si>
    <t>10.10.2023 09:53:07</t>
  </si>
  <si>
    <t>10.10.2023 09:53:09</t>
  </si>
  <si>
    <t>10.10.2023 09:53:10</t>
  </si>
  <si>
    <t>10.10.2023 09:53:15</t>
  </si>
  <si>
    <t>10.10.2023 09:53:16</t>
  </si>
  <si>
    <t>10.10.2023 09:53:18</t>
  </si>
  <si>
    <t>10.10.2023 09:53:19</t>
  </si>
  <si>
    <t>10.10.2023 09:53:21</t>
  </si>
  <si>
    <t>10.10.2023 09:54:12</t>
  </si>
  <si>
    <t>10.10.2023 09:54:15</t>
  </si>
  <si>
    <t>10.10.2023 09:54:16</t>
  </si>
  <si>
    <t>10.10.2023 09:54:18</t>
  </si>
  <si>
    <t>10.10.2023 09:54:19</t>
  </si>
  <si>
    <t>10.10.2023 09:54:21</t>
  </si>
  <si>
    <t>10.10.2023 09:54:22</t>
  </si>
  <si>
    <t>10.10.2023 09:54:54</t>
  </si>
  <si>
    <t>10.10.2023 09:54:57</t>
  </si>
  <si>
    <t>10.10.2023 09:54:58</t>
  </si>
  <si>
    <t>10.10.2023 09:55:00</t>
  </si>
  <si>
    <t>10.10.2023 09:55:01</t>
  </si>
  <si>
    <t>10.10.2023 09:55:03</t>
  </si>
  <si>
    <t>10.10.2023 09:55:04</t>
  </si>
  <si>
    <t>10.10.2023 09:55:06</t>
  </si>
  <si>
    <t>10.10.2023 09:55:07</t>
  </si>
  <si>
    <t>10.10.2023 09:55:40</t>
  </si>
  <si>
    <t>10.10.2023 09:55:43</t>
  </si>
  <si>
    <t>10.10.2023 09:55:45</t>
  </si>
  <si>
    <t>10.10.2023 09:55:46</t>
  </si>
  <si>
    <t>10.10.2023 09:55:48</t>
  </si>
  <si>
    <t>10.10.2023 09:56:42</t>
  </si>
  <si>
    <t>10.10.2023 09:56:43</t>
  </si>
  <si>
    <t>10.10.2023 09:56:45</t>
  </si>
  <si>
    <t>10.10.2023 09:56:46</t>
  </si>
  <si>
    <t>10.10.2023 09:56:48</t>
  </si>
  <si>
    <t>10.10.2023 09:56:49</t>
  </si>
  <si>
    <t>10.10.2023 09:56:51</t>
  </si>
  <si>
    <t>10.10.2023 09:56:54</t>
  </si>
  <si>
    <t>10.10.2023 09:56:57</t>
  </si>
  <si>
    <t>10.10.2023 09:56:58</t>
  </si>
  <si>
    <t>10.10.2023 09:57:00</t>
  </si>
  <si>
    <t>10.10.2023 09:58:04</t>
  </si>
  <si>
    <t>10.10.2023 09:58:06</t>
  </si>
  <si>
    <t>10.10.2023 09:58:07</t>
  </si>
  <si>
    <t>10.10.2023 09:58:09</t>
  </si>
  <si>
    <t>10.10.2023 09:58:12</t>
  </si>
  <si>
    <t>10.10.2023 09:58:13</t>
  </si>
  <si>
    <t>10.10.2023 09:58:40</t>
  </si>
  <si>
    <t>10.10.2023 09:58:42</t>
  </si>
  <si>
    <t>10.10.2023 09:58:43</t>
  </si>
  <si>
    <t>10.10.2023 09:58:45</t>
  </si>
  <si>
    <t>10.10.2023 09:58:48</t>
  </si>
  <si>
    <t>10.10.2023 10:00:01</t>
  </si>
  <si>
    <t>10.10.2023 10:00:03</t>
  </si>
  <si>
    <t>10.10.2023 10:00:04</t>
  </si>
  <si>
    <t>10.10.2023 10:00:06</t>
  </si>
  <si>
    <t>10.10.2023 10:00:07</t>
  </si>
  <si>
    <t>10.10.2023 10:00:09</t>
  </si>
  <si>
    <t>10.10.2023 10:00:10</t>
  </si>
  <si>
    <t>10.10.2023 10:00:12</t>
  </si>
  <si>
    <t>10.10.2023 10:00:13</t>
  </si>
  <si>
    <t>10.10.2023 10:00:27</t>
  </si>
  <si>
    <t>10.10.2023 10:00:28</t>
  </si>
  <si>
    <t>10.10.2023 10:00:34</t>
  </si>
  <si>
    <t>10.10.2023 10:00:36</t>
  </si>
  <si>
    <t>10.10.2023 10:00:37</t>
  </si>
  <si>
    <t>10.10.2023 10:00:57</t>
  </si>
  <si>
    <t>10.10.2023 10:01:00</t>
  </si>
  <si>
    <t>10.10.2023 10:01:01</t>
  </si>
  <si>
    <t>10.10.2023 10:01:03</t>
  </si>
  <si>
    <t>10.10.2023 10:01:04</t>
  </si>
  <si>
    <t>10.10.2023 10:01:06</t>
  </si>
  <si>
    <t>10.10.2023 10:01:07</t>
  </si>
  <si>
    <t>10.10.2023 10:01:42</t>
  </si>
  <si>
    <t>10.10.2023 10:01:43</t>
  </si>
  <si>
    <t>10.10.2023 10:01:45</t>
  </si>
  <si>
    <t>10.10.2023 10:01:46</t>
  </si>
  <si>
    <t>10.10.2023 10:01:49</t>
  </si>
  <si>
    <t>10.10.2023 10:02:04</t>
  </si>
  <si>
    <t>10.10.2023 10:02:06</t>
  </si>
  <si>
    <t>10.10.2023 10:02:07</t>
  </si>
  <si>
    <t>10.10.2023 10:02:09</t>
  </si>
  <si>
    <t>10.10.2023 10:02:12</t>
  </si>
  <si>
    <t>10.10.2023 10:02:13</t>
  </si>
  <si>
    <t>10.10.2023 10:02:15</t>
  </si>
  <si>
    <t>10.10.2023 10:02:16</t>
  </si>
  <si>
    <t>10.10.2023 10:02:19</t>
  </si>
  <si>
    <t>10.10.2023 10:02:21</t>
  </si>
  <si>
    <t>10.10.2023 10:02:22</t>
  </si>
  <si>
    <t>10.10.2023 10:02:24</t>
  </si>
  <si>
    <t>10.10.2023 10:02:31</t>
  </si>
  <si>
    <t>10.10.2023 10:02:34</t>
  </si>
  <si>
    <t>10.10.2023 10:02:36</t>
  </si>
  <si>
    <t>10.10.2023 10:02:37</t>
  </si>
  <si>
    <t>10.10.2023 10:02:39</t>
  </si>
  <si>
    <t>10.10.2023 10:02:40</t>
  </si>
  <si>
    <t>10.10.2023 10:02:42</t>
  </si>
  <si>
    <t>10.10.2023 10:02:46</t>
  </si>
  <si>
    <t>10.10.2023 10:02:48</t>
  </si>
  <si>
    <t>10.10.2023 10:02:49</t>
  </si>
  <si>
    <t>10.10.2023 10:02:51</t>
  </si>
  <si>
    <t>10.10.2023 10:02:52</t>
  </si>
  <si>
    <t>10.10.2023 10:03:06</t>
  </si>
  <si>
    <t>10.10.2023 10:03:22</t>
  </si>
  <si>
    <t>10.10.2023 10:03:23</t>
  </si>
  <si>
    <t>10.10.2023 10:03:25</t>
  </si>
  <si>
    <t>10.10.2023 10:03:26</t>
  </si>
  <si>
    <t>10.10.2023 10:03:28</t>
  </si>
  <si>
    <t>10.10.2023 10:03:32</t>
  </si>
  <si>
    <t>10.10.2023 10:04:13</t>
  </si>
  <si>
    <t>10.10.2023 10:04:14</t>
  </si>
  <si>
    <t>10.10.2023 10:04:16</t>
  </si>
  <si>
    <t>10.10.2023 10:04:19</t>
  </si>
  <si>
    <t>10.10.2023 10:04:22</t>
  </si>
  <si>
    <t>10.10.2023 10:04:23</t>
  </si>
  <si>
    <t>10.10.2023 10:04:25</t>
  </si>
  <si>
    <t>10.10.2023 10:04:28</t>
  </si>
  <si>
    <t>10.10.2023 10:04:41</t>
  </si>
  <si>
    <t>10.10.2023 10:04:44</t>
  </si>
  <si>
    <t>10.10.2023 10:04:46</t>
  </si>
  <si>
    <t>10.10.2023 10:04:47</t>
  </si>
  <si>
    <t>10.10.2023 10:04:49</t>
  </si>
  <si>
    <t>10.10.2023 10:04:50</t>
  </si>
  <si>
    <t>10.10.2023 10:04:52</t>
  </si>
  <si>
    <t>10.10.2023 10:05:01</t>
  </si>
  <si>
    <t>10.10.2023 10:05:02</t>
  </si>
  <si>
    <t>10.10.2023 10:05:04</t>
  </si>
  <si>
    <t>10.10.2023 10:05:05</t>
  </si>
  <si>
    <t>10.10.2023 10:05:07</t>
  </si>
  <si>
    <t>10.10.2023 10:05:08</t>
  </si>
  <si>
    <t>10.10.2023 10:05:10</t>
  </si>
  <si>
    <t>10.10.2023 10:05:13</t>
  </si>
  <si>
    <t>10.10.2023 10:05:14</t>
  </si>
  <si>
    <t>10.10.2023 10:05:16</t>
  </si>
  <si>
    <t>10.10.2023 10:05:17</t>
  </si>
  <si>
    <t>10.10.2023 10:05:19</t>
  </si>
  <si>
    <t>10.10.2023 10:05:20</t>
  </si>
  <si>
    <t>10.10.2023 10:05:28</t>
  </si>
  <si>
    <t>10.10.2023 10:05:46</t>
  </si>
  <si>
    <t>10.10.2023 10:05:47</t>
  </si>
  <si>
    <t>10.10.2023 10:05:49</t>
  </si>
  <si>
    <t>10.10.2023 10:05:50</t>
  </si>
  <si>
    <t>10.10.2023 10:05:52</t>
  </si>
  <si>
    <t>10.10.2023 10:05:53</t>
  </si>
  <si>
    <t>10.10.2023 10:06:55</t>
  </si>
  <si>
    <t>10.10.2023 10:06:58</t>
  </si>
  <si>
    <t>10.10.2023 10:06:59</t>
  </si>
  <si>
    <t>10.10.2023 10:07:02</t>
  </si>
  <si>
    <t>10.10.2023 10:07:04</t>
  </si>
  <si>
    <t>10.10.2023 10:07:05</t>
  </si>
  <si>
    <t>10.10.2023 10:07:08</t>
  </si>
  <si>
    <t>10.10.2023 10:07:11</t>
  </si>
  <si>
    <t>10.10.2023 10:07:12</t>
  </si>
  <si>
    <t>10.10.2023 10:07:14</t>
  </si>
  <si>
    <t>10.10.2023 10:07:15</t>
  </si>
  <si>
    <t>10.10.2023 10:07:17</t>
  </si>
  <si>
    <t>10.10.2023 10:07:18</t>
  </si>
  <si>
    <t>10.10.2023 10:07:20</t>
  </si>
  <si>
    <t>10.10.2023 10:07:21</t>
  </si>
  <si>
    <t>10.10.2023 10:07:56</t>
  </si>
  <si>
    <t>10.10.2023 10:07:57</t>
  </si>
  <si>
    <t>10.10.2023 10:07:59</t>
  </si>
  <si>
    <t>10.10.2023 10:08:00</t>
  </si>
  <si>
    <t>10.10.2023 10:08:01</t>
  </si>
  <si>
    <t>10.10.2023 10:08:03</t>
  </si>
  <si>
    <t>10.10.2023 10:09:19</t>
  </si>
  <si>
    <t>10.10.2023 10:09:22</t>
  </si>
  <si>
    <t>10.10.2023 10:09:24</t>
  </si>
  <si>
    <t>10.10.2023 10:09:25</t>
  </si>
  <si>
    <t>10.10.2023 10:09:27</t>
  </si>
  <si>
    <t>10.10.2023 10:09:28</t>
  </si>
  <si>
    <t>10.10.2023 10:09:30</t>
  </si>
  <si>
    <t>10.10.2023 10:09:31</t>
  </si>
  <si>
    <t>10.10.2023 10:09:34</t>
  </si>
  <si>
    <t>10.10.2023 10:09:36</t>
  </si>
  <si>
    <t>10.10.2023 10:09:37</t>
  </si>
  <si>
    <t>10.10.2023 10:09:39</t>
  </si>
  <si>
    <t>10.10.2023 10:09:40</t>
  </si>
  <si>
    <t>10.10.2023 10:09:42</t>
  </si>
  <si>
    <t>10.10.2023 10:09:43</t>
  </si>
  <si>
    <t>10.10.2023 10:09:45</t>
  </si>
  <si>
    <t>10.10.2023 10:09:46</t>
  </si>
  <si>
    <t>10.10.2023 10:09:51</t>
  </si>
  <si>
    <t>10.10.2023 10:09:52</t>
  </si>
  <si>
    <t>10.10.2023 10:09:54</t>
  </si>
  <si>
    <t>10.10.2023 10:09:55</t>
  </si>
  <si>
    <t>10.10.2023 10:09:57</t>
  </si>
  <si>
    <t>10.10.2023 10:10:00</t>
  </si>
  <si>
    <t>10.10.2023 10:10:01</t>
  </si>
  <si>
    <t>10.10.2023 10:10:03</t>
  </si>
  <si>
    <t>10.10.2023 10:10:04</t>
  </si>
  <si>
    <t>10.10.2023 10:10:07</t>
  </si>
  <si>
    <t>10.10.2023 10:11:59</t>
  </si>
  <si>
    <t>10.10.2023 10:12:01</t>
  </si>
  <si>
    <t>10.10.2023 10:12:02</t>
  </si>
  <si>
    <t>10.10.2023 10:12:04</t>
  </si>
  <si>
    <t>10.10.2023 10:12:05</t>
  </si>
  <si>
    <t>10.10.2023 10:12:07</t>
  </si>
  <si>
    <t>10.10.2023 10:12:08</t>
  </si>
  <si>
    <t>10.10.2023 10:12:10</t>
  </si>
  <si>
    <t>10.10.2023 10:12:11</t>
  </si>
  <si>
    <t>10.10.2023 10:12:13</t>
  </si>
  <si>
    <t>10.10.2023 10:12:14</t>
  </si>
  <si>
    <t>10.10.2023 10:12:16</t>
  </si>
  <si>
    <t>10.10.2023 10:12:17</t>
  </si>
  <si>
    <t>10.10.2023 10:12:36</t>
  </si>
  <si>
    <t>10.10.2023 10:12:38</t>
  </si>
  <si>
    <t>10.10.2023 10:12:39</t>
  </si>
  <si>
    <t>10.10.2023 10:12:40</t>
  </si>
  <si>
    <t>10.10.2023 10:12:41</t>
  </si>
  <si>
    <t>10.10.2023 10:12:43</t>
  </si>
  <si>
    <t>10.10.2023 10:12:45</t>
  </si>
  <si>
    <t>10.10.2023 10:12:47</t>
  </si>
  <si>
    <t>10.10.2023 10:12:50</t>
  </si>
  <si>
    <t>10.10.2023 10:12:51</t>
  </si>
  <si>
    <t>10.10.2023 10:12:53</t>
  </si>
  <si>
    <t>10.10.2023 10:13:05</t>
  </si>
  <si>
    <t>10.10.2023 10:13:06</t>
  </si>
  <si>
    <t>10.10.2023 10:13:08</t>
  </si>
  <si>
    <t>10.10.2023 10:13:09</t>
  </si>
  <si>
    <t>10.10.2023 10:13:11</t>
  </si>
  <si>
    <t>10.10.2023 10:13:12</t>
  </si>
  <si>
    <t>10.10.2023 10:13:14</t>
  </si>
  <si>
    <t>10.10.2023 10:13:39</t>
  </si>
  <si>
    <t>10.10.2023 10:13:41</t>
  </si>
  <si>
    <t>10.10.2023 10:13:42</t>
  </si>
  <si>
    <t>10.10.2023 10:13:43</t>
  </si>
  <si>
    <t>10.10.2023 10:13:45</t>
  </si>
  <si>
    <t>10.10.2023 10:13:46</t>
  </si>
  <si>
    <t>10.10.2023 10:13:52</t>
  </si>
  <si>
    <t>10.10.2023 10:13:56</t>
  </si>
  <si>
    <t>10.10.2023 10:13:58</t>
  </si>
  <si>
    <t>10.10.2023 10:13:59</t>
  </si>
  <si>
    <t>10.10.2023 10:14:00</t>
  </si>
  <si>
    <t>10.10.2023 10:14:03</t>
  </si>
  <si>
    <t>10.10.2023 10:14:05</t>
  </si>
  <si>
    <t>10.10.2023 10:14:06</t>
  </si>
  <si>
    <t>10.10.2023 10:14:27</t>
  </si>
  <si>
    <t>10.10.2023 10:14:28</t>
  </si>
  <si>
    <t>10.10.2023 10:14:29</t>
  </si>
  <si>
    <t>10.10.2023 10:14:30</t>
  </si>
  <si>
    <t>10.10.2023 10:14:32</t>
  </si>
  <si>
    <t>10.10.2023 10:14:33</t>
  </si>
  <si>
    <t>10.10.2023 10:14:36</t>
  </si>
  <si>
    <t>10.10.2023 10:14:43</t>
  </si>
  <si>
    <t>10.10.2023 10:14:44</t>
  </si>
  <si>
    <t>10.10.2023 10:14:46</t>
  </si>
  <si>
    <t>10.10.2023 10:14:47</t>
  </si>
  <si>
    <t>10.10.2023 10:14:49</t>
  </si>
  <si>
    <t>10.10.2023 10:14:50</t>
  </si>
  <si>
    <t>10.10.2023 10:14:52</t>
  </si>
  <si>
    <t>10.10.2023 10:14:53</t>
  </si>
  <si>
    <t>10.10.2023 10:14:55</t>
  </si>
  <si>
    <t>10.10.2023 10:14:56</t>
  </si>
  <si>
    <t>10.10.2023 10:14:58</t>
  </si>
  <si>
    <t>10.10.2023 10:14:59</t>
  </si>
  <si>
    <t>10.10.2023 10:15:01</t>
  </si>
  <si>
    <t>10.10.2023 10:15:02</t>
  </si>
  <si>
    <t>10.10.2023 10:15:04</t>
  </si>
  <si>
    <t>10.10.2023 10:15:05</t>
  </si>
  <si>
    <t>10.10.2023 10:15:07</t>
  </si>
  <si>
    <t>10.10.2023 10:15:08</t>
  </si>
  <si>
    <t>10.10.2023 10:15:09</t>
  </si>
  <si>
    <t>10.10.2023 10:15:12</t>
  </si>
  <si>
    <t>10.10.2023 10:15:14</t>
  </si>
  <si>
    <t>10.10.2023 10:15:26</t>
  </si>
  <si>
    <t>10.10.2023 10:15:29</t>
  </si>
  <si>
    <t>10.10.2023 10:15:36</t>
  </si>
  <si>
    <t>10.10.2023 10:15:39</t>
  </si>
  <si>
    <t>10.10.2023 10:15:41</t>
  </si>
  <si>
    <t>10.10.2023 10:15:42</t>
  </si>
  <si>
    <t>10.10.2023 10:15:43</t>
  </si>
  <si>
    <t>10.10.2023 10:15:46</t>
  </si>
  <si>
    <t>10.10.2023 10:15:47</t>
  </si>
  <si>
    <t>10.10.2023 10:15:49</t>
  </si>
  <si>
    <t>10.10.2023 10:16:05</t>
  </si>
  <si>
    <t>10.10.2023 10:16:07</t>
  </si>
  <si>
    <t>10.10.2023 10:16:08</t>
  </si>
  <si>
    <t>10.10.2023 10:16:10</t>
  </si>
  <si>
    <t>10.10.2023 10:16:11</t>
  </si>
  <si>
    <t>10.10.2023 10:16:13</t>
  </si>
  <si>
    <t>10.10.2023 10:16:14</t>
  </si>
  <si>
    <t>10.10.2023 10:16:16</t>
  </si>
  <si>
    <t>10.10.2023 10:16:17</t>
  </si>
  <si>
    <t>10.10.2023 10:16:19</t>
  </si>
  <si>
    <t>10.10.2023 10:16:25</t>
  </si>
  <si>
    <t>10.10.2023 10:16:43</t>
  </si>
  <si>
    <t>10.10.2023 10:16:44</t>
  </si>
  <si>
    <t>10.10.2023 10:16:46</t>
  </si>
  <si>
    <t>10.10.2023 10:16:47</t>
  </si>
  <si>
    <t>10.10.2023 10:16:49</t>
  </si>
  <si>
    <t>10.10.2023 10:16:50</t>
  </si>
  <si>
    <t>10.10.2023 10:16:53</t>
  </si>
  <si>
    <t>10.10.2023 10:16:55</t>
  </si>
  <si>
    <t>10.10.2023 10:16:56</t>
  </si>
  <si>
    <t>10.10.2023 10:16:58</t>
  </si>
  <si>
    <t>10.10.2023 10:16:59</t>
  </si>
  <si>
    <t>10.10.2023 10:17:01</t>
  </si>
  <si>
    <t>10.10.2023 10:17:16</t>
  </si>
  <si>
    <t>10.10.2023 10:17:17</t>
  </si>
  <si>
    <t>10.10.2023 10:17:18</t>
  </si>
  <si>
    <t>10.10.2023 10:17:20</t>
  </si>
  <si>
    <t>10.10.2023 10:17:21</t>
  </si>
  <si>
    <t>10.10.2023 10:17:22</t>
  </si>
  <si>
    <t>10.10.2023 10:17:34</t>
  </si>
  <si>
    <t>10.10.2023 10:17:35</t>
  </si>
  <si>
    <t>10.10.2023 10:17:37</t>
  </si>
  <si>
    <t>10.10.2023 10:17:38</t>
  </si>
  <si>
    <t>10.10.2023 10:17:40</t>
  </si>
  <si>
    <t>10.10.2023 10:17:41</t>
  </si>
  <si>
    <t>10.10.2023 10:17:43</t>
  </si>
  <si>
    <t>10.10.2023 10:17:44</t>
  </si>
  <si>
    <t>10.10.2023 10:18:02</t>
  </si>
  <si>
    <t>10.10.2023 10:18:05</t>
  </si>
  <si>
    <t>10.10.2023 10:18:07</t>
  </si>
  <si>
    <t>10.10.2023 10:18:08</t>
  </si>
  <si>
    <t>10.10.2023 10:18:10</t>
  </si>
  <si>
    <t>10.10.2023 10:18:11</t>
  </si>
  <si>
    <t>10.10.2023 10:18:14</t>
  </si>
  <si>
    <t>10.10.2023 10:18:16</t>
  </si>
  <si>
    <t>10.10.2023 10:18:18</t>
  </si>
  <si>
    <t>10.10.2023 10:18:23</t>
  </si>
  <si>
    <t>10.10.2023 10:18:25</t>
  </si>
  <si>
    <t>10.10.2023 10:18:26</t>
  </si>
  <si>
    <t>10.10.2023 10:18:27</t>
  </si>
  <si>
    <t>10.10.2023 10:18:28</t>
  </si>
  <si>
    <t>10.10.2023 10:18:33</t>
  </si>
  <si>
    <t>10.10.2023 10:19:33</t>
  </si>
  <si>
    <t>10.10.2023 10:19:34</t>
  </si>
  <si>
    <t>10.10.2023 10:19:37</t>
  </si>
  <si>
    <t>10.10.2023 10:19:39</t>
  </si>
  <si>
    <t>10.10.2023 10:19:40</t>
  </si>
  <si>
    <t>10.10.2023 10:19:42</t>
  </si>
  <si>
    <t>10.10.2023 10:19:43</t>
  </si>
  <si>
    <t>10.10.2023 10:20:03</t>
  </si>
  <si>
    <t>10.10.2023 10:21:01</t>
  </si>
  <si>
    <t>10.10.2023 10:21:07</t>
  </si>
  <si>
    <t>10.10.2023 10:21:13</t>
  </si>
  <si>
    <t>10.10.2023 10:21:15</t>
  </si>
  <si>
    <t>10.10.2023 10:21:16</t>
  </si>
  <si>
    <t>10.10.2023 10:21:18</t>
  </si>
  <si>
    <t>10.10.2023 10:21:19</t>
  </si>
  <si>
    <t>10.10.2023 10:21:21</t>
  </si>
  <si>
    <t>10.10.2023 10:21:28</t>
  </si>
  <si>
    <t>10.10.2023 10:21:30</t>
  </si>
  <si>
    <t>10.10.2023 10:21:31</t>
  </si>
  <si>
    <t>10.10.2023 10:21:33</t>
  </si>
  <si>
    <t>10.10.2023 10:21:34</t>
  </si>
  <si>
    <t>10.10.2023 10:21:36</t>
  </si>
  <si>
    <t>10.10.2023 10:21:37</t>
  </si>
  <si>
    <t>10.10.2023 10:21:39</t>
  </si>
  <si>
    <t>10.10.2023 10:21:40</t>
  </si>
  <si>
    <t>10.10.2023 10:21:42</t>
  </si>
  <si>
    <t>10.10.2023 10:22:03</t>
  </si>
  <si>
    <t>10.10.2023 10:22:04</t>
  </si>
  <si>
    <t>10.10.2023 10:22:05</t>
  </si>
  <si>
    <t>10.10.2023 10:22:07</t>
  </si>
  <si>
    <t>10.10.2023 10:22:08</t>
  </si>
  <si>
    <t>10.10.2023 10:22:09</t>
  </si>
  <si>
    <t>10.10.2023 10:22:30</t>
  </si>
  <si>
    <t>10.10.2023 10:22:32</t>
  </si>
  <si>
    <t>10.10.2023 10:22:33</t>
  </si>
  <si>
    <t>10.10.2023 10:22:34</t>
  </si>
  <si>
    <t>10.10.2023 10:22:35</t>
  </si>
  <si>
    <t>10.10.2023 10:22:37</t>
  </si>
  <si>
    <t>10.10.2023 10:22:38</t>
  </si>
  <si>
    <t>10.10.2023 10:22:39</t>
  </si>
  <si>
    <t>10.10.2023 10:22:40</t>
  </si>
  <si>
    <t>10.10.2023 10:23:39</t>
  </si>
  <si>
    <t>10.10.2023 10:23:40</t>
  </si>
  <si>
    <t>10.10.2023 10:23:42</t>
  </si>
  <si>
    <t>10.10.2023 10:23:43</t>
  </si>
  <si>
    <t>10.10.2023 10:24:16</t>
  </si>
  <si>
    <t>10.10.2023 10:24:58</t>
  </si>
  <si>
    <t>10.10.2023 10:25:49</t>
  </si>
  <si>
    <t>10.10.2023 10:25:52</t>
  </si>
  <si>
    <t>10.10.2023 10:25:54</t>
  </si>
  <si>
    <t>10.10.2023 10:25:55</t>
  </si>
  <si>
    <t>10.10.2023 10:25:58</t>
  </si>
  <si>
    <t>10.10.2023 10:25:59</t>
  </si>
  <si>
    <t>10.10.2023 10:26:00</t>
  </si>
  <si>
    <t>10.10.2023 10:26:02</t>
  </si>
  <si>
    <t>10.10.2023 10:26:05</t>
  </si>
  <si>
    <t>10.10.2023 10:26:06</t>
  </si>
  <si>
    <t>10.10.2023 10:26:08</t>
  </si>
  <si>
    <t>10.10.2023 10:26:09</t>
  </si>
  <si>
    <t>10.10.2023 10:26:11</t>
  </si>
  <si>
    <t>10.10.2023 10:26:18</t>
  </si>
  <si>
    <t>10.10.2023 10:26:39</t>
  </si>
  <si>
    <t>10.10.2023 10:26:42</t>
  </si>
  <si>
    <t>10.10.2023 10:26:44</t>
  </si>
  <si>
    <t>10.10.2023 10:26:45</t>
  </si>
  <si>
    <t>10.10.2023 10:26:47</t>
  </si>
  <si>
    <t>10.10.2023 10:26:48</t>
  </si>
  <si>
    <t>10.10.2023 10:26:50</t>
  </si>
  <si>
    <t>10.10.2023 10:26:51</t>
  </si>
  <si>
    <t>10.10.2023 10:26:53</t>
  </si>
  <si>
    <t>10.10.2023 10:26:54</t>
  </si>
  <si>
    <t>10.10.2023 10:26:56</t>
  </si>
  <si>
    <t>10.10.2023 10:26:59</t>
  </si>
  <si>
    <t>10.10.2023 10:27:00</t>
  </si>
  <si>
    <t>10.10.2023 10:27:02</t>
  </si>
  <si>
    <t>10.10.2023 10:27:03</t>
  </si>
  <si>
    <t>10.10.2023 10:27:05</t>
  </si>
  <si>
    <t>10.10.2023 10:27:08</t>
  </si>
  <si>
    <t>10.10.2023 10:27:27</t>
  </si>
  <si>
    <t>10.10.2023 10:27:29</t>
  </si>
  <si>
    <t>10.10.2023 10:27:30</t>
  </si>
  <si>
    <t>10.10.2023 10:27:32</t>
  </si>
  <si>
    <t>10.10.2023 10:27:33</t>
  </si>
  <si>
    <t>10.10.2023 10:27:35</t>
  </si>
  <si>
    <t>10.10.2023 10:27:36</t>
  </si>
  <si>
    <t>10.10.2023 10:27:41</t>
  </si>
  <si>
    <t>10.10.2023 10:27:42</t>
  </si>
  <si>
    <t>10.10.2023 10:27:45</t>
  </si>
  <si>
    <t>10.10.2023 10:27:46</t>
  </si>
  <si>
    <t>10.10.2023 10:27:48</t>
  </si>
  <si>
    <t>10.10.2023 10:27:53</t>
  </si>
  <si>
    <t>10.10.2023 10:27:58</t>
  </si>
  <si>
    <t>10.10.2023 10:28:00</t>
  </si>
  <si>
    <t>10.10.2023 10:28:01</t>
  </si>
  <si>
    <t>10.10.2023 10:28:02</t>
  </si>
  <si>
    <t>10.10.2023 10:28:03</t>
  </si>
  <si>
    <t>10.10.2023 10:28:06</t>
  </si>
  <si>
    <t>10.10.2023 10:28:25</t>
  </si>
  <si>
    <t>10.10.2023 10:28:27</t>
  </si>
  <si>
    <t>10.10.2023 10:28:28</t>
  </si>
  <si>
    <t>10.10.2023 10:28:29</t>
  </si>
  <si>
    <t>10.10.2023 10:28:31</t>
  </si>
  <si>
    <t>10.10.2023 10:28:32</t>
  </si>
  <si>
    <t>10.10.2023 10:28:36</t>
  </si>
  <si>
    <t>10.10.2023 10:28:39</t>
  </si>
  <si>
    <t>10.10.2023 10:28:41</t>
  </si>
  <si>
    <t>10.10.2023 10:28:44</t>
  </si>
  <si>
    <t>10.10.2023 10:28:45</t>
  </si>
  <si>
    <t>10.10.2023 10:28:47</t>
  </si>
  <si>
    <t>10.10.2023 10:29:41</t>
  </si>
  <si>
    <t>10.10.2023 10:29:42</t>
  </si>
  <si>
    <t>10.10.2023 10:29:43</t>
  </si>
  <si>
    <t>10.10.2023 10:29:45</t>
  </si>
  <si>
    <t>10.10.2023 10:29:46</t>
  </si>
  <si>
    <t>10.10.2023 10:29:47</t>
  </si>
  <si>
    <t>10.10.2023 10:29:48</t>
  </si>
  <si>
    <t>10.10.2023 10:30:00</t>
  </si>
  <si>
    <t>10.10.2023 10:31:00</t>
  </si>
  <si>
    <t>10.10.2023 10:31:02</t>
  </si>
  <si>
    <t>10.10.2023 10:31:03</t>
  </si>
  <si>
    <t>10.10.2023 10:31:04</t>
  </si>
  <si>
    <t>10.10.2023 10:31:05</t>
  </si>
  <si>
    <t>10.10.2023 10:31:07</t>
  </si>
  <si>
    <t>10.10.2023 10:31:08</t>
  </si>
  <si>
    <t>10.10.2023 10:31:09</t>
  </si>
  <si>
    <t>10.10.2023 10:31:17</t>
  </si>
  <si>
    <t>10.10.2023 10:31:18</t>
  </si>
  <si>
    <t>10.10.2023 10:31:20</t>
  </si>
  <si>
    <t>10.10.2023 10:31:21</t>
  </si>
  <si>
    <t>10.10.2023 10:31:23</t>
  </si>
  <si>
    <t>10.10.2023 10:31:33</t>
  </si>
  <si>
    <t>10.10.2023 10:31:35</t>
  </si>
  <si>
    <t>10.10.2023 10:31:36</t>
  </si>
  <si>
    <t>10.10.2023 10:31:38</t>
  </si>
  <si>
    <t>10.10.2023 10:31:39</t>
  </si>
  <si>
    <t>10.10.2023 10:31:41</t>
  </si>
  <si>
    <t>10.10.2023 10:31:42</t>
  </si>
  <si>
    <t>10.10.2023 10:31:44</t>
  </si>
  <si>
    <t>10.10.2023 10:32:14</t>
  </si>
  <si>
    <t>10.10.2023 10:32:15</t>
  </si>
  <si>
    <t>10.10.2023 10:32:16</t>
  </si>
  <si>
    <t>10.10.2023 10:32:18</t>
  </si>
  <si>
    <t>10.10.2023 10:32:19</t>
  </si>
  <si>
    <t>10.10.2023 10:32:22</t>
  </si>
  <si>
    <t>10.10.2023 10:32:23</t>
  </si>
  <si>
    <t>10.10.2023 10:32:24</t>
  </si>
  <si>
    <t>10.10.2023 10:32:26</t>
  </si>
  <si>
    <t>10.10.2023 10:32:27</t>
  </si>
  <si>
    <t>10.10.2023 10:32:28</t>
  </si>
  <si>
    <t>10.10.2023 10:33:34</t>
  </si>
  <si>
    <t>10.10.2023 10:33:35</t>
  </si>
  <si>
    <t>10.10.2023 10:33:37</t>
  </si>
  <si>
    <t>10.10.2023 10:33:38</t>
  </si>
  <si>
    <t>10.10.2023 10:33:40</t>
  </si>
  <si>
    <t>10.10.2023 10:34:07</t>
  </si>
  <si>
    <t>10.10.2023 10:34:08</t>
  </si>
  <si>
    <t>10.10.2023 10:34:10</t>
  </si>
  <si>
    <t>10.10.2023 10:34:11</t>
  </si>
  <si>
    <t>10.10.2023 10:34:12</t>
  </si>
  <si>
    <t>10.10.2023 10:34:14</t>
  </si>
  <si>
    <t>10.10.2023 10:34:15</t>
  </si>
  <si>
    <t>10.10.2023 10:34:16</t>
  </si>
  <si>
    <t>10.10.2023 10:34:17</t>
  </si>
  <si>
    <t>10.10.2023 10:34:22</t>
  </si>
  <si>
    <t>10.10.2023 10:34:23</t>
  </si>
  <si>
    <t>10.10.2023 10:34:25</t>
  </si>
  <si>
    <t>10.10.2023 10:34:26</t>
  </si>
  <si>
    <t>10.10.2023 10:34:28</t>
  </si>
  <si>
    <t>10.10.2023 10:35:02</t>
  </si>
  <si>
    <t>10.10.2023 10:35:50</t>
  </si>
  <si>
    <t>10.10.2023 10:35:52</t>
  </si>
  <si>
    <t>10.10.2023 10:35:53</t>
  </si>
  <si>
    <t>10.10.2023 10:35:54</t>
  </si>
  <si>
    <t>10.10.2023 10:35:55</t>
  </si>
  <si>
    <t>10.10.2023 10:36:04</t>
  </si>
  <si>
    <t>10.10.2023 10:36:07</t>
  </si>
  <si>
    <t>10.10.2023 10:36:12</t>
  </si>
  <si>
    <t>10.10.2023 10:36:13</t>
  </si>
  <si>
    <t>10.10.2023 10:36:14</t>
  </si>
  <si>
    <t>10.10.2023 10:36:15</t>
  </si>
  <si>
    <t>10.10.2023 10:36:17</t>
  </si>
  <si>
    <t>10.10.2023 10:36:18</t>
  </si>
  <si>
    <t>10.10.2023 10:36:21</t>
  </si>
  <si>
    <t>10.10.2023 10:36:56</t>
  </si>
  <si>
    <t>10.10.2023 10:36:58</t>
  </si>
  <si>
    <t>10.10.2023 10:36:59</t>
  </si>
  <si>
    <t>10.10.2023 10:37:00</t>
  </si>
  <si>
    <t>10.10.2023 10:37:02</t>
  </si>
  <si>
    <t>10.10.2023 10:37:03</t>
  </si>
  <si>
    <t>10.10.2023 10:37:04</t>
  </si>
  <si>
    <t>10.10.2023 10:37:55</t>
  </si>
  <si>
    <t>10.10.2023 10:38:23</t>
  </si>
  <si>
    <t>10.10.2023 10:38:25</t>
  </si>
  <si>
    <t>10.10.2023 10:38:26</t>
  </si>
  <si>
    <t>10.10.2023 10:38:27</t>
  </si>
  <si>
    <t>10.10.2023 10:38:28</t>
  </si>
  <si>
    <t>10.10.2023 10:38:30</t>
  </si>
  <si>
    <t>10.10.2023 10:38:31</t>
  </si>
  <si>
    <t>10.10.2023 10:39:22</t>
  </si>
  <si>
    <t>10.10.2023 10:39:24</t>
  </si>
  <si>
    <t>10.10.2023 10:39:51</t>
  </si>
  <si>
    <t>10.10.2023 10:39:53</t>
  </si>
  <si>
    <t>10.10.2023 10:39:54</t>
  </si>
  <si>
    <t>10.10.2023 10:39:56</t>
  </si>
  <si>
    <t>10.10.2023 10:39:57</t>
  </si>
  <si>
    <t>10.10.2023 10:40:03</t>
  </si>
  <si>
    <t>10.10.2023 10:40:08</t>
  </si>
  <si>
    <t>10.10.2023 10:40:26</t>
  </si>
  <si>
    <t>10.10.2023 10:40:27</t>
  </si>
  <si>
    <t>10.10.2023 10:40:29</t>
  </si>
  <si>
    <t>10.10.2023 10:40:30</t>
  </si>
  <si>
    <t>10.10.2023 10:40:45</t>
  </si>
  <si>
    <t>10.10.2023 10:40:47</t>
  </si>
  <si>
    <t>10.10.2023 10:40:48</t>
  </si>
  <si>
    <t>10.10.2023 10:40:50</t>
  </si>
  <si>
    <t>10.10.2023 10:40:51</t>
  </si>
  <si>
    <t>10.10.2023 10:40:53</t>
  </si>
  <si>
    <t>10.10.2023 10:40:57</t>
  </si>
  <si>
    <t>10.10.2023 10:40:59</t>
  </si>
  <si>
    <t>10.10.2023 10:41:00</t>
  </si>
  <si>
    <t>10.10.2023 10:41:01</t>
  </si>
  <si>
    <t>10.10.2023 10:41:02</t>
  </si>
  <si>
    <t>10.10.2023 10:41:04</t>
  </si>
  <si>
    <t>10.10.2023 10:41:05</t>
  </si>
  <si>
    <t>10.10.2023 10:41:08</t>
  </si>
  <si>
    <t>10.10.2023 10:41:26</t>
  </si>
  <si>
    <t>10.10.2023 10:41:27</t>
  </si>
  <si>
    <t>10.10.2023 10:41:29</t>
  </si>
  <si>
    <t>10.10.2023 10:41:30</t>
  </si>
  <si>
    <t>10.10.2023 10:41:32</t>
  </si>
  <si>
    <t>10.10.2023 10:41:33</t>
  </si>
  <si>
    <t>10.10.2023 10:41:38</t>
  </si>
  <si>
    <t>10.10.2023 10:41:42</t>
  </si>
  <si>
    <t>10.10.2023 10:41:44</t>
  </si>
  <si>
    <t>10.10.2023 10:41:45</t>
  </si>
  <si>
    <t>10.10.2023 10:42:36</t>
  </si>
  <si>
    <t>10.10.2023 10:42:38</t>
  </si>
  <si>
    <t>10.10.2023 10:42:39</t>
  </si>
  <si>
    <t>10.10.2023 10:42:40</t>
  </si>
  <si>
    <t>10.10.2023 10:42:41</t>
  </si>
  <si>
    <t>10.10.2023 10:43:11</t>
  </si>
  <si>
    <t>10.10.2023 10:43:13</t>
  </si>
  <si>
    <t>10.10.2023 10:43:14</t>
  </si>
  <si>
    <t>10.10.2023 10:43:15</t>
  </si>
  <si>
    <t>10.10.2023 10:43:16</t>
  </si>
  <si>
    <t>10.10.2023 10:43:18</t>
  </si>
  <si>
    <t>10.10.2023 10:43:19</t>
  </si>
  <si>
    <t>10.10.2023 10:43:22</t>
  </si>
  <si>
    <t>10.10.2023 10:43:23</t>
  </si>
  <si>
    <t>10.10.2023 10:43:24</t>
  </si>
  <si>
    <t>10.10.2023 10:43:27</t>
  </si>
  <si>
    <t>10.10.2023 10:43:29</t>
  </si>
  <si>
    <t>10.10.2023 10:43:30</t>
  </si>
  <si>
    <t>10.10.2023 10:43:32</t>
  </si>
  <si>
    <t>10.10.2023 10:43:33</t>
  </si>
  <si>
    <t>10.10.2023 10:43:36</t>
  </si>
  <si>
    <t>10.10.2023 10:43:38</t>
  </si>
  <si>
    <t>10.10.2023 10:43:39</t>
  </si>
  <si>
    <t>10.10.2023 10:43:41</t>
  </si>
  <si>
    <t>10.10.2023 10:43:42</t>
  </si>
  <si>
    <t>10.10.2023 10:43:44</t>
  </si>
  <si>
    <t>10.10.2023 10:43:45</t>
  </si>
  <si>
    <t>10.10.2023 10:43:47</t>
  </si>
  <si>
    <t>10.10.2023 10:44:21</t>
  </si>
  <si>
    <t>10.10.2023 10:44:24</t>
  </si>
  <si>
    <t>10.10.2023 10:44:26</t>
  </si>
  <si>
    <t>10.10.2023 10:44:27</t>
  </si>
  <si>
    <t>10.10.2023 10:44:29</t>
  </si>
  <si>
    <t>10.10.2023 10:44:30</t>
  </si>
  <si>
    <t>10.10.2023 10:44:32</t>
  </si>
  <si>
    <t>10.10.2023 10:44:33</t>
  </si>
  <si>
    <t>10.10.2023 10:44:35</t>
  </si>
  <si>
    <t>10.10.2023 10:44:36</t>
  </si>
  <si>
    <t>10.10.2023 10:44:38</t>
  </si>
  <si>
    <t>10.10.2023 10:44:39</t>
  </si>
  <si>
    <t>10.10.2023 10:45:12</t>
  </si>
  <si>
    <t>10.10.2023 10:45:14</t>
  </si>
  <si>
    <t>10.10.2023 10:45:15</t>
  </si>
  <si>
    <t>10.10.2023 10:45:17</t>
  </si>
  <si>
    <t>10.10.2023 10:45:18</t>
  </si>
  <si>
    <t>10.10.2023 10:45:20</t>
  </si>
  <si>
    <t>10.10.2023 10:45:21</t>
  </si>
  <si>
    <t>10.10.2023 10:45:23</t>
  </si>
  <si>
    <t>10.10.2023 10:45:24</t>
  </si>
  <si>
    <t>10.10.2023 10:45:26</t>
  </si>
  <si>
    <t>10.10.2023 10:45:29</t>
  </si>
  <si>
    <t>10.10.2023 10:45:53</t>
  </si>
  <si>
    <t>10.10.2023 10:47:08</t>
  </si>
  <si>
    <t>10.10.2023 10:47:09</t>
  </si>
  <si>
    <t>10.10.2023 10:47:11</t>
  </si>
  <si>
    <t>10.10.2023 10:47:12</t>
  </si>
  <si>
    <t>10.10.2023 10:47:13</t>
  </si>
  <si>
    <t>10.10.2023 10:47:14</t>
  </si>
  <si>
    <t>10.10.2023 10:47:16</t>
  </si>
  <si>
    <t>10.10.2023 10:47:17</t>
  </si>
  <si>
    <t>10.10.2023 10:47:19</t>
  </si>
  <si>
    <t>10.10.2023 10:47:20</t>
  </si>
  <si>
    <t>10.10.2023 10:47:22</t>
  </si>
  <si>
    <t>10.10.2023 10:47:23</t>
  </si>
  <si>
    <t>10.10.2023 10:47:31</t>
  </si>
  <si>
    <t>10.10.2023 10:47:32</t>
  </si>
  <si>
    <t>10.10.2023 10:47:34</t>
  </si>
  <si>
    <t>10.10.2023 10:47:35</t>
  </si>
  <si>
    <t>10.10.2023 10:47:37</t>
  </si>
  <si>
    <t>10.10.2023 10:47:38</t>
  </si>
  <si>
    <t>10.10.2023 10:47:41</t>
  </si>
  <si>
    <t>10.10.2023 10:48:32</t>
  </si>
  <si>
    <t>10.10.2023 10:48:34</t>
  </si>
  <si>
    <t>10.10.2023 10:48:35</t>
  </si>
  <si>
    <t>10.10.2023 10:48:36</t>
  </si>
  <si>
    <t>10.10.2023 10:48:38</t>
  </si>
  <si>
    <t>10.10.2023 10:48:39</t>
  </si>
  <si>
    <t>10.10.2023 10:49:04</t>
  </si>
  <si>
    <t>10.10.2023 10:49:06</t>
  </si>
  <si>
    <t>10.10.2023 10:49:07</t>
  </si>
  <si>
    <t>10.10.2023 10:49:08</t>
  </si>
  <si>
    <t>10.10.2023 10:49:09</t>
  </si>
  <si>
    <t>10.10.2023 10:49:11</t>
  </si>
  <si>
    <t>10.10.2023 10:49:14</t>
  </si>
  <si>
    <t>10.10.2023 10:49:18</t>
  </si>
  <si>
    <t>10.10.2023 10:49:19</t>
  </si>
  <si>
    <t>10.10.2023 10:49:21</t>
  </si>
  <si>
    <t>10.10.2023 10:49:22</t>
  </si>
  <si>
    <t>10.10.2023 10:49:24</t>
  </si>
  <si>
    <t>10.10.2023 10:49:25</t>
  </si>
  <si>
    <t>10.10.2023 10:49:27</t>
  </si>
  <si>
    <t>10.10.2023 10:49:31</t>
  </si>
  <si>
    <t>10.10.2023 10:49:33</t>
  </si>
  <si>
    <t>10.10.2023 10:49:34</t>
  </si>
  <si>
    <t>10.10.2023 10:49:36</t>
  </si>
  <si>
    <t>10.10.2023 10:49:37</t>
  </si>
  <si>
    <t>10.10.2023 10:49:40</t>
  </si>
  <si>
    <t>10.10.2023 10:49:42</t>
  </si>
  <si>
    <t>10.10.2023 10:49:43</t>
  </si>
  <si>
    <t>10.10.2023 10:49:45</t>
  </si>
  <si>
    <t>10.10.2023 10:49:46</t>
  </si>
  <si>
    <t>10.10.2023 10:49:48</t>
  </si>
  <si>
    <t>10.10.2023 10:49:49</t>
  </si>
  <si>
    <t>10.10.2023 10:49:51</t>
  </si>
  <si>
    <t>10.10.2023 10:49:52</t>
  </si>
  <si>
    <t>10.10.2023 10:49:55</t>
  </si>
  <si>
    <t>10.10.2023 10:49:57</t>
  </si>
  <si>
    <t>10.10.2023 10:49:58</t>
  </si>
  <si>
    <t>10.10.2023 10:50:00</t>
  </si>
  <si>
    <t>10.10.2023 10:50:01</t>
  </si>
  <si>
    <t>10.10.2023 10:50:03</t>
  </si>
  <si>
    <t>10.10.2023 10:50:06</t>
  </si>
  <si>
    <t>10.10.2023 10:50:07</t>
  </si>
  <si>
    <t>10.10.2023 10:50:09</t>
  </si>
  <si>
    <t>10.10.2023 10:50:21</t>
  </si>
  <si>
    <t>10.10.2023 10:50:24</t>
  </si>
  <si>
    <t>10.10.2023 10:50:25</t>
  </si>
  <si>
    <t>10.10.2023 10:50:27</t>
  </si>
  <si>
    <t>10.10.2023 10:50:39</t>
  </si>
  <si>
    <t>10.10.2023 10:51:00</t>
  </si>
  <si>
    <t>10.10.2023 10:51:05</t>
  </si>
  <si>
    <t>10.10.2023 10:51:07</t>
  </si>
  <si>
    <t>10.10.2023 10:51:08</t>
  </si>
  <si>
    <t>10.10.2023 10:51:09</t>
  </si>
  <si>
    <t>10.10.2023 10:51:11</t>
  </si>
  <si>
    <t>10.10.2023 10:51:12</t>
  </si>
  <si>
    <t>10.10.2023 10:51:15</t>
  </si>
  <si>
    <t>10.10.2023 10:52:52</t>
  </si>
  <si>
    <t>10.10.2023 10:52:55</t>
  </si>
  <si>
    <t>10.10.2023 10:52:57</t>
  </si>
  <si>
    <t>10.10.2023 10:52:58</t>
  </si>
  <si>
    <t>10.10.2023 10:53:00</t>
  </si>
  <si>
    <t>10.10.2023 10:53:01</t>
  </si>
  <si>
    <t>10.10.2023 10:53:03</t>
  </si>
  <si>
    <t>10.10.2023 10:53:04</t>
  </si>
  <si>
    <t>10.10.2023 10:53:06</t>
  </si>
  <si>
    <t>10.10.2023 10:53:07</t>
  </si>
  <si>
    <t>10.10.2023 10:53:10</t>
  </si>
  <si>
    <t>10.10.2023 10:53:12</t>
  </si>
  <si>
    <t>10.10.2023 10:53:13</t>
  </si>
  <si>
    <t>10.10.2023 10:53:40</t>
  </si>
  <si>
    <t>10.10.2023 10:53:42</t>
  </si>
  <si>
    <t>10.10.2023 10:53:43</t>
  </si>
  <si>
    <t>10.10.2023 10:53:44</t>
  </si>
  <si>
    <t>10.10.2023 10:53:46</t>
  </si>
  <si>
    <t>10.10.2023 10:53:47</t>
  </si>
  <si>
    <t>10.10.2023 10:53:50</t>
  </si>
  <si>
    <t>10.10.2023 10:54:29</t>
  </si>
  <si>
    <t>10.10.2023 10:54:30</t>
  </si>
  <si>
    <t>10.10.2023 10:54:31</t>
  </si>
  <si>
    <t>10.10.2023 10:54:33</t>
  </si>
  <si>
    <t>10.10.2023 10:54:34</t>
  </si>
  <si>
    <t>10.10.2023 10:54:35</t>
  </si>
  <si>
    <t>10.10.2023 10:54:36</t>
  </si>
  <si>
    <t>10.10.2023 10:54:38</t>
  </si>
  <si>
    <t>10.10.2023 10:54:39</t>
  </si>
  <si>
    <t>10.10.2023 10:54:42</t>
  </si>
  <si>
    <t>10.10.2023 10:54:43</t>
  </si>
  <si>
    <t>10.10.2023 10:54:45</t>
  </si>
  <si>
    <t>10.10.2023 10:54:46</t>
  </si>
  <si>
    <t>10.10.2023 10:54:48</t>
  </si>
  <si>
    <t>10.10.2023 10:54:49</t>
  </si>
  <si>
    <t>10.10.2023 10:54:51</t>
  </si>
  <si>
    <t>10.10.2023 10:55:09</t>
  </si>
  <si>
    <t>10.10.2023 10:55:10</t>
  </si>
  <si>
    <t>10.10.2023 10:55:12</t>
  </si>
  <si>
    <t>10.10.2023 10:55:13</t>
  </si>
  <si>
    <t>10.10.2023 10:55:15</t>
  </si>
  <si>
    <t>10.10.2023 10:55:16</t>
  </si>
  <si>
    <t>10.10.2023 10:56:49</t>
  </si>
  <si>
    <t>10.10.2023 10:56:52</t>
  </si>
  <si>
    <t>10.10.2023 10:56:54</t>
  </si>
  <si>
    <t>10.10.2023 10:56:55</t>
  </si>
  <si>
    <t>10.10.2023 10:57:03</t>
  </si>
  <si>
    <t>10.10.2023 10:57:06</t>
  </si>
  <si>
    <t>10.10.2023 10:57:07</t>
  </si>
  <si>
    <t>10.10.2023 10:57:09</t>
  </si>
  <si>
    <t>10.10.2023 10:57:10</t>
  </si>
  <si>
    <t>10.10.2023 10:57:12</t>
  </si>
  <si>
    <t>10.10.2023 10:57:14</t>
  </si>
  <si>
    <t>10.10.2023 10:57:16</t>
  </si>
  <si>
    <t>10.10.2023 10:57:17</t>
  </si>
  <si>
    <t>10.10.2023 10:57:18</t>
  </si>
  <si>
    <t>10.10.2023 10:57:21</t>
  </si>
  <si>
    <t>10.10.2023 10:58:00</t>
  </si>
  <si>
    <t>10.10.2023 10:58:02</t>
  </si>
  <si>
    <t>10.10.2023 10:58:03</t>
  </si>
  <si>
    <t>10.10.2023 10:58:05</t>
  </si>
  <si>
    <t>10.10.2023 10:58:06</t>
  </si>
  <si>
    <t>10.10.2023 10:58:08</t>
  </si>
  <si>
    <t>10.10.2023 10:58:09</t>
  </si>
  <si>
    <t>10.10.2023 10:58:11</t>
  </si>
  <si>
    <t>10.10.2023 10:58:17</t>
  </si>
  <si>
    <t>10.10.2023 10:58:18</t>
  </si>
  <si>
    <t>10.10.2023 10:58:19</t>
  </si>
  <si>
    <t>10.10.2023 10:58:21</t>
  </si>
  <si>
    <t>10.10.2023 10:59:08</t>
  </si>
  <si>
    <t>10.10.2023 10:59:10</t>
  </si>
  <si>
    <t>10.10.2023 10:59:11</t>
  </si>
  <si>
    <t>10.10.2023 10:59:13</t>
  </si>
  <si>
    <t>10.10.2023 10:59:14</t>
  </si>
  <si>
    <t>10.10.2023 10:59:16</t>
  </si>
  <si>
    <t>10.10.2023 10:59:32</t>
  </si>
  <si>
    <t>10.10.2023 10:59:34</t>
  </si>
  <si>
    <t>10.10.2023 10:59:35</t>
  </si>
  <si>
    <t>10.10.2023 10:59:36</t>
  </si>
  <si>
    <t>10.10.2023 10:59:39</t>
  </si>
  <si>
    <t>10.10.2023 10:59:55</t>
  </si>
  <si>
    <t>10.10.2023 10:59:57</t>
  </si>
  <si>
    <t>10.10.2023 10:59:58</t>
  </si>
  <si>
    <t>10.10.2023 11:00:00</t>
  </si>
  <si>
    <t>10.10.2023 11:00:01</t>
  </si>
  <si>
    <t>10.10.2023 11:01:54</t>
  </si>
  <si>
    <t>10.10.2023 11:01:55</t>
  </si>
  <si>
    <t>10.10.2023 11:01:57</t>
  </si>
  <si>
    <t>10.10.2023 11:01:58</t>
  </si>
  <si>
    <t>10.10.2023 11:02:00</t>
  </si>
  <si>
    <t>10.10.2023 11:02:01</t>
  </si>
  <si>
    <t>10.10.2023 11:02:03</t>
  </si>
  <si>
    <t>10.10.2023 11:02:04</t>
  </si>
  <si>
    <t>10.10.2023 11:02:40</t>
  </si>
  <si>
    <t>10.10.2023 11:02:42</t>
  </si>
  <si>
    <t>10.10.2023 11:02:43</t>
  </si>
  <si>
    <t>10.10.2023 11:02:45</t>
  </si>
  <si>
    <t>10.10.2023 11:02:46</t>
  </si>
  <si>
    <t>10.10.2023 11:02:48</t>
  </si>
  <si>
    <t>10.10.2023 11:02:49</t>
  </si>
  <si>
    <t>10.10.2023 11:02:51</t>
  </si>
  <si>
    <t>10.10.2023 11:02:52</t>
  </si>
  <si>
    <t>10.10.2023 11:02:54</t>
  </si>
  <si>
    <t>10.10.2023 11:03:10</t>
  </si>
  <si>
    <t>10.10.2023 11:03:13</t>
  </si>
  <si>
    <t>10.10.2023 11:03:15</t>
  </si>
  <si>
    <t>10.10.2023 11:03:16</t>
  </si>
  <si>
    <t>10.10.2023 11:03:18</t>
  </si>
  <si>
    <t>10.10.2023 11:03:37</t>
  </si>
  <si>
    <t>10.10.2023 11:03:39</t>
  </si>
  <si>
    <t>10.10.2023 11:03:40</t>
  </si>
  <si>
    <t>10.10.2023 11:03:42</t>
  </si>
  <si>
    <t>10.10.2023 11:03:45</t>
  </si>
  <si>
    <t>10.10.2023 11:03:46</t>
  </si>
  <si>
    <t>10.10.2023 11:03:48</t>
  </si>
  <si>
    <t>10.10.2023 11:04:04</t>
  </si>
  <si>
    <t>10.10.2023 11:04:06</t>
  </si>
  <si>
    <t>10.10.2023 11:04:07</t>
  </si>
  <si>
    <t>10.10.2023 11:04:09</t>
  </si>
  <si>
    <t>10.10.2023 11:04:10</t>
  </si>
  <si>
    <t>10.10.2023 11:04:12</t>
  </si>
  <si>
    <t>10.10.2023 11:04:13</t>
  </si>
  <si>
    <t>10.10.2023 11:04:15</t>
  </si>
  <si>
    <t>10.10.2023 11:04:16</t>
  </si>
  <si>
    <t>10.10.2023 11:04:17</t>
  </si>
  <si>
    <t>10.10.2023 11:04:18</t>
  </si>
  <si>
    <t>10.10.2023 11:04:20</t>
  </si>
  <si>
    <t>10.10.2023 11:04:21</t>
  </si>
  <si>
    <t>10.10.2023 11:04:22</t>
  </si>
  <si>
    <t>10.10.2023 11:04:23</t>
  </si>
  <si>
    <t>10.10.2023 11:04:25</t>
  </si>
  <si>
    <t>10.10.2023 11:04:27</t>
  </si>
  <si>
    <t>10.10.2023 11:05:08</t>
  </si>
  <si>
    <t>10.10.2023 11:05:09</t>
  </si>
  <si>
    <t>10.10.2023 11:05:11</t>
  </si>
  <si>
    <t>10.10.2023 11:05:12</t>
  </si>
  <si>
    <t>10.10.2023 11:05:14</t>
  </si>
  <si>
    <t>10.10.2023 11:06:45</t>
  </si>
  <si>
    <t>10.10.2023 11:06:48</t>
  </si>
  <si>
    <t>10.10.2023 11:06:50</t>
  </si>
  <si>
    <t>10.10.2023 11:06:51</t>
  </si>
  <si>
    <t>10.10.2023 11:06:53</t>
  </si>
  <si>
    <t>10.10.2023 11:07:38</t>
  </si>
  <si>
    <t>10.10.2023 11:07:39</t>
  </si>
  <si>
    <t>10.10.2023 11:07:41</t>
  </si>
  <si>
    <t>10.10.2023 11:07:42</t>
  </si>
  <si>
    <t>10.10.2023 11:07:43</t>
  </si>
  <si>
    <t>10.10.2023 11:07:44</t>
  </si>
  <si>
    <t>10.10.2023 11:07:46</t>
  </si>
  <si>
    <t>10.10.2023 11:07:47</t>
  </si>
  <si>
    <t>10.10.2023 11:07:51</t>
  </si>
  <si>
    <t>10.10.2023 11:07:53</t>
  </si>
  <si>
    <t>10.10.2023 11:07:56</t>
  </si>
  <si>
    <t>10.10.2023 11:07:57</t>
  </si>
  <si>
    <t>10.10.2023 11:07:59</t>
  </si>
  <si>
    <t>10.10.2023 11:08:00</t>
  </si>
  <si>
    <t>10.10.2023 11:08:02</t>
  </si>
  <si>
    <t>10.10.2023 11:08:03</t>
  </si>
  <si>
    <t>10.10.2023 11:08:35</t>
  </si>
  <si>
    <t>10.10.2023 11:08:39</t>
  </si>
  <si>
    <t>10.10.2023 11:08:41</t>
  </si>
  <si>
    <t>10.10.2023 11:08:42</t>
  </si>
  <si>
    <t>10.10.2023 11:08:44</t>
  </si>
  <si>
    <t>10.10.2023 11:08:45</t>
  </si>
  <si>
    <t>10.10.2023 11:08:47</t>
  </si>
  <si>
    <t>10.10.2023 11:09:20</t>
  </si>
  <si>
    <t>10.10.2023 11:09:21</t>
  </si>
  <si>
    <t>10.10.2023 11:09:26</t>
  </si>
  <si>
    <t>10.10.2023 11:09:27</t>
  </si>
  <si>
    <t>10.10.2023 11:09:30</t>
  </si>
  <si>
    <t>10.10.2023 11:10:53</t>
  </si>
  <si>
    <t>10.10.2023 11:10:54</t>
  </si>
  <si>
    <t>10.10.2023 11:10:56</t>
  </si>
  <si>
    <t>10.10.2023 11:10:57</t>
  </si>
  <si>
    <t>10.10.2023 11:10:59</t>
  </si>
  <si>
    <t>10.10.2023 11:11:00</t>
  </si>
  <si>
    <t>10.10.2023 11:11:32</t>
  </si>
  <si>
    <t>10.10.2023 11:11:33</t>
  </si>
  <si>
    <t>10.10.2023 11:11:35</t>
  </si>
  <si>
    <t>10.10.2023 11:11:36</t>
  </si>
  <si>
    <t>10.10.2023 11:11:38</t>
  </si>
  <si>
    <t>10.10.2023 11:11:45</t>
  </si>
  <si>
    <t>10.10.2023 11:11:47</t>
  </si>
  <si>
    <t>10.10.2023 11:11:48</t>
  </si>
  <si>
    <t>10.10.2023 11:11:50</t>
  </si>
  <si>
    <t>10.10.2023 11:11:51</t>
  </si>
  <si>
    <t>10.10.2023 11:11:53</t>
  </si>
  <si>
    <t>10.10.2023 11:12:05</t>
  </si>
  <si>
    <t>10.10.2023 11:12:06</t>
  </si>
  <si>
    <t>10.10.2023 11:12:08</t>
  </si>
  <si>
    <t>10.10.2023 11:12:09</t>
  </si>
  <si>
    <t>10.10.2023 11:12:11</t>
  </si>
  <si>
    <t>10.10.2023 11:12:12</t>
  </si>
  <si>
    <t>10.10.2023 11:13:09</t>
  </si>
  <si>
    <t>10.10.2023 11:13:11</t>
  </si>
  <si>
    <t>10.10.2023 11:13:12</t>
  </si>
  <si>
    <t>10.10.2023 11:13:14</t>
  </si>
  <si>
    <t>10.10.2023 11:13:15</t>
  </si>
  <si>
    <t>10.10.2023 11:13:17</t>
  </si>
  <si>
    <t>10.10.2023 11:13:49</t>
  </si>
  <si>
    <t>10.10.2023 11:13:51</t>
  </si>
  <si>
    <t>10.10.2023 11:13:52</t>
  </si>
  <si>
    <t>10.10.2023 11:13:53</t>
  </si>
  <si>
    <t>10.10.2023 11:13:55</t>
  </si>
  <si>
    <t>10.10.2023 11:13:56</t>
  </si>
  <si>
    <t>10.10.2023 11:13:59</t>
  </si>
  <si>
    <t>10.10.2023 11:14:00</t>
  </si>
  <si>
    <t>10.10.2023 11:14:01</t>
  </si>
  <si>
    <t>10.10.2023 11:14:03</t>
  </si>
  <si>
    <t>10.10.2023 11:14:04</t>
  </si>
  <si>
    <t>10.10.2023 11:14:07</t>
  </si>
  <si>
    <t>10.10.2023 11:14:57</t>
  </si>
  <si>
    <t>10.10.2023 11:14:59</t>
  </si>
  <si>
    <t>10.10.2023 11:15:00</t>
  </si>
  <si>
    <t>10.10.2023 11:15:01</t>
  </si>
  <si>
    <t>10.10.2023 11:15:03</t>
  </si>
  <si>
    <t>10.10.2023 11:15:04</t>
  </si>
  <si>
    <t>10.10.2023 11:15:07</t>
  </si>
  <si>
    <t>10.10.2023 11:15:27</t>
  </si>
  <si>
    <t>10.10.2023 11:15:28</t>
  </si>
  <si>
    <t>10.10.2023 11:15:30</t>
  </si>
  <si>
    <t>10.10.2023 11:15:31</t>
  </si>
  <si>
    <t>10.10.2023 11:15:45</t>
  </si>
  <si>
    <t>10.10.2023 11:15:46</t>
  </si>
  <si>
    <t>10.10.2023 11:15:47</t>
  </si>
  <si>
    <t>10.10.2023 11:15:49</t>
  </si>
  <si>
    <t>10.10.2023 11:15:50</t>
  </si>
  <si>
    <t>10.10.2023 11:15:51</t>
  </si>
  <si>
    <t>10.10.2023 11:15:52</t>
  </si>
  <si>
    <t>10.10.2023 11:15:54</t>
  </si>
  <si>
    <t>10.10.2023 11:15:55</t>
  </si>
  <si>
    <t>10.10.2023 11:16:29</t>
  </si>
  <si>
    <t>10.10.2023 11:16:31</t>
  </si>
  <si>
    <t>10.10.2023 11:16:32</t>
  </si>
  <si>
    <t>10.10.2023 11:16:33</t>
  </si>
  <si>
    <t>10.10.2023 11:16:34</t>
  </si>
  <si>
    <t>10.10.2023 11:16:36</t>
  </si>
  <si>
    <t>10.10.2023 11:16:37</t>
  </si>
  <si>
    <t>10.10.2023 11:16:38</t>
  </si>
  <si>
    <t>10.10.2023 11:16:48</t>
  </si>
  <si>
    <t>10.10.2023 11:16:50</t>
  </si>
  <si>
    <t>10.10.2023 11:16:51</t>
  </si>
  <si>
    <t>10.10.2023 11:16:53</t>
  </si>
  <si>
    <t>10.10.2023 11:16:54</t>
  </si>
  <si>
    <t>10.10.2023 11:16:56</t>
  </si>
  <si>
    <t>10.10.2023 11:17:18</t>
  </si>
  <si>
    <t>10.10.2023 11:17:24</t>
  </si>
  <si>
    <t>10.10.2023 11:18:23</t>
  </si>
  <si>
    <t>10.10.2023 11:18:24</t>
  </si>
  <si>
    <t>10.10.2023 11:18:26</t>
  </si>
  <si>
    <t>10.10.2023 11:18:27</t>
  </si>
  <si>
    <t>10.10.2023 11:18:29</t>
  </si>
  <si>
    <t>10.10.2023 11:18:30</t>
  </si>
  <si>
    <t>10.10.2023 11:18:59</t>
  </si>
  <si>
    <t>10.10.2023 11:19:00</t>
  </si>
  <si>
    <t>10.10.2023 11:19:02</t>
  </si>
  <si>
    <t>10.10.2023 11:19:03</t>
  </si>
  <si>
    <t>10.10.2023 11:19:04</t>
  </si>
  <si>
    <t>10.10.2023 11:19:05</t>
  </si>
  <si>
    <t>10.10.2023 11:20:37</t>
  </si>
  <si>
    <t>10.10.2023 11:20:38</t>
  </si>
  <si>
    <t>10.10.2023 11:20:40</t>
  </si>
  <si>
    <t>10.10.2023 11:20:41</t>
  </si>
  <si>
    <t>10.10.2023 11:20:43</t>
  </si>
  <si>
    <t>10.10.2023 11:20:44</t>
  </si>
  <si>
    <t>10.10.2023 11:20:47</t>
  </si>
  <si>
    <t>10.10.2023 11:20:49</t>
  </si>
  <si>
    <t>10.10.2023 11:20:50</t>
  </si>
  <si>
    <t>10.10.2023 11:20:52</t>
  </si>
  <si>
    <t>10.10.2023 11:20:53</t>
  </si>
  <si>
    <t>10.10.2023 11:21:04</t>
  </si>
  <si>
    <t>10.10.2023 11:21:05</t>
  </si>
  <si>
    <t>10.10.2023 11:21:06</t>
  </si>
  <si>
    <t>10.10.2023 11:21:08</t>
  </si>
  <si>
    <t>10.10.2023 11:21:09</t>
  </si>
  <si>
    <t>10.10.2023 11:21:10</t>
  </si>
  <si>
    <t>10.10.2023 11:21:12</t>
  </si>
  <si>
    <t>10.10.2023 11:21:13</t>
  </si>
  <si>
    <t>10.10.2023 11:21:14</t>
  </si>
  <si>
    <t>10.10.2023 11:21:15</t>
  </si>
  <si>
    <t>10.10.2023 11:21:17</t>
  </si>
  <si>
    <t>10.10.2023 11:21:18</t>
  </si>
  <si>
    <t>10.10.2023 11:21:25</t>
  </si>
  <si>
    <t>10.10.2023 11:21:27</t>
  </si>
  <si>
    <t>10.10.2023 11:21:28</t>
  </si>
  <si>
    <t>10.10.2023 11:21:29</t>
  </si>
  <si>
    <t>10.10.2023 11:21:30</t>
  </si>
  <si>
    <t>10.10.2023 11:21:32</t>
  </si>
  <si>
    <t>10.10.2023 11:21:42</t>
  </si>
  <si>
    <t>10.10.2023 11:21:43</t>
  </si>
  <si>
    <t>10.10.2023 11:21:45</t>
  </si>
  <si>
    <t>10.10.2023 11:21:46</t>
  </si>
  <si>
    <t>10.10.2023 11:21:47</t>
  </si>
  <si>
    <t>10.10.2023 11:22:02</t>
  </si>
  <si>
    <t>10.10.2023 11:22:03</t>
  </si>
  <si>
    <t>10.10.2023 11:22:05</t>
  </si>
  <si>
    <t>10.10.2023 11:22:06</t>
  </si>
  <si>
    <t>10.10.2023 11:22:07</t>
  </si>
  <si>
    <t>10.10.2023 11:22:08</t>
  </si>
  <si>
    <t>10.10.2023 11:22:10</t>
  </si>
  <si>
    <t>10.10.2023 11:22:49</t>
  </si>
  <si>
    <t>10.10.2023 11:22:50</t>
  </si>
  <si>
    <t>10.10.2023 11:22:52</t>
  </si>
  <si>
    <t>10.10.2023 11:22:53</t>
  </si>
  <si>
    <t>10.10.2023 11:22:55</t>
  </si>
  <si>
    <t>10.10.2023 11:22:56</t>
  </si>
  <si>
    <t>10.10.2023 11:23:28</t>
  </si>
  <si>
    <t>10.10.2023 11:23:41</t>
  </si>
  <si>
    <t>10.10.2023 11:23:43</t>
  </si>
  <si>
    <t>10.10.2023 11:23:44</t>
  </si>
  <si>
    <t>10.10.2023 11:23:46</t>
  </si>
  <si>
    <t>10.10.2023 11:23:47</t>
  </si>
  <si>
    <t>10.10.2023 11:23:49</t>
  </si>
  <si>
    <t>10.10.2023 11:23:55</t>
  </si>
  <si>
    <t>10.10.2023 11:23:56</t>
  </si>
  <si>
    <t>10.10.2023 11:23:58</t>
  </si>
  <si>
    <t>10.10.2023 11:24:01</t>
  </si>
  <si>
    <t>10.10.2023 11:24:07</t>
  </si>
  <si>
    <t>10.10.2023 11:24:08</t>
  </si>
  <si>
    <t>10.10.2023 11:24:09</t>
  </si>
  <si>
    <t>10.10.2023 11:24:11</t>
  </si>
  <si>
    <t>10.10.2023 11:24:12</t>
  </si>
  <si>
    <t>10.10.2023 11:24:25</t>
  </si>
  <si>
    <t>10.10.2023 11:24:27</t>
  </si>
  <si>
    <t>10.10.2023 11:24:28</t>
  </si>
  <si>
    <t>10.10.2023 11:24:30</t>
  </si>
  <si>
    <t>10.10.2023 11:24:31</t>
  </si>
  <si>
    <t>10.10.2023 11:24:33</t>
  </si>
  <si>
    <t>10.10.2023 11:24:34</t>
  </si>
  <si>
    <t>10.10.2023 11:25:15</t>
  </si>
  <si>
    <t>10.10.2023 11:25:16</t>
  </si>
  <si>
    <t>10.10.2023 11:25:18</t>
  </si>
  <si>
    <t>10.10.2023 11:25:19</t>
  </si>
  <si>
    <t>10.10.2023 11:25:21</t>
  </si>
  <si>
    <t>10.10.2023 11:25:22</t>
  </si>
  <si>
    <t>10.10.2023 11:25:24</t>
  </si>
  <si>
    <t>10.10.2023 11:25:33</t>
  </si>
  <si>
    <t>10.10.2023 11:25:34</t>
  </si>
  <si>
    <t>10.10.2023 11:25:36</t>
  </si>
  <si>
    <t>10.10.2023 11:25:39</t>
  </si>
  <si>
    <t>10.10.2023 11:25:40</t>
  </si>
  <si>
    <t>10.10.2023 11:28:16</t>
  </si>
  <si>
    <t>10.10.2023 11:28:18</t>
  </si>
  <si>
    <t>10.10.2023 11:28:19</t>
  </si>
  <si>
    <t>10.10.2023 11:28:20</t>
  </si>
  <si>
    <t>10.10.2023 11:28:21</t>
  </si>
  <si>
    <t>10.10.2023 11:28:23</t>
  </si>
  <si>
    <t>10.10.2023 11:28:24</t>
  </si>
  <si>
    <t>10.10.2023 11:28:27</t>
  </si>
  <si>
    <t>10.10.2023 11:30:10</t>
  </si>
  <si>
    <t>10.10.2023 11:30:12</t>
  </si>
  <si>
    <t>10.10.2023 11:30:13</t>
  </si>
  <si>
    <t>10.10.2023 11:30:14</t>
  </si>
  <si>
    <t>10.10.2023 11:30:15</t>
  </si>
  <si>
    <t>10.10.2023 11:30:17</t>
  </si>
  <si>
    <t>10.10.2023 11:30:18</t>
  </si>
  <si>
    <t>10.10.2023 11:30:19</t>
  </si>
  <si>
    <t>10.10.2023 11:30:20</t>
  </si>
  <si>
    <t>10.10.2023 11:31:40</t>
  </si>
  <si>
    <t>10.10.2023 11:31:41</t>
  </si>
  <si>
    <t>10.10.2023 11:31:43</t>
  </si>
  <si>
    <t>10.10.2023 11:31:44</t>
  </si>
  <si>
    <t>10.10.2023 11:31:46</t>
  </si>
  <si>
    <t>10.10.2023 11:31:47</t>
  </si>
  <si>
    <t>10.10.2023 11:31:49</t>
  </si>
  <si>
    <t>10.10.2023 11:32:37</t>
  </si>
  <si>
    <t>10.10.2023 11:32:38</t>
  </si>
  <si>
    <t>10.10.2023 11:32:40</t>
  </si>
  <si>
    <t>10.10.2023 11:32:41</t>
  </si>
  <si>
    <t>10.10.2023 11:32:43</t>
  </si>
  <si>
    <t>10.10.2023 11:32:44</t>
  </si>
  <si>
    <t>10.10.2023 11:32:46</t>
  </si>
  <si>
    <t>10.10.2023 11:32:47</t>
  </si>
  <si>
    <t>10.10.2023 11:32:49</t>
  </si>
  <si>
    <t>10.10.2023 11:32:50</t>
  </si>
  <si>
    <t>10.10.2023 11:32:51</t>
  </si>
  <si>
    <t>10.10.2023 11:33:02</t>
  </si>
  <si>
    <t>10.10.2023 11:33:03</t>
  </si>
  <si>
    <t>10.10.2023 11:33:05</t>
  </si>
  <si>
    <t>10.10.2023 11:33:06</t>
  </si>
  <si>
    <t>10.10.2023 11:33:08</t>
  </si>
  <si>
    <t>10.10.2023 11:33:09</t>
  </si>
  <si>
    <t>10.10.2023 11:33:11</t>
  </si>
  <si>
    <t>10.10.2023 11:33:26</t>
  </si>
  <si>
    <t>10.10.2023 11:33:27</t>
  </si>
  <si>
    <t>10.10.2023 11:33:29</t>
  </si>
  <si>
    <t>10.10.2023 11:33:30</t>
  </si>
  <si>
    <t>10.10.2023 11:33:32</t>
  </si>
  <si>
    <t>10.10.2023 11:33:33</t>
  </si>
  <si>
    <t>10.10.2023 11:33:35</t>
  </si>
  <si>
    <t>10.10.2023 11:33:36</t>
  </si>
  <si>
    <t>10.10.2023 11:33:38</t>
  </si>
  <si>
    <t>10.10.2023 11:33:39</t>
  </si>
  <si>
    <t>10.10.2023 11:33:41</t>
  </si>
  <si>
    <t>10.10.2023 11:34:36</t>
  </si>
  <si>
    <t>10.10.2023 11:34:37</t>
  </si>
  <si>
    <t>10.10.2023 11:34:38</t>
  </si>
  <si>
    <t>10.10.2023 11:34:40</t>
  </si>
  <si>
    <t>10.10.2023 11:34:41</t>
  </si>
  <si>
    <t>10.10.2023 11:34:42</t>
  </si>
  <si>
    <t>10.10.2023 11:34:43</t>
  </si>
  <si>
    <t>10.10.2023 11:34:55</t>
  </si>
  <si>
    <t>10.10.2023 11:34:57</t>
  </si>
  <si>
    <t>10.10.2023 11:34:58</t>
  </si>
  <si>
    <t>10.10.2023 11:34:59</t>
  </si>
  <si>
    <t>10.10.2023 11:35:00</t>
  </si>
  <si>
    <t>10.10.2023 11:35:02</t>
  </si>
  <si>
    <t>10.10.2023 11:35:03</t>
  </si>
  <si>
    <t>10.10.2023 11:35:04</t>
  </si>
  <si>
    <t>10.10.2023 11:35:05</t>
  </si>
  <si>
    <t>10.10.2023 11:35:26</t>
  </si>
  <si>
    <t>10.10.2023 11:35:28</t>
  </si>
  <si>
    <t>10.10.2023 11:35:29</t>
  </si>
  <si>
    <t>10.10.2023 11:35:31</t>
  </si>
  <si>
    <t>10.10.2023 11:35:32</t>
  </si>
  <si>
    <t>10.10.2023 11:35:34</t>
  </si>
  <si>
    <t>10.10.2023 11:35:47</t>
  </si>
  <si>
    <t>10.10.2023 11:36:01</t>
  </si>
  <si>
    <t>10.10.2023 11:36:02</t>
  </si>
  <si>
    <t>10.10.2023 11:36:03</t>
  </si>
  <si>
    <t>10.10.2023 11:36:05</t>
  </si>
  <si>
    <t>10.10.2023 11:36:06</t>
  </si>
  <si>
    <t>10.10.2023 11:36:07</t>
  </si>
  <si>
    <t>10.10.2023 11:36:08</t>
  </si>
  <si>
    <t>10.10.2023 11:36:10</t>
  </si>
  <si>
    <t>10.10.2023 11:36:11</t>
  </si>
  <si>
    <t>10.10.2023 11:36:27</t>
  </si>
  <si>
    <t>10.10.2023 11:36:29</t>
  </si>
  <si>
    <t>10.10.2023 11:36:30</t>
  </si>
  <si>
    <t>10.10.2023 11:36:31</t>
  </si>
  <si>
    <t>10.10.2023 11:36:33</t>
  </si>
  <si>
    <t>10.10.2023 11:36:34</t>
  </si>
  <si>
    <t>10.10.2023 11:37:37</t>
  </si>
  <si>
    <t>10.10.2023 11:37:38</t>
  </si>
  <si>
    <t>10.10.2023 11:37:39</t>
  </si>
  <si>
    <t>10.10.2023 11:37:41</t>
  </si>
  <si>
    <t>10.10.2023 11:37:42</t>
  </si>
  <si>
    <t>10.10.2023 11:37:43</t>
  </si>
  <si>
    <t>10.10.2023 11:37:44</t>
  </si>
  <si>
    <t>10.10.2023 11:37:46</t>
  </si>
  <si>
    <t>10.10.2023 11:38:47</t>
  </si>
  <si>
    <t>10.10.2023 11:38:48</t>
  </si>
  <si>
    <t>10.10.2023 11:38:50</t>
  </si>
  <si>
    <t>10.10.2023 11:38:51</t>
  </si>
  <si>
    <t>10.10.2023 11:38:52</t>
  </si>
  <si>
    <t>10.10.2023 11:38:53</t>
  </si>
  <si>
    <t>10.10.2023 11:38:55</t>
  </si>
  <si>
    <t>10.10.2023 11:38:56</t>
  </si>
  <si>
    <t>10.10.2023 11:38:57</t>
  </si>
  <si>
    <t>10.10.2023 11:38:58</t>
  </si>
  <si>
    <t>10.10.2023 11:39:31</t>
  </si>
  <si>
    <t>10.10.2023 11:39:33</t>
  </si>
  <si>
    <t>10.10.2023 11:39:34</t>
  </si>
  <si>
    <t>10.10.2023 11:39:36</t>
  </si>
  <si>
    <t>10.10.2023 11:39:37</t>
  </si>
  <si>
    <t>10.10.2023 11:39:39</t>
  </si>
  <si>
    <t>10.10.2023 11:40:33</t>
  </si>
  <si>
    <t>10.10.2023 11:40:34</t>
  </si>
  <si>
    <t>10.10.2023 11:40:36</t>
  </si>
  <si>
    <t>10.10.2023 11:40:37</t>
  </si>
  <si>
    <t>10.10.2023 11:40:39</t>
  </si>
  <si>
    <t>10.10.2023 11:40:40</t>
  </si>
  <si>
    <t>10.10.2023 11:40:52</t>
  </si>
  <si>
    <t>10.10.2023 11:40:54</t>
  </si>
  <si>
    <t>10.10.2023 11:40:55</t>
  </si>
  <si>
    <t>10.10.2023 11:40:56</t>
  </si>
  <si>
    <t>10.10.2023 11:40:57</t>
  </si>
  <si>
    <t>10.10.2023 11:40:59</t>
  </si>
  <si>
    <t>10.10.2023 11:41:00</t>
  </si>
  <si>
    <t>10.10.2023 11:41:13</t>
  </si>
  <si>
    <t>10.10.2023 11:41:15</t>
  </si>
  <si>
    <t>10.10.2023 11:41:16</t>
  </si>
  <si>
    <t>10.10.2023 11:41:18</t>
  </si>
  <si>
    <t>10.10.2023 11:41:19</t>
  </si>
  <si>
    <t>10.10.2023 11:41:45</t>
  </si>
  <si>
    <t>10.10.2023 11:41:46</t>
  </si>
  <si>
    <t>10.10.2023 11:41:47</t>
  </si>
  <si>
    <t>10.10.2023 11:41:49</t>
  </si>
  <si>
    <t>10.10.2023 11:41:50</t>
  </si>
  <si>
    <t>10.10.2023 11:41:51</t>
  </si>
  <si>
    <t>10.10.2023 11:41:52</t>
  </si>
  <si>
    <t>10.10.2023 11:41:54</t>
  </si>
  <si>
    <t>10.10.2023 11:41:55</t>
  </si>
  <si>
    <t>10.10.2023 11:41:56</t>
  </si>
  <si>
    <t>10.10.2023 11:41:57</t>
  </si>
  <si>
    <t>10.10.2023 11:41:59</t>
  </si>
  <si>
    <t>10.10.2023 11:42:00</t>
  </si>
  <si>
    <t>10.10.2023 11:43:39</t>
  </si>
  <si>
    <t>10.10.2023 11:43:40</t>
  </si>
  <si>
    <t>10.10.2023 11:43:41</t>
  </si>
  <si>
    <t>10.10.2023 11:43:43</t>
  </si>
  <si>
    <t>10.10.2023 11:43:44</t>
  </si>
  <si>
    <t>10.10.2023 11:43:45</t>
  </si>
  <si>
    <t>10.10.2023 11:43:46</t>
  </si>
  <si>
    <t>10.10.2023 11:43:58</t>
  </si>
  <si>
    <t>10.10.2023 11:44:00</t>
  </si>
  <si>
    <t>10.10.2023 11:44:01</t>
  </si>
  <si>
    <t>10.10.2023 11:44:03</t>
  </si>
  <si>
    <t>10.10.2023 11:44:04</t>
  </si>
  <si>
    <t>10.10.2023 11:44:06</t>
  </si>
  <si>
    <t>10.10.2023 11:44:07</t>
  </si>
  <si>
    <t>10.10.2023 11:44:39</t>
  </si>
  <si>
    <t>10.10.2023 11:44:40</t>
  </si>
  <si>
    <t>10.10.2023 11:44:41</t>
  </si>
  <si>
    <t>10.10.2023 11:44:43</t>
  </si>
  <si>
    <t>10.10.2023 11:44:44</t>
  </si>
  <si>
    <t>10.10.2023 11:45:23</t>
  </si>
  <si>
    <t>10.10.2023 11:45:24</t>
  </si>
  <si>
    <t>10.10.2023 11:45:27</t>
  </si>
  <si>
    <t>10.10.2023 11:45:29</t>
  </si>
  <si>
    <t>10.10.2023 11:45:30</t>
  </si>
  <si>
    <t>10.10.2023 11:45:32</t>
  </si>
  <si>
    <t>10.10.2023 11:45:33</t>
  </si>
  <si>
    <t>10.10.2023 11:45:57</t>
  </si>
  <si>
    <t>10.10.2023 11:46:14</t>
  </si>
  <si>
    <t>10.10.2023 11:46:15</t>
  </si>
  <si>
    <t>10.10.2023 11:46:17</t>
  </si>
  <si>
    <t>10.10.2023 11:46:18</t>
  </si>
  <si>
    <t>10.10.2023 11:46:20</t>
  </si>
  <si>
    <t>10.10.2023 11:46:21</t>
  </si>
  <si>
    <t>10.10.2023 11:46:23</t>
  </si>
  <si>
    <t>10.10.2023 11:46:24</t>
  </si>
  <si>
    <t>10.10.2023 11:46:26</t>
  </si>
  <si>
    <t>10.10.2023 11:46:29</t>
  </si>
  <si>
    <t>10.10.2023 11:46:30</t>
  </si>
  <si>
    <t>10.10.2023 11:46:32</t>
  </si>
  <si>
    <t>10.10.2023 11:46:35</t>
  </si>
  <si>
    <t>10.10.2023 11:46:36</t>
  </si>
  <si>
    <t>10.10.2023 11:46:38</t>
  </si>
  <si>
    <t>10.10.2023 11:46:39</t>
  </si>
  <si>
    <t>10.10.2023 11:46:41</t>
  </si>
  <si>
    <t>10.10.2023 11:46:42</t>
  </si>
  <si>
    <t>10.10.2023 11:46:44</t>
  </si>
  <si>
    <t>10.10.2023 11:46:45</t>
  </si>
  <si>
    <t>10.10.2023 11:46:47</t>
  </si>
  <si>
    <t>10.10.2023 11:46:48</t>
  </si>
  <si>
    <t>10.10.2023 11:46:51</t>
  </si>
  <si>
    <t>10.10.2023 11:46:52</t>
  </si>
  <si>
    <t>10.10.2023 11:46:54</t>
  </si>
  <si>
    <t>10.10.2023 11:46:55</t>
  </si>
  <si>
    <t>10.10.2023 11:46:57</t>
  </si>
  <si>
    <t>10.10.2023 11:46:58</t>
  </si>
  <si>
    <t>10.10.2023 11:47:00</t>
  </si>
  <si>
    <t>10.10.2023 11:47:01</t>
  </si>
  <si>
    <t>10.10.2023 11:47:03</t>
  </si>
  <si>
    <t>10.10.2023 11:47:04</t>
  </si>
  <si>
    <t>10.10.2023 11:47:06</t>
  </si>
  <si>
    <t>10.10.2023 11:47:43</t>
  </si>
  <si>
    <t>10.10.2023 11:47:45</t>
  </si>
  <si>
    <t>10.10.2023 11:47:46</t>
  </si>
  <si>
    <t>10.10.2023 11:47:48</t>
  </si>
  <si>
    <t>10.10.2023 11:47:49</t>
  </si>
  <si>
    <t>10.10.2023 11:48:43</t>
  </si>
  <si>
    <t>10.10.2023 11:48:45</t>
  </si>
  <si>
    <t>10.10.2023 11:48:46</t>
  </si>
  <si>
    <t>10.10.2023 11:48:47</t>
  </si>
  <si>
    <t>10.10.2023 11:48:49</t>
  </si>
  <si>
    <t>10.10.2023 11:49:42</t>
  </si>
  <si>
    <t>10.10.2023 11:49:44</t>
  </si>
  <si>
    <t>10.10.2023 11:49:45</t>
  </si>
  <si>
    <t>10.10.2023 11:49:47</t>
  </si>
  <si>
    <t>10.10.2023 11:49:48</t>
  </si>
  <si>
    <t>10.10.2023 11:49:50</t>
  </si>
  <si>
    <t>10.10.2023 11:49:53</t>
  </si>
  <si>
    <t>10.10.2023 11:49:54</t>
  </si>
  <si>
    <t>10.10.2023 11:49:56</t>
  </si>
  <si>
    <t>10.10.2023 11:49:57</t>
  </si>
  <si>
    <t>10.10.2023 11:49:59</t>
  </si>
  <si>
    <t>10.10.2023 11:50:03</t>
  </si>
  <si>
    <t>10.10.2023 11:50:06</t>
  </si>
  <si>
    <t>10.10.2023 11:50:08</t>
  </si>
  <si>
    <t>10.10.2023 11:50:09</t>
  </si>
  <si>
    <t>10.10.2023 11:50:21</t>
  </si>
  <si>
    <t>10.10.2023 11:50:23</t>
  </si>
  <si>
    <t>10.10.2023 11:50:24</t>
  </si>
  <si>
    <t>10.10.2023 11:50:25</t>
  </si>
  <si>
    <t>10.10.2023 11:50:26</t>
  </si>
  <si>
    <t>10.10.2023 11:50:28</t>
  </si>
  <si>
    <t>10.10.2023 11:50:29</t>
  </si>
  <si>
    <t>10.10.2023 11:50:50</t>
  </si>
  <si>
    <t>10.10.2023 11:50:51</t>
  </si>
  <si>
    <t>10.10.2023 11:50:53</t>
  </si>
  <si>
    <t>10.10.2023 11:50:54</t>
  </si>
  <si>
    <t>10.10.2023 11:50:56</t>
  </si>
  <si>
    <t>10.10.2023 11:50:57</t>
  </si>
  <si>
    <t>10.10.2023 11:50:59</t>
  </si>
  <si>
    <t>10.10.2023 11:51:00</t>
  </si>
  <si>
    <t>10.10.2023 11:51:32</t>
  </si>
  <si>
    <t>10.10.2023 11:51:33</t>
  </si>
  <si>
    <t>10.10.2023 11:51:34</t>
  </si>
  <si>
    <t>10.10.2023 11:51:36</t>
  </si>
  <si>
    <t>10.10.2023 11:51:37</t>
  </si>
  <si>
    <t>10.10.2023 11:51:40</t>
  </si>
  <si>
    <t>10.10.2023 11:52:07</t>
  </si>
  <si>
    <t>10.10.2023 11:52:08</t>
  </si>
  <si>
    <t>10.10.2023 11:52:10</t>
  </si>
  <si>
    <t>10.10.2023 11:52:11</t>
  </si>
  <si>
    <t>10.10.2023 11:52:13</t>
  </si>
  <si>
    <t>10.10.2023 11:52:14</t>
  </si>
  <si>
    <t>10.10.2023 11:52:16</t>
  </si>
  <si>
    <t>10.10.2023 11:53:22</t>
  </si>
  <si>
    <t>10.10.2023 11:53:23</t>
  </si>
  <si>
    <t>10.10.2023 11:53:25</t>
  </si>
  <si>
    <t>10.10.2023 11:53:26</t>
  </si>
  <si>
    <t>10.10.2023 11:53:28</t>
  </si>
  <si>
    <t>10.10.2023 11:53:29</t>
  </si>
  <si>
    <t>10.10.2023 11:53:31</t>
  </si>
  <si>
    <t>10.10.2023 11:54:14</t>
  </si>
  <si>
    <t>10.10.2023 11:54:17</t>
  </si>
  <si>
    <t>10.10.2023 11:54:18</t>
  </si>
  <si>
    <t>10.10.2023 11:54:24</t>
  </si>
  <si>
    <t>10.10.2023 11:54:26</t>
  </si>
  <si>
    <t>10.10.2023 11:54:27</t>
  </si>
  <si>
    <t>10.10.2023 11:54:29</t>
  </si>
  <si>
    <t>10.10.2023 11:54:30</t>
  </si>
  <si>
    <t>10.10.2023 11:54:32</t>
  </si>
  <si>
    <t>10.10.2023 11:54:56</t>
  </si>
  <si>
    <t>10.10.2023 11:54:57</t>
  </si>
  <si>
    <t>10.10.2023 11:54:59</t>
  </si>
  <si>
    <t>10.10.2023 11:55:00</t>
  </si>
  <si>
    <t>10.10.2023 11:55:02</t>
  </si>
  <si>
    <t>10.10.2023 11:55:03</t>
  </si>
  <si>
    <t>10.10.2023 11:55:05</t>
  </si>
  <si>
    <t>10.10.2023 11:55:06</t>
  </si>
  <si>
    <t>10.10.2023 11:55:08</t>
  </si>
  <si>
    <t>10.10.2023 11:55:11</t>
  </si>
  <si>
    <t>10.10.2023 11:55:12</t>
  </si>
  <si>
    <t>10.10.2023 11:56:26</t>
  </si>
  <si>
    <t>10.10.2023 11:56:27</t>
  </si>
  <si>
    <t>10.10.2023 11:56:29</t>
  </si>
  <si>
    <t>10.10.2023 11:56:30</t>
  </si>
  <si>
    <t>10.10.2023 11:56:33</t>
  </si>
  <si>
    <t>10.10.2023 11:56:35</t>
  </si>
  <si>
    <t>10.10.2023 11:56:36</t>
  </si>
  <si>
    <t>10.10.2023 11:56:38</t>
  </si>
  <si>
    <t>10.10.2023 11:56:39</t>
  </si>
  <si>
    <t>10.10.2023 11:56:41</t>
  </si>
  <si>
    <t>10.10.2023 11:56:42</t>
  </si>
  <si>
    <t>10.10.2023 11:57:08</t>
  </si>
  <si>
    <t>10.10.2023 11:57:09</t>
  </si>
  <si>
    <t>10.10.2023 11:57:11</t>
  </si>
  <si>
    <t>10.10.2023 11:57:12</t>
  </si>
  <si>
    <t>10.10.2023 11:57:14</t>
  </si>
  <si>
    <t>10.10.2023 11:57:15</t>
  </si>
  <si>
    <t>10.10.2023 11:57:17</t>
  </si>
  <si>
    <t>10.10.2023 11:57:18</t>
  </si>
  <si>
    <t>10.10.2023 11:57:20</t>
  </si>
  <si>
    <t>10.10.2023 11:57:21</t>
  </si>
  <si>
    <t>10.10.2023 11:57:24</t>
  </si>
  <si>
    <t>10.10.2023 11:57:26</t>
  </si>
  <si>
    <t>10.10.2023 11:57:27</t>
  </si>
  <si>
    <t>10.10.2023 11:57:29</t>
  </si>
  <si>
    <t>10.10.2023 11:57:30</t>
  </si>
  <si>
    <t>10.10.2023 11:57:32</t>
  </si>
  <si>
    <t>10.10.2023 11:57:33</t>
  </si>
  <si>
    <t>10.10.2023 11:57:35</t>
  </si>
  <si>
    <t>10.10.2023 11:57:36</t>
  </si>
  <si>
    <t>10.10.2023 11:57:38</t>
  </si>
  <si>
    <t>10.10.2023 11:57:41</t>
  </si>
  <si>
    <t>10.10.2023 11:57:42</t>
  </si>
  <si>
    <t>10.10.2023 11:57:56</t>
  </si>
  <si>
    <t>10.10.2023 11:57:57</t>
  </si>
  <si>
    <t>10.10.2023 11:57:58</t>
  </si>
  <si>
    <t>10.10.2023 11:58:00</t>
  </si>
  <si>
    <t>10.10.2023 11:58:01</t>
  </si>
  <si>
    <t>10.10.2023 11:58:02</t>
  </si>
  <si>
    <t>10.10.2023 11:58:03</t>
  </si>
  <si>
    <t>10.10.2023 11:59:36</t>
  </si>
  <si>
    <t>10.10.2023 11:59:39</t>
  </si>
  <si>
    <t>10.10.2023 11:59:41</t>
  </si>
  <si>
    <t>10.10.2023 11:59:44</t>
  </si>
  <si>
    <t>10.10.2023 11:59:47</t>
  </si>
  <si>
    <t>10.10.2023 11:59:48</t>
  </si>
  <si>
    <t>10.10.2023 11:59:50</t>
  </si>
  <si>
    <t>10.10.2023 11:59:51</t>
  </si>
  <si>
    <t>10.10.2023 11:59:53</t>
  </si>
  <si>
    <t>10.10.2023 12:00:02</t>
  </si>
  <si>
    <t>10.10.2023 12:00:03</t>
  </si>
  <si>
    <t>10.10.2023 12:00:06</t>
  </si>
  <si>
    <t>10.10.2023 12:00:09</t>
  </si>
  <si>
    <t>10.10.2023 12:00:10</t>
  </si>
  <si>
    <t>10.10.2023 12:00:12</t>
  </si>
  <si>
    <t>10.10.2023 12:00:13</t>
  </si>
  <si>
    <t>10.10.2023 12:00:16</t>
  </si>
  <si>
    <t>10.10.2023 12:00:39</t>
  </si>
  <si>
    <t>10.10.2023 12:00:40</t>
  </si>
  <si>
    <t>10.10.2023 12:00:42</t>
  </si>
  <si>
    <t>10.10.2023 12:00:43</t>
  </si>
  <si>
    <t>10.10.2023 12:00:44</t>
  </si>
  <si>
    <t>10.10.2023 12:00:45</t>
  </si>
  <si>
    <t>10.10.2023 12:00:47</t>
  </si>
  <si>
    <t>10.10.2023 12:00:48</t>
  </si>
  <si>
    <t>10.10.2023 12:00:49</t>
  </si>
  <si>
    <t>10.10.2023 12:00:52</t>
  </si>
  <si>
    <t>10.10.2023 12:00:53</t>
  </si>
  <si>
    <t>10.10.2023 12:00:54</t>
  </si>
  <si>
    <t>10.10.2023 12:00:56</t>
  </si>
  <si>
    <t>10.10.2023 12:00:57</t>
  </si>
  <si>
    <t>10.10.2023 12:01:00</t>
  </si>
  <si>
    <t>10.10.2023 12:01:01</t>
  </si>
  <si>
    <t>10.10.2023 12:01:03</t>
  </si>
  <si>
    <t>10.10.2023 12:01:04</t>
  </si>
  <si>
    <t>10.10.2023 12:01:06</t>
  </si>
  <si>
    <t>10.10.2023 12:01:07</t>
  </si>
  <si>
    <t>10.10.2023 12:01:09</t>
  </si>
  <si>
    <t>10.10.2023 12:01:10</t>
  </si>
  <si>
    <t>10.10.2023 12:01:11</t>
  </si>
  <si>
    <t>10.10.2023 12:01:13</t>
  </si>
  <si>
    <t>10.10.2023 12:01:14</t>
  </si>
  <si>
    <t>10.10.2023 12:01:27</t>
  </si>
  <si>
    <t>10.10.2023 12:01:29</t>
  </si>
  <si>
    <t>10.10.2023 12:01:30</t>
  </si>
  <si>
    <t>10.10.2023 12:01:32</t>
  </si>
  <si>
    <t>10.10.2023 12:01:33</t>
  </si>
  <si>
    <t>10.10.2023 12:01:35</t>
  </si>
  <si>
    <t>10.10.2023 12:01:54</t>
  </si>
  <si>
    <t>10.10.2023 12:01:56</t>
  </si>
  <si>
    <t>10.10.2023 12:01:57</t>
  </si>
  <si>
    <t>10.10.2023 12:01:59</t>
  </si>
  <si>
    <t>10.10.2023 12:02:00</t>
  </si>
  <si>
    <t>10.10.2023 12:02:02</t>
  </si>
  <si>
    <t>10.10.2023 12:02:03</t>
  </si>
  <si>
    <t>10.10.2023 12:02:05</t>
  </si>
  <si>
    <t>10.10.2023 12:02:06</t>
  </si>
  <si>
    <t>10.10.2023 12:02:08</t>
  </si>
  <si>
    <t>10.10.2023 12:02:20</t>
  </si>
  <si>
    <t>10.10.2023 12:02:21</t>
  </si>
  <si>
    <t>10.10.2023 12:02:23</t>
  </si>
  <si>
    <t>10.10.2023 12:02:24</t>
  </si>
  <si>
    <t>10.10.2023 12:02:26</t>
  </si>
  <si>
    <t>10.10.2023 12:02:27</t>
  </si>
  <si>
    <t>10.10.2023 12:02:29</t>
  </si>
  <si>
    <t>10.10.2023 12:02:30</t>
  </si>
  <si>
    <t>10.10.2023 12:02:44</t>
  </si>
  <si>
    <t>10.10.2023 12:02:45</t>
  </si>
  <si>
    <t>10.10.2023 12:02:46</t>
  </si>
  <si>
    <t>10.10.2023 12:02:48</t>
  </si>
  <si>
    <t>10.10.2023 12:02:49</t>
  </si>
  <si>
    <t>10.10.2023 12:02:50</t>
  </si>
  <si>
    <t>10.10.2023 12:02:51</t>
  </si>
  <si>
    <t>10.10.2023 12:02:53</t>
  </si>
  <si>
    <t>10.10.2023 12:03:12</t>
  </si>
  <si>
    <t>10.10.2023 12:03:13</t>
  </si>
  <si>
    <t>10.10.2023 12:03:15</t>
  </si>
  <si>
    <t>10.10.2023 12:03:16</t>
  </si>
  <si>
    <t>10.10.2023 12:03:17</t>
  </si>
  <si>
    <t>10.10.2023 12:03:57</t>
  </si>
  <si>
    <t>10.10.2023 12:04:03</t>
  </si>
  <si>
    <t>10.10.2023 12:04:08</t>
  </si>
  <si>
    <t>10.10.2023 12:04:09</t>
  </si>
  <si>
    <t>10.10.2023 12:04:11</t>
  </si>
  <si>
    <t>10.10.2023 12:04:12</t>
  </si>
  <si>
    <t>10.10.2023 12:04:13</t>
  </si>
  <si>
    <t>10.10.2023 12:04:14</t>
  </si>
  <si>
    <t>10.10.2023 12:04:16</t>
  </si>
  <si>
    <t>10.10.2023 12:04:17</t>
  </si>
  <si>
    <t>10.10.2023 12:05:06</t>
  </si>
  <si>
    <t>10.10.2023 12:05:08</t>
  </si>
  <si>
    <t>10.10.2023 12:05:09</t>
  </si>
  <si>
    <t>10.10.2023 12:05:11</t>
  </si>
  <si>
    <t>10.10.2023 12:05:12</t>
  </si>
  <si>
    <t>10.10.2023 12:05:14</t>
  </si>
  <si>
    <t>10.10.2023 12:05:15</t>
  </si>
  <si>
    <t>10.10.2023 12:05:17</t>
  </si>
  <si>
    <t>10.10.2023 12:05:54</t>
  </si>
  <si>
    <t>10.10.2023 12:05:56</t>
  </si>
  <si>
    <t>10.10.2023 12:05:57</t>
  </si>
  <si>
    <t>10.10.2023 12:05:58</t>
  </si>
  <si>
    <t>10.10.2023 12:05:59</t>
  </si>
  <si>
    <t>10.10.2023 12:06:01</t>
  </si>
  <si>
    <t>10.10.2023 12:06:04</t>
  </si>
  <si>
    <t>10.10.2023 12:06:05</t>
  </si>
  <si>
    <t>10.10.2023 12:06:07</t>
  </si>
  <si>
    <t>10.10.2023 12:06:08</t>
  </si>
  <si>
    <t>10.10.2023 12:06:28</t>
  </si>
  <si>
    <t>10.10.2023 12:06:34</t>
  </si>
  <si>
    <t>10.10.2023 12:07:11</t>
  </si>
  <si>
    <t>10.10.2023 12:07:12</t>
  </si>
  <si>
    <t>10.10.2023 12:07:15</t>
  </si>
  <si>
    <t>10.10.2023 12:07:17</t>
  </si>
  <si>
    <t>10.10.2023 12:07:18</t>
  </si>
  <si>
    <t>10.10.2023 12:07:21</t>
  </si>
  <si>
    <t>10.10.2023 12:07:22</t>
  </si>
  <si>
    <t>10.10.2023 12:07:24</t>
  </si>
  <si>
    <t>10.10.2023 12:07:25</t>
  </si>
  <si>
    <t>10.10.2023 12:07:27</t>
  </si>
  <si>
    <t>10.10.2023 12:08:31</t>
  </si>
  <si>
    <t>10.10.2023 12:09:36</t>
  </si>
  <si>
    <t>10.10.2023 12:09:39</t>
  </si>
  <si>
    <t>10.10.2023 12:09:40</t>
  </si>
  <si>
    <t>10.10.2023 12:09:42</t>
  </si>
  <si>
    <t>10.10.2023 12:09:48</t>
  </si>
  <si>
    <t>10.10.2023 12:09:52</t>
  </si>
  <si>
    <t>10.10.2023 12:09:54</t>
  </si>
  <si>
    <t>10.10.2023 12:09:55</t>
  </si>
  <si>
    <t>10.10.2023 12:10:09</t>
  </si>
  <si>
    <t>10.10.2023 12:10:10</t>
  </si>
  <si>
    <t>10.10.2023 12:10:12</t>
  </si>
  <si>
    <t>10.10.2023 12:10:13</t>
  </si>
  <si>
    <t>10.10.2023 12:10:15</t>
  </si>
  <si>
    <t>10.10.2023 12:10:16</t>
  </si>
  <si>
    <t>10.10.2023 12:10:18</t>
  </si>
  <si>
    <t>10.10.2023 12:10:21</t>
  </si>
  <si>
    <t>10.10.2023 12:10:25</t>
  </si>
  <si>
    <t>10.10.2023 12:10:27</t>
  </si>
  <si>
    <t>10.10.2023 12:10:28</t>
  </si>
  <si>
    <t>10.10.2023 12:10:30</t>
  </si>
  <si>
    <t>10.10.2023 12:10:31</t>
  </si>
  <si>
    <t>10.10.2023 12:10:39</t>
  </si>
  <si>
    <t>10.10.2023 12:10:40</t>
  </si>
  <si>
    <t>10.10.2023 12:10:42</t>
  </si>
  <si>
    <t>10.10.2023 12:10:43</t>
  </si>
  <si>
    <t>10.10.2023 12:10:44</t>
  </si>
  <si>
    <t>10.10.2023 12:10:45</t>
  </si>
  <si>
    <t>10.10.2023 12:11:24</t>
  </si>
  <si>
    <t>10.10.2023 12:11:26</t>
  </si>
  <si>
    <t>10.10.2023 12:11:27</t>
  </si>
  <si>
    <t>10.10.2023 12:11:29</t>
  </si>
  <si>
    <t>10.10.2023 12:11:30</t>
  </si>
  <si>
    <t>10.10.2023 12:11:32</t>
  </si>
  <si>
    <t>10.10.2023 12:11:33</t>
  </si>
  <si>
    <t>10.10.2023 12:11:35</t>
  </si>
  <si>
    <t>10.10.2023 12:11:36</t>
  </si>
  <si>
    <t>10.10.2023 12:12:14</t>
  </si>
  <si>
    <t>10.10.2023 12:12:15</t>
  </si>
  <si>
    <t>10.10.2023 12:12:17</t>
  </si>
  <si>
    <t>10.10.2023 12:12:18</t>
  </si>
  <si>
    <t>10.10.2023 12:12:20</t>
  </si>
  <si>
    <t>10.10.2023 12:12:23</t>
  </si>
  <si>
    <t>10.10.2023 12:12:24</t>
  </si>
  <si>
    <t>10.10.2023 12:12:26</t>
  </si>
  <si>
    <t>10.10.2023 12:12:27</t>
  </si>
  <si>
    <t>10.10.2023 12:12:29</t>
  </si>
  <si>
    <t>10.10.2023 12:12:54</t>
  </si>
  <si>
    <t>10.10.2023 12:13:51</t>
  </si>
  <si>
    <t>10.10.2023 12:13:53</t>
  </si>
  <si>
    <t>10.10.2023 12:13:54</t>
  </si>
  <si>
    <t>10.10.2023 12:13:56</t>
  </si>
  <si>
    <t>10.10.2023 12:13:57</t>
  </si>
  <si>
    <t>10.10.2023 12:14:12</t>
  </si>
  <si>
    <t>10.10.2023 12:14:14</t>
  </si>
  <si>
    <t>10.10.2023 12:14:15</t>
  </si>
  <si>
    <t>10.10.2023 12:14:17</t>
  </si>
  <si>
    <t>10.10.2023 12:14:18</t>
  </si>
  <si>
    <t>10.10.2023 12:14:20</t>
  </si>
  <si>
    <t>10.10.2023 12:14:21</t>
  </si>
  <si>
    <t>10.10.2023 12:14:23</t>
  </si>
  <si>
    <t>10.10.2023 12:14:24</t>
  </si>
  <si>
    <t>10.10.2023 12:14:36</t>
  </si>
  <si>
    <t>10.10.2023 12:14:38</t>
  </si>
  <si>
    <t>10.10.2023 12:14:39</t>
  </si>
  <si>
    <t>10.10.2023 12:14:40</t>
  </si>
  <si>
    <t>10.10.2023 12:14:41</t>
  </si>
  <si>
    <t>10.10.2023 12:14:43</t>
  </si>
  <si>
    <t>10.10.2023 12:14:44</t>
  </si>
  <si>
    <t>10.10.2023 12:14:45</t>
  </si>
  <si>
    <t>10.10.2023 12:14:46</t>
  </si>
  <si>
    <t>10.10.2023 12:14:48</t>
  </si>
  <si>
    <t>10.10.2023 12:14:49</t>
  </si>
  <si>
    <t>10.10.2023 12:14:50</t>
  </si>
  <si>
    <t>10.10.2023 12:14:51</t>
  </si>
  <si>
    <t>10.10.2023 12:14:53</t>
  </si>
  <si>
    <t>10.10.2023 12:15:06</t>
  </si>
  <si>
    <t>10.10.2023 12:15:09</t>
  </si>
  <si>
    <t>10.10.2023 12:15:27</t>
  </si>
  <si>
    <t>10.10.2023 12:15:28</t>
  </si>
  <si>
    <t>10.10.2023 12:15:29</t>
  </si>
  <si>
    <t>10.10.2023 12:15:31</t>
  </si>
  <si>
    <t>10.10.2023 12:15:32</t>
  </si>
  <si>
    <t>10.10.2023 12:15:33</t>
  </si>
  <si>
    <t>10.10.2023 12:15:34</t>
  </si>
  <si>
    <t>10.10.2023 12:15:39</t>
  </si>
  <si>
    <t>10.10.2023 12:16:00</t>
  </si>
  <si>
    <t>10.10.2023 12:17:22</t>
  </si>
  <si>
    <t>10.10.2023 12:17:24</t>
  </si>
  <si>
    <t>10.10.2023 12:17:25</t>
  </si>
  <si>
    <t>10.10.2023 12:17:27</t>
  </si>
  <si>
    <t>10.10.2023 12:17:28</t>
  </si>
  <si>
    <t>10.10.2023 12:17:30</t>
  </si>
  <si>
    <t>10.10.2023 12:17:31</t>
  </si>
  <si>
    <t>10.10.2023 12:17:33</t>
  </si>
  <si>
    <t>10.10.2023 12:17:36</t>
  </si>
  <si>
    <t>10.10.2023 12:17:37</t>
  </si>
  <si>
    <t>10.10.2023 12:17:39</t>
  </si>
  <si>
    <t>10.10.2023 12:17:40</t>
  </si>
  <si>
    <t>10.10.2023 12:17:42</t>
  </si>
  <si>
    <t>10.10.2023 12:17:43</t>
  </si>
  <si>
    <t>10.10.2023 12:17:52</t>
  </si>
  <si>
    <t>10.10.2023 12:17:53</t>
  </si>
  <si>
    <t>10.10.2023 12:17:55</t>
  </si>
  <si>
    <t>10.10.2023 12:17:56</t>
  </si>
  <si>
    <t>10.10.2023 12:17:57</t>
  </si>
  <si>
    <t>10.10.2023 12:17:58</t>
  </si>
  <si>
    <t>10.10.2023 12:18:00</t>
  </si>
  <si>
    <t>10.10.2023 12:18:01</t>
  </si>
  <si>
    <t>10.10.2023 12:18:02</t>
  </si>
  <si>
    <t>10.10.2023 12:18:09</t>
  </si>
  <si>
    <t>10.10.2023 12:18:11</t>
  </si>
  <si>
    <t>10.10.2023 12:18:12</t>
  </si>
  <si>
    <t>10.10.2023 12:18:14</t>
  </si>
  <si>
    <t>10.10.2023 12:18:15</t>
  </si>
  <si>
    <t>10.10.2023 12:18:17</t>
  </si>
  <si>
    <t>10.10.2023 12:18:18</t>
  </si>
  <si>
    <t>10.10.2023 12:18:20</t>
  </si>
  <si>
    <t>10.10.2023 12:18:21</t>
  </si>
  <si>
    <t>10.10.2023 12:18:23</t>
  </si>
  <si>
    <t>10.10.2023 12:20:12</t>
  </si>
  <si>
    <t>10.10.2023 12:20:17</t>
  </si>
  <si>
    <t>10.10.2023 12:20:18</t>
  </si>
  <si>
    <t>10.10.2023 12:20:21</t>
  </si>
  <si>
    <t>10.10.2023 12:20:22</t>
  </si>
  <si>
    <t>10.10.2023 12:20:23</t>
  </si>
  <si>
    <t>10.10.2023 12:20:35</t>
  </si>
  <si>
    <t>10.10.2023 12:20:37</t>
  </si>
  <si>
    <t>10.10.2023 12:20:38</t>
  </si>
  <si>
    <t>10.10.2023 12:20:39</t>
  </si>
  <si>
    <t>10.10.2023 12:20:40</t>
  </si>
  <si>
    <t>10.10.2023 12:20:42</t>
  </si>
  <si>
    <t>10.10.2023 12:21:01</t>
  </si>
  <si>
    <t>10.10.2023 12:21:05</t>
  </si>
  <si>
    <t>10.10.2023 12:21:07</t>
  </si>
  <si>
    <t>10.10.2023 12:21:08</t>
  </si>
  <si>
    <t>10.10.2023 12:21:10</t>
  </si>
  <si>
    <t>10.10.2023 12:21:11</t>
  </si>
  <si>
    <t>10.10.2023 12:21:13</t>
  </si>
  <si>
    <t>10.10.2023 12:22:16</t>
  </si>
  <si>
    <t>10.10.2023 12:22:19</t>
  </si>
  <si>
    <t>10.10.2023 12:22:20</t>
  </si>
  <si>
    <t>10.10.2023 12:22:22</t>
  </si>
  <si>
    <t>10.10.2023 12:22:23</t>
  </si>
  <si>
    <t>10.10.2023 12:22:25</t>
  </si>
  <si>
    <t>10.10.2023 12:22:26</t>
  </si>
  <si>
    <t>10.10.2023 12:22:49</t>
  </si>
  <si>
    <t>10.10.2023 12:22:50</t>
  </si>
  <si>
    <t>10.10.2023 12:22:52</t>
  </si>
  <si>
    <t>10.10.2023 12:22:53</t>
  </si>
  <si>
    <t>10.10.2023 12:22:54</t>
  </si>
  <si>
    <t>10.10.2023 12:23:39</t>
  </si>
  <si>
    <t>10.10.2023 12:23:40</t>
  </si>
  <si>
    <t>10.10.2023 12:23:42</t>
  </si>
  <si>
    <t>10.10.2023 12:23:43</t>
  </si>
  <si>
    <t>10.10.2023 12:23:45</t>
  </si>
  <si>
    <t>10.10.2023 12:23:57</t>
  </si>
  <si>
    <t>10.10.2023 12:24:00</t>
  </si>
  <si>
    <t>10.10.2023 12:24:01</t>
  </si>
  <si>
    <t>10.10.2023 12:24:03</t>
  </si>
  <si>
    <t>10.10.2023 12:24:04</t>
  </si>
  <si>
    <t>10.10.2023 12:24:05</t>
  </si>
  <si>
    <t>10.10.2023 12:24:06</t>
  </si>
  <si>
    <t>10.10.2023 12:24:18</t>
  </si>
  <si>
    <t>10.10.2023 12:24:20</t>
  </si>
  <si>
    <t>10.10.2023 12:24:33</t>
  </si>
  <si>
    <t>10.10.2023 12:24:34</t>
  </si>
  <si>
    <t>10.10.2023 12:24:58</t>
  </si>
  <si>
    <t>10.10.2023 12:25:00</t>
  </si>
  <si>
    <t>10.10.2023 12:25:01</t>
  </si>
  <si>
    <t>10.10.2023 12:25:03</t>
  </si>
  <si>
    <t>10.10.2023 12:25:04</t>
  </si>
  <si>
    <t>10.10.2023 12:25:06</t>
  </si>
  <si>
    <t>10.10.2023 12:26:01</t>
  </si>
  <si>
    <t>10.10.2023 12:26:03</t>
  </si>
  <si>
    <t>10.10.2023 12:26:04</t>
  </si>
  <si>
    <t>10.10.2023 12:26:06</t>
  </si>
  <si>
    <t>10.10.2023 12:26:07</t>
  </si>
  <si>
    <t>10.10.2023 12:26:09</t>
  </si>
  <si>
    <t>10.10.2023 12:27:39</t>
  </si>
  <si>
    <t>10.10.2023 12:27:40</t>
  </si>
  <si>
    <t>10.10.2023 12:27:42</t>
  </si>
  <si>
    <t>10.10.2023 12:27:43</t>
  </si>
  <si>
    <t>10.10.2023 12:27:44</t>
  </si>
  <si>
    <t>10.10.2023 12:27:45</t>
  </si>
  <si>
    <t>10.10.2023 12:28:09</t>
  </si>
  <si>
    <t>10.10.2023 12:28:11</t>
  </si>
  <si>
    <t>10.10.2023 12:28:12</t>
  </si>
  <si>
    <t>10.10.2023 12:28:14</t>
  </si>
  <si>
    <t>10.10.2023 12:29:12</t>
  </si>
  <si>
    <t>10.10.2023 12:29:14</t>
  </si>
  <si>
    <t>10.10.2023 12:29:15</t>
  </si>
  <si>
    <t>10.10.2023 12:29:16</t>
  </si>
  <si>
    <t>10.10.2023 12:29:17</t>
  </si>
  <si>
    <t>10.10.2023 12:29:19</t>
  </si>
  <si>
    <t>10.10.2023 12:29:20</t>
  </si>
  <si>
    <t>10.10.2023 12:29:38</t>
  </si>
  <si>
    <t>10.10.2023 12:29:41</t>
  </si>
  <si>
    <t>10.10.2023 12:29:42</t>
  </si>
  <si>
    <t>10.10.2023 12:29:44</t>
  </si>
  <si>
    <t>10.10.2023 12:30:06</t>
  </si>
  <si>
    <t>10.10.2023 12:30:08</t>
  </si>
  <si>
    <t>10.10.2023 12:30:09</t>
  </si>
  <si>
    <t>10.10.2023 12:30:10</t>
  </si>
  <si>
    <t>10.10.2023 12:30:12</t>
  </si>
  <si>
    <t>10.10.2023 12:30:13</t>
  </si>
  <si>
    <t>10.10.2023 12:30:14</t>
  </si>
  <si>
    <t>10.10.2023 12:30:36</t>
  </si>
  <si>
    <t>10.10.2023 12:30:38</t>
  </si>
  <si>
    <t>10.10.2023 12:30:39</t>
  </si>
  <si>
    <t>10.10.2023 12:30:40</t>
  </si>
  <si>
    <t>10.10.2023 12:30:42</t>
  </si>
  <si>
    <t>10.10.2023 12:30:43</t>
  </si>
  <si>
    <t>10.10.2023 12:30:46</t>
  </si>
  <si>
    <t>10.10.2023 12:30:47</t>
  </si>
  <si>
    <t>10.10.2023 12:30:49</t>
  </si>
  <si>
    <t>10.10.2023 12:31:01</t>
  </si>
  <si>
    <t>10.10.2023 12:31:02</t>
  </si>
  <si>
    <t>10.10.2023 12:31:03</t>
  </si>
  <si>
    <t>10.10.2023 12:31:05</t>
  </si>
  <si>
    <t>10.10.2023 12:31:06</t>
  </si>
  <si>
    <t>10.10.2023 12:31:07</t>
  </si>
  <si>
    <t>10.10.2023 12:31:08</t>
  </si>
  <si>
    <t>10.10.2023 12:31:10</t>
  </si>
  <si>
    <t>10.10.2023 12:31:13</t>
  </si>
  <si>
    <t>10.10.2023 12:31:15</t>
  </si>
  <si>
    <t>10.10.2023 12:31:18</t>
  </si>
  <si>
    <t>10.10.2023 12:31:20</t>
  </si>
  <si>
    <t>10.10.2023 12:31:21</t>
  </si>
  <si>
    <t>10.10.2023 12:31:23</t>
  </si>
  <si>
    <t>10.10.2023 12:31:24</t>
  </si>
  <si>
    <t>10.10.2023 12:31:27</t>
  </si>
  <si>
    <t>10.10.2023 12:31:29</t>
  </si>
  <si>
    <t>10.10.2023 12:31:33</t>
  </si>
  <si>
    <t>10.10.2023 12:31:36</t>
  </si>
  <si>
    <t>10.10.2023 12:31:37</t>
  </si>
  <si>
    <t>10.10.2023 12:31:39</t>
  </si>
  <si>
    <t>10.10.2023 12:31:40</t>
  </si>
  <si>
    <t>10.10.2023 12:31:42</t>
  </si>
  <si>
    <t>10.10.2023 12:31:43</t>
  </si>
  <si>
    <t>10.10.2023 12:31:45</t>
  </si>
  <si>
    <t>10.10.2023 12:31:46</t>
  </si>
  <si>
    <t>10.10.2023 12:31:52</t>
  </si>
  <si>
    <t>10.10.2023 12:31:54</t>
  </si>
  <si>
    <t>10.10.2023 12:31:55</t>
  </si>
  <si>
    <t>10.10.2023 12:31:56</t>
  </si>
  <si>
    <t>10.10.2023 12:31:57</t>
  </si>
  <si>
    <t>10.10.2023 12:31:59</t>
  </si>
  <si>
    <t>10.10.2023 12:32:00</t>
  </si>
  <si>
    <t>10.10.2023 12:32:01</t>
  </si>
  <si>
    <t>10.10.2023 12:35:53</t>
  </si>
  <si>
    <t>10.10.2023 12:35:59</t>
  </si>
  <si>
    <t>10.10.2023 12:36:01</t>
  </si>
  <si>
    <t>10.10.2023 12:36:02</t>
  </si>
  <si>
    <t>10.10.2023 12:36:04</t>
  </si>
  <si>
    <t>10.10.2023 12:36:05</t>
  </si>
  <si>
    <t>10.10.2023 12:36:07</t>
  </si>
  <si>
    <t>10.10.2023 12:36:08</t>
  </si>
  <si>
    <t>10.10.2023 12:36:10</t>
  </si>
  <si>
    <t>10.10.2023 12:36:11</t>
  </si>
  <si>
    <t>10.10.2023 12:36:16</t>
  </si>
  <si>
    <t>10.10.2023 12:36:17</t>
  </si>
  <si>
    <t>10.10.2023 12:36:18</t>
  </si>
  <si>
    <t>10.10.2023 12:36:20</t>
  </si>
  <si>
    <t>10.10.2023 12:36:21</t>
  </si>
  <si>
    <t>10.10.2023 12:36:22</t>
  </si>
  <si>
    <t>10.10.2023 12:36:23</t>
  </si>
  <si>
    <t>10.10.2023 12:36:32</t>
  </si>
  <si>
    <t>10.10.2023 12:36:34</t>
  </si>
  <si>
    <t>10.10.2023 12:36:35</t>
  </si>
  <si>
    <t>10.10.2023 12:36:37</t>
  </si>
  <si>
    <t>10.10.2023 12:36:38</t>
  </si>
  <si>
    <t>10.10.2023 12:36:51</t>
  </si>
  <si>
    <t>10.10.2023 12:36:53</t>
  </si>
  <si>
    <t>10.10.2023 12:36:54</t>
  </si>
  <si>
    <t>10.10.2023 12:36:55</t>
  </si>
  <si>
    <t>10.10.2023 12:36:57</t>
  </si>
  <si>
    <t>10.10.2023 12:36:58</t>
  </si>
  <si>
    <t>10.10.2023 12:36:59</t>
  </si>
  <si>
    <t>10.10.2023 12:37:02</t>
  </si>
  <si>
    <t>10.10.2023 12:37:03</t>
  </si>
  <si>
    <t>10.10.2023 12:37:05</t>
  </si>
  <si>
    <t>10.10.2023 12:37:06</t>
  </si>
  <si>
    <t>10.10.2023 12:37:07</t>
  </si>
  <si>
    <t>10.10.2023 12:37:44</t>
  </si>
  <si>
    <t>10.10.2023 12:37:46</t>
  </si>
  <si>
    <t>10.10.2023 12:37:47</t>
  </si>
  <si>
    <t>10.10.2023 12:37:48</t>
  </si>
  <si>
    <t>10.10.2023 12:37:50</t>
  </si>
  <si>
    <t>10.10.2023 12:37:51</t>
  </si>
  <si>
    <t>10.10.2023 12:37:52</t>
  </si>
  <si>
    <t>10.10.2023 12:37:55</t>
  </si>
  <si>
    <t>10.10.2023 12:38:26</t>
  </si>
  <si>
    <t>10.10.2023 12:38:28</t>
  </si>
  <si>
    <t>10.10.2023 12:38:29</t>
  </si>
  <si>
    <t>10.10.2023 12:38:30</t>
  </si>
  <si>
    <t>10.10.2023 12:38:57</t>
  </si>
  <si>
    <t>10.10.2023 12:38:59</t>
  </si>
  <si>
    <t>10.10.2023 12:39:00</t>
  </si>
  <si>
    <t>10.10.2023 12:39:01</t>
  </si>
  <si>
    <t>10.10.2023 12:39:04</t>
  </si>
  <si>
    <t>10.10.2023 12:39:10</t>
  </si>
  <si>
    <t>10.10.2023 12:39:11</t>
  </si>
  <si>
    <t>10.10.2023 12:39:13</t>
  </si>
  <si>
    <t>10.10.2023 12:39:14</t>
  </si>
  <si>
    <t>10.10.2023 12:39:17</t>
  </si>
  <si>
    <t>10.10.2023 12:39:18</t>
  </si>
  <si>
    <t>10.10.2023 12:39:19</t>
  </si>
  <si>
    <t>10.10.2023 12:39:22</t>
  </si>
  <si>
    <t>10.10.2023 12:39:28</t>
  </si>
  <si>
    <t>10.10.2023 12:39:30</t>
  </si>
  <si>
    <t>10.10.2023 12:39:31</t>
  </si>
  <si>
    <t>10.10.2023 12:39:33</t>
  </si>
  <si>
    <t>10.10.2023 12:39:34</t>
  </si>
  <si>
    <t>10.10.2023 12:39:36</t>
  </si>
  <si>
    <t>10.10.2023 12:39:37</t>
  </si>
  <si>
    <t>10.10.2023 12:39:42</t>
  </si>
  <si>
    <t>10.10.2023 12:39:52</t>
  </si>
  <si>
    <t>10.10.2023 12:39:54</t>
  </si>
  <si>
    <t>10.10.2023 12:39:55</t>
  </si>
  <si>
    <t>10.10.2023 12:39:57</t>
  </si>
  <si>
    <t>10.10.2023 12:39:58</t>
  </si>
  <si>
    <t>10.10.2023 12:40:00</t>
  </si>
  <si>
    <t>10.10.2023 12:40:03</t>
  </si>
  <si>
    <t>10.10.2023 12:40:15</t>
  </si>
  <si>
    <t>10.10.2023 12:40:16</t>
  </si>
  <si>
    <t>10.10.2023 12:40:18</t>
  </si>
  <si>
    <t>10.10.2023 12:40:19</t>
  </si>
  <si>
    <t>10.10.2023 12:40:22</t>
  </si>
  <si>
    <t>10.10.2023 12:40:25</t>
  </si>
  <si>
    <t>10.10.2023 12:40:27</t>
  </si>
  <si>
    <t>10.10.2023 12:40:28</t>
  </si>
  <si>
    <t>10.10.2023 12:40:33</t>
  </si>
  <si>
    <t>10.10.2023 12:40:36</t>
  </si>
  <si>
    <t>10.10.2023 12:40:39</t>
  </si>
  <si>
    <t>10.10.2023 12:41:01</t>
  </si>
  <si>
    <t>10.10.2023 12:41:03</t>
  </si>
  <si>
    <t>10.10.2023 12:41:04</t>
  </si>
  <si>
    <t>10.10.2023 12:41:06</t>
  </si>
  <si>
    <t>10.10.2023 12:41:07</t>
  </si>
  <si>
    <t>10.10.2023 12:41:09</t>
  </si>
  <si>
    <t>10.10.2023 12:41:10</t>
  </si>
  <si>
    <t>10.10.2023 12:43:13</t>
  </si>
  <si>
    <t>10.10.2023 12:43:14</t>
  </si>
  <si>
    <t>10.10.2023 12:43:16</t>
  </si>
  <si>
    <t>10.10.2023 12:43:17</t>
  </si>
  <si>
    <t>10.10.2023 12:43:18</t>
  </si>
  <si>
    <t>10.10.2023 12:43:19</t>
  </si>
  <si>
    <t>10.10.2023 12:43:21</t>
  </si>
  <si>
    <t>10.10.2023 12:43:22</t>
  </si>
  <si>
    <t>10.10.2023 12:43:25</t>
  </si>
  <si>
    <t>10.10.2023 12:43:26</t>
  </si>
  <si>
    <t>10.10.2023 12:43:27</t>
  </si>
  <si>
    <t>10.10.2023 12:43:29</t>
  </si>
  <si>
    <t>10.10.2023 12:43:30</t>
  </si>
  <si>
    <t>10.10.2023 12:43:31</t>
  </si>
  <si>
    <t>10.10.2023 12:43:32</t>
  </si>
  <si>
    <t>10.10.2023 12:43:35</t>
  </si>
  <si>
    <t>10.10.2023 12:44:14</t>
  </si>
  <si>
    <t>10.10.2023 12:44:15</t>
  </si>
  <si>
    <t>10.10.2023 12:44:18</t>
  </si>
  <si>
    <t>10.10.2023 12:44:23</t>
  </si>
  <si>
    <t>10.10.2023 12:44:26</t>
  </si>
  <si>
    <t>10.10.2023 12:44:27</t>
  </si>
  <si>
    <t>10.10.2023 12:44:29</t>
  </si>
  <si>
    <t>10.10.2023 12:44:30</t>
  </si>
  <si>
    <t>10.10.2023 12:44:32</t>
  </si>
  <si>
    <t>10.10.2023 12:44:33</t>
  </si>
  <si>
    <t>10.10.2023 12:44:38</t>
  </si>
  <si>
    <t>10.10.2023 12:44:53</t>
  </si>
  <si>
    <t>10.10.2023 12:44:54</t>
  </si>
  <si>
    <t>10.10.2023 12:45:07</t>
  </si>
  <si>
    <t>10.10.2023 12:45:10</t>
  </si>
  <si>
    <t>10.10.2023 12:45:12</t>
  </si>
  <si>
    <t>10.10.2023 12:45:13</t>
  </si>
  <si>
    <t>10.10.2023 12:45:15</t>
  </si>
  <si>
    <t>10.10.2023 12:45:16</t>
  </si>
  <si>
    <t>10.10.2023 12:45:18</t>
  </si>
  <si>
    <t>10.10.2023 12:45:19</t>
  </si>
  <si>
    <t>10.10.2023 12:45:39</t>
  </si>
  <si>
    <t>10.10.2023 12:45:40</t>
  </si>
  <si>
    <t>10.10.2023 12:45:42</t>
  </si>
  <si>
    <t>10.10.2023 12:45:43</t>
  </si>
  <si>
    <t>10.10.2023 12:45:45</t>
  </si>
  <si>
    <t>10.10.2023 12:45:46</t>
  </si>
  <si>
    <t>10.10.2023 12:45:48</t>
  </si>
  <si>
    <t>10.10.2023 12:45:54</t>
  </si>
  <si>
    <t>10.10.2023 12:45:55</t>
  </si>
  <si>
    <t>10.10.2023 12:45:57</t>
  </si>
  <si>
    <t>10.10.2023 12:45:58</t>
  </si>
  <si>
    <t>10.10.2023 12:46:09</t>
  </si>
  <si>
    <t>10.10.2023 12:46:10</t>
  </si>
  <si>
    <t>10.10.2023 12:46:12</t>
  </si>
  <si>
    <t>10.10.2023 12:46:13</t>
  </si>
  <si>
    <t>10.10.2023 12:46:15</t>
  </si>
  <si>
    <t>10.10.2023 12:46:16</t>
  </si>
  <si>
    <t>10.10.2023 12:46:18</t>
  </si>
  <si>
    <t>10.10.2023 12:46:19</t>
  </si>
  <si>
    <t>10.10.2023 12:46:22</t>
  </si>
  <si>
    <t>10.10.2023 12:46:28</t>
  </si>
  <si>
    <t>10.10.2023 12:46:30</t>
  </si>
  <si>
    <t>10.10.2023 12:46:31</t>
  </si>
  <si>
    <t>10.10.2023 12:46:32</t>
  </si>
  <si>
    <t>10.10.2023 12:46:33</t>
  </si>
  <si>
    <t>10.10.2023 12:46:35</t>
  </si>
  <si>
    <t>10.10.2023 12:46:36</t>
  </si>
  <si>
    <t>10.10.2023 12:46:37</t>
  </si>
  <si>
    <t>10.10.2023 12:46:38</t>
  </si>
  <si>
    <t>10.10.2023 12:46:40</t>
  </si>
  <si>
    <t>10.10.2023 12:46:51</t>
  </si>
  <si>
    <t>10.10.2023 12:46:53</t>
  </si>
  <si>
    <t>10.10.2023 12:46:54</t>
  </si>
  <si>
    <t>10.10.2023 12:46:55</t>
  </si>
  <si>
    <t>10.10.2023 12:46:57</t>
  </si>
  <si>
    <t>10.10.2023 12:46:58</t>
  </si>
  <si>
    <t>10.10.2023 12:46:59</t>
  </si>
  <si>
    <t>10.10.2023 12:47:00</t>
  </si>
  <si>
    <t>10.10.2023 12:47:02</t>
  </si>
  <si>
    <t>10.10.2023 12:47:03</t>
  </si>
  <si>
    <t>10.10.2023 12:47:04</t>
  </si>
  <si>
    <t>10.10.2023 12:47:05</t>
  </si>
  <si>
    <t>10.10.2023 12:47:07</t>
  </si>
  <si>
    <t>10.10.2023 12:47:08</t>
  </si>
  <si>
    <t>10.10.2023 12:47:11</t>
  </si>
  <si>
    <t>10.10.2023 12:47:14</t>
  </si>
  <si>
    <t>10.10.2023 12:47:15</t>
  </si>
  <si>
    <t>10.10.2023 12:47:17</t>
  </si>
  <si>
    <t>10.10.2023 12:47:18</t>
  </si>
  <si>
    <t>10.10.2023 12:47:20</t>
  </si>
  <si>
    <t>10.10.2023 12:47:24</t>
  </si>
  <si>
    <t>10.10.2023 12:47:26</t>
  </si>
  <si>
    <t>10.10.2023 12:47:27</t>
  </si>
  <si>
    <t>10.10.2023 12:47:28</t>
  </si>
  <si>
    <t>10.10.2023 12:47:31</t>
  </si>
  <si>
    <t>10.10.2023 12:47:32</t>
  </si>
  <si>
    <t>10.10.2023 12:47:34</t>
  </si>
  <si>
    <t>10.10.2023 12:48:14</t>
  </si>
  <si>
    <t>10.10.2023 12:48:15</t>
  </si>
  <si>
    <t>10.10.2023 12:48:17</t>
  </si>
  <si>
    <t>10.10.2023 12:48:18</t>
  </si>
  <si>
    <t>10.10.2023 12:48:19</t>
  </si>
  <si>
    <t>10.10.2023 12:48:20</t>
  </si>
  <si>
    <t>10.10.2023 12:48:22</t>
  </si>
  <si>
    <t>10.10.2023 12:48:24</t>
  </si>
  <si>
    <t>10.10.2023 12:48:29</t>
  </si>
  <si>
    <t>10.10.2023 12:48:30</t>
  </si>
  <si>
    <t>10.10.2023 12:48:33</t>
  </si>
  <si>
    <t>10.10.2023 12:48:35</t>
  </si>
  <si>
    <t>10.10.2023 12:48:36</t>
  </si>
  <si>
    <t>10.10.2023 12:48:38</t>
  </si>
  <si>
    <t>10.10.2023 12:48:39</t>
  </si>
  <si>
    <t>10.10.2023 12:48:41</t>
  </si>
  <si>
    <t>10.10.2023 12:48:42</t>
  </si>
  <si>
    <t>10.10.2023 12:48:57</t>
  </si>
  <si>
    <t>10.10.2023 12:48:59</t>
  </si>
  <si>
    <t>10.10.2023 12:49:00</t>
  </si>
  <si>
    <t>10.10.2023 12:49:02</t>
  </si>
  <si>
    <t>10.10.2023 12:49:03</t>
  </si>
  <si>
    <t>10.10.2023 12:49:05</t>
  </si>
  <si>
    <t>10.10.2023 12:49:06</t>
  </si>
  <si>
    <t>10.10.2023 12:49:09</t>
  </si>
  <si>
    <t>10.10.2023 12:49:11</t>
  </si>
  <si>
    <t>10.10.2023 12:49:12</t>
  </si>
  <si>
    <t>10.10.2023 12:49:14</t>
  </si>
  <si>
    <t>10.10.2023 12:49:15</t>
  </si>
  <si>
    <t>10.10.2023 12:49:16</t>
  </si>
  <si>
    <t>10.10.2023 12:49:17</t>
  </si>
  <si>
    <t>10.10.2023 12:49:19</t>
  </si>
  <si>
    <t>10.10.2023 12:49:20</t>
  </si>
  <si>
    <t>10.10.2023 12:49:27</t>
  </si>
  <si>
    <t>10.10.2023 12:49:29</t>
  </si>
  <si>
    <t>10.10.2023 12:49:30</t>
  </si>
  <si>
    <t>10.10.2023 12:49:31</t>
  </si>
  <si>
    <t>10.10.2023 12:49:32</t>
  </si>
  <si>
    <t>10.10.2023 12:49:34</t>
  </si>
  <si>
    <t>10.10.2023 12:49:35</t>
  </si>
  <si>
    <t>10.10.2023 12:49:36</t>
  </si>
  <si>
    <t>10.10.2023 12:49:37</t>
  </si>
  <si>
    <t>10.10.2023 12:49:40</t>
  </si>
  <si>
    <t>10.10.2023 12:50:09</t>
  </si>
  <si>
    <t>10.10.2023 12:50:10</t>
  </si>
  <si>
    <t>10.10.2023 12:50:11</t>
  </si>
  <si>
    <t>10.10.2023 12:50:13</t>
  </si>
  <si>
    <t>10.10.2023 12:50:14</t>
  </si>
  <si>
    <t>10.10.2023 12:50:15</t>
  </si>
  <si>
    <t>10.10.2023 12:50:16</t>
  </si>
  <si>
    <t>10.10.2023 12:50:18</t>
  </si>
  <si>
    <t>10.10.2023 12:50:26</t>
  </si>
  <si>
    <t>10.10.2023 12:50:28</t>
  </si>
  <si>
    <t>10.10.2023 12:50:29</t>
  </si>
  <si>
    <t>10.10.2023 12:50:31</t>
  </si>
  <si>
    <t>10.10.2023 12:50:32</t>
  </si>
  <si>
    <t>10.10.2023 12:50:34</t>
  </si>
  <si>
    <t>10.10.2023 12:50:35</t>
  </si>
  <si>
    <t>10.10.2023 12:50:37</t>
  </si>
  <si>
    <t>10.10.2023 12:50:38</t>
  </si>
  <si>
    <t>10.10.2023 12:50:40</t>
  </si>
  <si>
    <t>10.10.2023 12:50:56</t>
  </si>
  <si>
    <t>10.10.2023 12:51:01</t>
  </si>
  <si>
    <t>10.10.2023 12:51:04</t>
  </si>
  <si>
    <t>10.10.2023 12:51:05</t>
  </si>
  <si>
    <t>10.10.2023 12:51:07</t>
  </si>
  <si>
    <t>10.10.2023 12:52:52</t>
  </si>
  <si>
    <t>10.10.2023 12:52:53</t>
  </si>
  <si>
    <t>10.10.2023 12:52:54</t>
  </si>
  <si>
    <t>10.10.2023 12:52:56</t>
  </si>
  <si>
    <t>10.10.2023 12:52:57</t>
  </si>
  <si>
    <t>10.10.2023 12:52:58</t>
  </si>
  <si>
    <t>10.10.2023 12:52:59</t>
  </si>
  <si>
    <t>10.10.2023 12:53:01</t>
  </si>
  <si>
    <t>10.10.2023 12:53:02</t>
  </si>
  <si>
    <t>10.10.2023 12:53:03</t>
  </si>
  <si>
    <t>10.10.2023 12:53:04</t>
  </si>
  <si>
    <t>10.10.2023 12:53:16</t>
  </si>
  <si>
    <t>10.10.2023 12:53:18</t>
  </si>
  <si>
    <t>10.10.2023 12:53:19</t>
  </si>
  <si>
    <t>10.10.2023 12:53:21</t>
  </si>
  <si>
    <t>10.10.2023 12:53:22</t>
  </si>
  <si>
    <t>10.10.2023 12:53:24</t>
  </si>
  <si>
    <t>10.10.2023 12:53:25</t>
  </si>
  <si>
    <t>10.10.2023 12:53:27</t>
  </si>
  <si>
    <t>10.10.2023 12:53:28</t>
  </si>
  <si>
    <t>10.10.2023 12:53:30</t>
  </si>
  <si>
    <t>10.10.2023 12:53:31</t>
  </si>
  <si>
    <t>10.10.2023 12:53:34</t>
  </si>
  <si>
    <t>10.10.2023 12:53:46</t>
  </si>
  <si>
    <t>10.10.2023 12:53:47</t>
  </si>
  <si>
    <t>10.10.2023 12:53:49</t>
  </si>
  <si>
    <t>10.10.2023 12:53:50</t>
  </si>
  <si>
    <t>10.10.2023 12:53:51</t>
  </si>
  <si>
    <t>10.10.2023 12:53:52</t>
  </si>
  <si>
    <t>10.10.2023 12:53:54</t>
  </si>
  <si>
    <t>10.10.2023 12:53:55</t>
  </si>
  <si>
    <t>10.10.2023 12:54:02</t>
  </si>
  <si>
    <t>10.10.2023 12:54:05</t>
  </si>
  <si>
    <t>10.10.2023 12:54:06</t>
  </si>
  <si>
    <t>10.10.2023 12:54:08</t>
  </si>
  <si>
    <t>10.10.2023 12:54:09</t>
  </si>
  <si>
    <t>10.10.2023 12:54:10</t>
  </si>
  <si>
    <t>10.10.2023 12:54:12</t>
  </si>
  <si>
    <t>10.10.2023 12:54:13</t>
  </si>
  <si>
    <t>10.10.2023 12:54:14</t>
  </si>
  <si>
    <t>10.10.2023 12:54:15</t>
  </si>
  <si>
    <t>10.10.2023 12:54:39</t>
  </si>
  <si>
    <t>10.10.2023 12:54:41</t>
  </si>
  <si>
    <t>10.10.2023 12:54:42</t>
  </si>
  <si>
    <t>10.10.2023 12:54:43</t>
  </si>
  <si>
    <t>10.10.2023 12:54:44</t>
  </si>
  <si>
    <t>10.10.2023 12:54:46</t>
  </si>
  <si>
    <t>10.10.2023 12:54:47</t>
  </si>
  <si>
    <t>10.10.2023 12:54:48</t>
  </si>
  <si>
    <t>10.10.2023 12:54:49</t>
  </si>
  <si>
    <t>10.10.2023 12:54:51</t>
  </si>
  <si>
    <t>10.10.2023 12:54:52</t>
  </si>
  <si>
    <t>10.10.2023 12:54:53</t>
  </si>
  <si>
    <t>10.10.2023 12:54:54</t>
  </si>
  <si>
    <t>10.10.2023 12:54:56</t>
  </si>
  <si>
    <t>10.10.2023 12:54:57</t>
  </si>
  <si>
    <t>10.10.2023 12:54:58</t>
  </si>
  <si>
    <t>10.10.2023 12:54:59</t>
  </si>
  <si>
    <t>10.10.2023 12:55:01</t>
  </si>
  <si>
    <t>10.10.2023 12:55:02</t>
  </si>
  <si>
    <t>10.10.2023 12:55:04</t>
  </si>
  <si>
    <t>10.10.2023 12:55:05</t>
  </si>
  <si>
    <t>10.10.2023 12:55:07</t>
  </si>
  <si>
    <t>10.10.2023 12:55:08</t>
  </si>
  <si>
    <t>10.10.2023 12:55:20</t>
  </si>
  <si>
    <t>10.10.2023 12:55:22</t>
  </si>
  <si>
    <t>10.10.2023 12:55:23</t>
  </si>
  <si>
    <t>10.10.2023 12:55:24</t>
  </si>
  <si>
    <t>10.10.2023 12:55:26</t>
  </si>
  <si>
    <t>10.10.2023 12:55:27</t>
  </si>
  <si>
    <t>10.10.2023 12:55:28</t>
  </si>
  <si>
    <t>10.10.2023 12:56:07</t>
  </si>
  <si>
    <t>10.10.2023 12:56:08</t>
  </si>
  <si>
    <t>10.10.2023 12:56:10</t>
  </si>
  <si>
    <t>10.10.2023 12:56:11</t>
  </si>
  <si>
    <t>10.10.2023 12:56:13</t>
  </si>
  <si>
    <t>10.10.2023 12:56:23</t>
  </si>
  <si>
    <t>10.10.2023 12:56:25</t>
  </si>
  <si>
    <t>10.10.2023 12:56:26</t>
  </si>
  <si>
    <t>10.10.2023 12:56:28</t>
  </si>
  <si>
    <t>10.10.2023 12:56:29</t>
  </si>
  <si>
    <t>10.10.2023 12:56:31</t>
  </si>
  <si>
    <t>10.10.2023 12:56:32</t>
  </si>
  <si>
    <t>10.10.2023 12:56:59</t>
  </si>
  <si>
    <t>10.10.2023 12:57:01</t>
  </si>
  <si>
    <t>10.10.2023 12:57:02</t>
  </si>
  <si>
    <t>10.10.2023 12:57:05</t>
  </si>
  <si>
    <t>10.10.2023 12:57:27</t>
  </si>
  <si>
    <t>10.10.2023 12:57:29</t>
  </si>
  <si>
    <t>10.10.2023 12:57:30</t>
  </si>
  <si>
    <t>10.10.2023 12:57:31</t>
  </si>
  <si>
    <t>10.10.2023 12:57:32</t>
  </si>
  <si>
    <t>10.10.2023 12:57:34</t>
  </si>
  <si>
    <t>10.10.2023 12:57:35</t>
  </si>
  <si>
    <t>10.10.2023 12:57:38</t>
  </si>
  <si>
    <t>10.10.2023 12:58:02</t>
  </si>
  <si>
    <t>10.10.2023 12:58:03</t>
  </si>
  <si>
    <t>10.10.2023 12:58:05</t>
  </si>
  <si>
    <t>10.10.2023 12:58:06</t>
  </si>
  <si>
    <t>10.10.2023 12:58:08</t>
  </si>
  <si>
    <t>10.10.2023 12:58:09</t>
  </si>
  <si>
    <t>10.10.2023 12:58:11</t>
  </si>
  <si>
    <t>10.10.2023 12:58:12</t>
  </si>
  <si>
    <t>10.10.2023 12:58:14</t>
  </si>
  <si>
    <t>10.10.2023 12:58:15</t>
  </si>
  <si>
    <t>10.10.2023 12:58:18</t>
  </si>
  <si>
    <t>10.10.2023 12:58:20</t>
  </si>
  <si>
    <t>10.10.2023 12:58:39</t>
  </si>
  <si>
    <t>10.10.2023 12:58:42</t>
  </si>
  <si>
    <t>10.10.2023 12:58:44</t>
  </si>
  <si>
    <t>10.10.2023 12:58:45</t>
  </si>
  <si>
    <t>10.10.2023 12:58:47</t>
  </si>
  <si>
    <t>10.10.2023 12:58:48</t>
  </si>
  <si>
    <t>10.10.2023 12:58:50</t>
  </si>
  <si>
    <t>10.10.2023 12:58:51</t>
  </si>
  <si>
    <t>10.10.2023 12:58:53</t>
  </si>
  <si>
    <t>10.10.2023 12:59:22</t>
  </si>
  <si>
    <t>10.10.2023 12:59:24</t>
  </si>
  <si>
    <t>10.10.2023 12:59:25</t>
  </si>
  <si>
    <t>10.10.2023 12:59:27</t>
  </si>
  <si>
    <t>10.10.2023 12:59:28</t>
  </si>
  <si>
    <t>10.10.2023 12:59:33</t>
  </si>
  <si>
    <t>10.10.2023 13:01:33</t>
  </si>
  <si>
    <t>10.10.2023 13:01:36</t>
  </si>
  <si>
    <t>10.10.2023 13:01:37</t>
  </si>
  <si>
    <t>10.10.2023 13:01:39</t>
  </si>
  <si>
    <t>10.10.2023 13:01:40</t>
  </si>
  <si>
    <t>10.10.2023 13:01:42</t>
  </si>
  <si>
    <t>10.10.2023 13:01:45</t>
  </si>
  <si>
    <t>10.10.2023 13:01:49</t>
  </si>
  <si>
    <t>10.10.2023 13:01:52</t>
  </si>
  <si>
    <t>10.10.2023 13:02:24</t>
  </si>
  <si>
    <t>10.10.2023 13:02:27</t>
  </si>
  <si>
    <t>10.10.2023 13:02:28</t>
  </si>
  <si>
    <t>10.10.2023 13:02:30</t>
  </si>
  <si>
    <t>10.10.2023 13:02:31</t>
  </si>
  <si>
    <t>10.10.2023 13:02:33</t>
  </si>
  <si>
    <t>10.10.2023 13:02:37</t>
  </si>
  <si>
    <t>10.10.2023 13:02:39</t>
  </si>
  <si>
    <t>10.10.2023 13:02:40</t>
  </si>
  <si>
    <t>10.10.2023 13:02:42</t>
  </si>
  <si>
    <t>10.10.2023 13:02:43</t>
  </si>
  <si>
    <t>10.10.2023 13:02:45</t>
  </si>
  <si>
    <t>10.10.2023 13:02:52</t>
  </si>
  <si>
    <t>10.10.2023 13:02:54</t>
  </si>
  <si>
    <t>10.10.2023 13:02:55</t>
  </si>
  <si>
    <t>10.10.2023 13:02:57</t>
  </si>
  <si>
    <t>10.10.2023 13:02:58</t>
  </si>
  <si>
    <t>10.10.2023 13:03:00</t>
  </si>
  <si>
    <t>10.10.2023 13:03:01</t>
  </si>
  <si>
    <t>10.10.2023 13:03:03</t>
  </si>
  <si>
    <t>10.10.2023 13:03:15</t>
  </si>
  <si>
    <t>10.10.2023 13:03:18</t>
  </si>
  <si>
    <t>10.10.2023 13:03:21</t>
  </si>
  <si>
    <t>10.10.2023 13:03:54</t>
  </si>
  <si>
    <t>10.10.2023 13:03:55</t>
  </si>
  <si>
    <t>10.10.2023 13:04:01</t>
  </si>
  <si>
    <t>10.10.2023 13:04:18</t>
  </si>
  <si>
    <t>10.10.2023 13:04:25</t>
  </si>
  <si>
    <t>10.10.2023 13:04:26</t>
  </si>
  <si>
    <t>10.10.2023 13:04:28</t>
  </si>
  <si>
    <t>10.10.2023 13:04:29</t>
  </si>
  <si>
    <t>10.10.2023 13:04:31</t>
  </si>
  <si>
    <t>10.10.2023 13:04:32</t>
  </si>
  <si>
    <t>10.10.2023 13:05:28</t>
  </si>
  <si>
    <t>10.10.2023 13:05:29</t>
  </si>
  <si>
    <t>10.10.2023 13:05:31</t>
  </si>
  <si>
    <t>10.10.2023 13:05:43</t>
  </si>
  <si>
    <t>10.10.2023 13:05:46</t>
  </si>
  <si>
    <t>10.10.2023 13:05:47</t>
  </si>
  <si>
    <t>10.10.2023 13:07:53</t>
  </si>
  <si>
    <t>10.10.2023 13:07:54</t>
  </si>
  <si>
    <t>10.10.2023 13:07:56</t>
  </si>
  <si>
    <t>10.10.2023 13:07:57</t>
  </si>
  <si>
    <t>10.10.2023 13:08:00</t>
  </si>
  <si>
    <t>10.10.2023 13:08:02</t>
  </si>
  <si>
    <t>10.10.2023 13:08:03</t>
  </si>
  <si>
    <t>10.10.2023 13:08:05</t>
  </si>
  <si>
    <t>10.10.2023 13:08:15</t>
  </si>
  <si>
    <t>10.10.2023 13:08:17</t>
  </si>
  <si>
    <t>10.10.2023 13:08:18</t>
  </si>
  <si>
    <t>10.10.2023 13:08:19</t>
  </si>
  <si>
    <t>10.10.2023 13:08:20</t>
  </si>
  <si>
    <t>10.10.2023 13:08:35</t>
  </si>
  <si>
    <t>10.10.2023 13:08:36</t>
  </si>
  <si>
    <t>10.10.2023 13:08:38</t>
  </si>
  <si>
    <t>10.10.2023 13:08:39</t>
  </si>
  <si>
    <t>10.10.2023 13:09:22</t>
  </si>
  <si>
    <t>10.10.2023 13:09:24</t>
  </si>
  <si>
    <t>10.10.2023 13:09:26</t>
  </si>
  <si>
    <t>10.10.2023 13:09:29</t>
  </si>
  <si>
    <t>10.10.2023 13:09:34</t>
  </si>
  <si>
    <t>10.10.2023 13:10:26</t>
  </si>
  <si>
    <t>10.10.2023 13:10:28</t>
  </si>
  <si>
    <t>10.10.2023 13:10:29</t>
  </si>
  <si>
    <t>10.10.2023 13:10:31</t>
  </si>
  <si>
    <t>10.10.2023 13:10:32</t>
  </si>
  <si>
    <t>10.10.2023 13:10:34</t>
  </si>
  <si>
    <t>10.10.2023 13:10:35</t>
  </si>
  <si>
    <t>10.10.2023 13:11:10</t>
  </si>
  <si>
    <t>10.10.2023 13:11:11</t>
  </si>
  <si>
    <t>10.10.2023 13:11:12</t>
  </si>
  <si>
    <t>10.10.2023 13:11:13</t>
  </si>
  <si>
    <t>10.10.2023 13:11:15</t>
  </si>
  <si>
    <t>10.10.2023 13:11:16</t>
  </si>
  <si>
    <t>10.10.2023 13:11:20</t>
  </si>
  <si>
    <t>10.10.2023 13:11:54</t>
  </si>
  <si>
    <t>10.10.2023 13:11:56</t>
  </si>
  <si>
    <t>10.10.2023 13:11:57</t>
  </si>
  <si>
    <t>10.10.2023 13:11:59</t>
  </si>
  <si>
    <t>10.10.2023 13:12:00</t>
  </si>
  <si>
    <t>10.10.2023 13:12:02</t>
  </si>
  <si>
    <t>10.10.2023 13:12:03</t>
  </si>
  <si>
    <t>10.10.2023 13:12:21</t>
  </si>
  <si>
    <t>10.10.2023 13:12:23</t>
  </si>
  <si>
    <t>10.10.2023 13:12:24</t>
  </si>
  <si>
    <t>10.10.2023 13:12:26</t>
  </si>
  <si>
    <t>10.10.2023 13:12:27</t>
  </si>
  <si>
    <t>10.10.2023 13:12:30</t>
  </si>
  <si>
    <t>10.10.2023 13:12:32</t>
  </si>
  <si>
    <t>10.10.2023 13:12:33</t>
  </si>
  <si>
    <t>10.10.2023 13:14:09</t>
  </si>
  <si>
    <t>10.10.2023 13:14:11</t>
  </si>
  <si>
    <t>10.10.2023 13:14:12</t>
  </si>
  <si>
    <t>10.10.2023 13:14:14</t>
  </si>
  <si>
    <t>10.10.2023 13:14:15</t>
  </si>
  <si>
    <t>10.10.2023 13:14:17</t>
  </si>
  <si>
    <t>10.10.2023 13:14:20</t>
  </si>
  <si>
    <t>10.10.2023 13:15:08</t>
  </si>
  <si>
    <t>10.10.2023 13:15:09</t>
  </si>
  <si>
    <t>10.10.2023 13:15:11</t>
  </si>
  <si>
    <t>10.10.2023 13:15:12</t>
  </si>
  <si>
    <t>10.10.2023 13:15:14</t>
  </si>
  <si>
    <t>10.10.2023 13:15:15</t>
  </si>
  <si>
    <t>10.10.2023 13:15:17</t>
  </si>
  <si>
    <t>10.10.2023 13:15:18</t>
  </si>
  <si>
    <t>10.10.2023 13:15:39</t>
  </si>
  <si>
    <t>10.10.2023 13:15:41</t>
  </si>
  <si>
    <t>10.10.2023 13:15:43</t>
  </si>
  <si>
    <t>10.10.2023 13:16:33</t>
  </si>
  <si>
    <t>10.10.2023 13:16:34</t>
  </si>
  <si>
    <t>10.10.2023 13:16:36</t>
  </si>
  <si>
    <t>10.10.2023 13:16:37</t>
  </si>
  <si>
    <t>10.10.2023 13:17:04</t>
  </si>
  <si>
    <t>10.10.2023 13:17:07</t>
  </si>
  <si>
    <t>10.10.2023 13:17:08</t>
  </si>
  <si>
    <t>10.10.2023 13:17:09</t>
  </si>
  <si>
    <t>10.10.2023 13:17:11</t>
  </si>
  <si>
    <t>10.10.2023 13:17:48</t>
  </si>
  <si>
    <t>10.10.2023 13:17:50</t>
  </si>
  <si>
    <t>10.10.2023 13:17:51</t>
  </si>
  <si>
    <t>10.10.2023 13:17:52</t>
  </si>
  <si>
    <t>10.10.2023 13:17:53</t>
  </si>
  <si>
    <t>10.10.2023 13:17:55</t>
  </si>
  <si>
    <t>10.10.2023 13:18:05</t>
  </si>
  <si>
    <t>10.10.2023 13:18:08</t>
  </si>
  <si>
    <t>10.10.2023 13:18:09</t>
  </si>
  <si>
    <t>10.10.2023 13:18:11</t>
  </si>
  <si>
    <t>10.10.2023 13:18:12</t>
  </si>
  <si>
    <t>10.10.2023 13:18:14</t>
  </si>
  <si>
    <t>10.10.2023 13:18:33</t>
  </si>
  <si>
    <t>10.10.2023 13:18:36</t>
  </si>
  <si>
    <t>10.10.2023 13:18:38</t>
  </si>
  <si>
    <t>10.10.2023 13:18:39</t>
  </si>
  <si>
    <t>10.10.2023 13:18:41</t>
  </si>
  <si>
    <t>10.10.2023 13:18:42</t>
  </si>
  <si>
    <t>10.10.2023 13:18:45</t>
  </si>
  <si>
    <t>10.10.2023 13:18:47</t>
  </si>
  <si>
    <t>10.10.2023 13:18:48</t>
  </si>
  <si>
    <t>10.10.2023 13:18:50</t>
  </si>
  <si>
    <t>10.10.2023 13:18:51</t>
  </si>
  <si>
    <t>10.10.2023 13:18:53</t>
  </si>
  <si>
    <t>10.10.2023 13:18:54</t>
  </si>
  <si>
    <t>10.10.2023 13:18:56</t>
  </si>
  <si>
    <t>10.10.2023 13:18:57</t>
  </si>
  <si>
    <t>10.10.2023 13:18:58</t>
  </si>
  <si>
    <t>10.10.2023 13:18:59</t>
  </si>
  <si>
    <t>10.10.2023 13:19:01</t>
  </si>
  <si>
    <t>10.10.2023 13:19:02</t>
  </si>
  <si>
    <t>10.10.2023 13:19:03</t>
  </si>
  <si>
    <t>10.10.2023 13:19:04</t>
  </si>
  <si>
    <t>10.10.2023 13:19:15</t>
  </si>
  <si>
    <t>10.10.2023 13:19:28</t>
  </si>
  <si>
    <t>10.10.2023 13:19:30</t>
  </si>
  <si>
    <t>10.10.2023 13:19:31</t>
  </si>
  <si>
    <t>10.10.2023 13:19:32</t>
  </si>
  <si>
    <t>10.10.2023 13:19:33</t>
  </si>
  <si>
    <t>10.10.2023 13:19:35</t>
  </si>
  <si>
    <t>10.10.2023 13:19:36</t>
  </si>
  <si>
    <t>10.10.2023 13:20:04</t>
  </si>
  <si>
    <t>10.10.2023 13:20:06</t>
  </si>
  <si>
    <t>10.10.2023 13:20:07</t>
  </si>
  <si>
    <t>10.10.2023 13:20:09</t>
  </si>
  <si>
    <t>10.10.2023 13:20:10</t>
  </si>
  <si>
    <t>10.10.2023 13:20:19</t>
  </si>
  <si>
    <t>10.10.2023 13:20:21</t>
  </si>
  <si>
    <t>10.10.2023 13:20:22</t>
  </si>
  <si>
    <t>10.10.2023 13:20:23</t>
  </si>
  <si>
    <t>10.10.2023 13:20:24</t>
  </si>
  <si>
    <t>10.10.2023 13:20:29</t>
  </si>
  <si>
    <t>10.10.2023 13:20:32</t>
  </si>
  <si>
    <t>10.10.2023 13:20:33</t>
  </si>
  <si>
    <t>10.10.2023 13:20:35</t>
  </si>
  <si>
    <t>10.10.2023 13:20:36</t>
  </si>
  <si>
    <t>10.10.2023 13:20:38</t>
  </si>
  <si>
    <t>10.10.2023 13:20:39</t>
  </si>
  <si>
    <t>10.10.2023 13:21:15</t>
  </si>
  <si>
    <t>10.10.2023 13:21:17</t>
  </si>
  <si>
    <t>10.10.2023 13:21:18</t>
  </si>
  <si>
    <t>10.10.2023 13:21:20</t>
  </si>
  <si>
    <t>10.10.2023 13:21:21</t>
  </si>
  <si>
    <t>10.10.2023 13:21:23</t>
  </si>
  <si>
    <t>10.10.2023 13:21:24</t>
  </si>
  <si>
    <t>10.10.2023 13:21:26</t>
  </si>
  <si>
    <t>10.10.2023 13:21:27</t>
  </si>
  <si>
    <t>10.10.2023 13:21:42</t>
  </si>
  <si>
    <t>10.10.2023 13:21:44</t>
  </si>
  <si>
    <t>10.10.2023 13:21:45</t>
  </si>
  <si>
    <t>10.10.2023 13:21:46</t>
  </si>
  <si>
    <t>10.10.2023 13:21:47</t>
  </si>
  <si>
    <t>10.10.2023 13:21:49</t>
  </si>
  <si>
    <t>10.10.2023 13:22:47</t>
  </si>
  <si>
    <t>10.10.2023 13:22:48</t>
  </si>
  <si>
    <t>10.10.2023 13:22:50</t>
  </si>
  <si>
    <t>10.10.2023 13:22:51</t>
  </si>
  <si>
    <t>10.10.2023 13:22:52</t>
  </si>
  <si>
    <t>10.10.2023 13:22:53</t>
  </si>
  <si>
    <t>10.10.2023 13:23:41</t>
  </si>
  <si>
    <t>10.10.2023 13:23:44</t>
  </si>
  <si>
    <t>10.10.2023 13:23:46</t>
  </si>
  <si>
    <t>10.10.2023 13:23:49</t>
  </si>
  <si>
    <t>10.10.2023 13:23:50</t>
  </si>
  <si>
    <t>10.10.2023 13:23:52</t>
  </si>
  <si>
    <t>10.10.2023 13:23:55</t>
  </si>
  <si>
    <t>10.10.2023 13:23:56</t>
  </si>
  <si>
    <t>10.10.2023 13:23:58</t>
  </si>
  <si>
    <t>10.10.2023 13:23:59</t>
  </si>
  <si>
    <t>10.10.2023 13:24:01</t>
  </si>
  <si>
    <t>10.10.2023 13:24:02</t>
  </si>
  <si>
    <t>10.10.2023 13:24:13</t>
  </si>
  <si>
    <t>10.10.2023 13:24:16</t>
  </si>
  <si>
    <t>10.10.2023 13:24:17</t>
  </si>
  <si>
    <t>10.10.2023 13:24:19</t>
  </si>
  <si>
    <t>10.10.2023 13:24:20</t>
  </si>
  <si>
    <t>10.10.2023 13:24:22</t>
  </si>
  <si>
    <t>10.10.2023 13:24:23</t>
  </si>
  <si>
    <t>10.10.2023 13:24:25</t>
  </si>
  <si>
    <t>10.10.2023 13:24:26</t>
  </si>
  <si>
    <t>10.10.2023 13:24:27</t>
  </si>
  <si>
    <t>10.10.2023 13:24:29</t>
  </si>
  <si>
    <t>10.10.2023 13:24:30</t>
  </si>
  <si>
    <t>10.10.2023 13:24:31</t>
  </si>
  <si>
    <t>10.10.2023 13:24:32</t>
  </si>
  <si>
    <t>10.10.2023 13:24:34</t>
  </si>
  <si>
    <t>10.10.2023 13:24:35</t>
  </si>
  <si>
    <t>10.10.2023 13:24:36</t>
  </si>
  <si>
    <t>10.10.2023 13:24:37</t>
  </si>
  <si>
    <t>10.10.2023 13:25:04</t>
  </si>
  <si>
    <t>10.10.2023 13:25:06</t>
  </si>
  <si>
    <t>10.10.2023 13:25:07</t>
  </si>
  <si>
    <t>10.10.2023 13:25:08</t>
  </si>
  <si>
    <t>10.10.2023 13:25:09</t>
  </si>
  <si>
    <t>10.10.2023 13:25:11</t>
  </si>
  <si>
    <t>10.10.2023 13:28:30</t>
  </si>
  <si>
    <t>10.10.2023 13:28:35</t>
  </si>
  <si>
    <t>10.10.2023 13:28:36</t>
  </si>
  <si>
    <t>10.10.2023 13:28:38</t>
  </si>
  <si>
    <t>10.10.2023 13:28:39</t>
  </si>
  <si>
    <t>10.10.2023 13:28:41</t>
  </si>
  <si>
    <t>10.10.2023 13:28:42</t>
  </si>
  <si>
    <t>10.10.2023 13:28:44</t>
  </si>
  <si>
    <t>10.10.2023 13:28:45</t>
  </si>
  <si>
    <t>10.10.2023 13:28:47</t>
  </si>
  <si>
    <t>10.10.2023 13:28:48</t>
  </si>
  <si>
    <t>10.10.2023 13:28:50</t>
  </si>
  <si>
    <t>10.10.2023 13:28:51</t>
  </si>
  <si>
    <t>10.10.2023 13:28:53</t>
  </si>
  <si>
    <t>10.10.2023 13:28:56</t>
  </si>
  <si>
    <t>10.10.2023 13:28:57</t>
  </si>
  <si>
    <t>10.10.2023 13:28:59</t>
  </si>
  <si>
    <t>10.10.2023 13:29:00</t>
  </si>
  <si>
    <t>10.10.2023 13:29:02</t>
  </si>
  <si>
    <t>10.10.2023 13:29:03</t>
  </si>
  <si>
    <t>10.10.2023 13:29:23</t>
  </si>
  <si>
    <t>10.10.2023 13:29:24</t>
  </si>
  <si>
    <t>10.10.2023 13:29:26</t>
  </si>
  <si>
    <t>10.10.2023 13:29:27</t>
  </si>
  <si>
    <t>10.10.2023 13:29:29</t>
  </si>
  <si>
    <t>10.10.2023 13:29:30</t>
  </si>
  <si>
    <t>10.10.2023 13:29:32</t>
  </si>
  <si>
    <t>10.10.2023 13:29:33</t>
  </si>
  <si>
    <t>10.10.2023 13:29:35</t>
  </si>
  <si>
    <t>10.10.2023 13:29:36</t>
  </si>
  <si>
    <t>10.10.2023 13:29:38</t>
  </si>
  <si>
    <t>10.10.2023 13:30:19</t>
  </si>
  <si>
    <t>10.10.2023 13:30:21</t>
  </si>
  <si>
    <t>10.10.2023 13:30:22</t>
  </si>
  <si>
    <t>10.10.2023 13:30:24</t>
  </si>
  <si>
    <t>10.10.2023 13:30:25</t>
  </si>
  <si>
    <t>10.10.2023 13:30:27</t>
  </si>
  <si>
    <t>10.10.2023 13:30:28</t>
  </si>
  <si>
    <t>10.10.2023 13:30:33</t>
  </si>
  <si>
    <t>10.10.2023 13:30:36</t>
  </si>
  <si>
    <t>10.10.2023 13:30:37</t>
  </si>
  <si>
    <t>10.10.2023 13:30:38</t>
  </si>
  <si>
    <t>10.10.2023 13:30:39</t>
  </si>
  <si>
    <t>10.10.2023 13:30:41</t>
  </si>
  <si>
    <t>10.10.2023 13:30:42</t>
  </si>
  <si>
    <t>10.10.2023 13:30:43</t>
  </si>
  <si>
    <t>10.10.2023 13:30:44</t>
  </si>
  <si>
    <t>10.10.2023 13:30:47</t>
  </si>
  <si>
    <t>10.10.2023 13:30:48</t>
  </si>
  <si>
    <t>10.10.2023 13:30:51</t>
  </si>
  <si>
    <t>10.10.2023 13:30:55</t>
  </si>
  <si>
    <t>10.10.2023 13:30:57</t>
  </si>
  <si>
    <t>10.10.2023 13:31:36</t>
  </si>
  <si>
    <t>10.10.2023 13:31:37</t>
  </si>
  <si>
    <t>10.10.2023 13:31:38</t>
  </si>
  <si>
    <t>10.10.2023 13:31:40</t>
  </si>
  <si>
    <t>10.10.2023 13:31:41</t>
  </si>
  <si>
    <t>10.10.2023 13:31:42</t>
  </si>
  <si>
    <t>10.10.2023 13:31:43</t>
  </si>
  <si>
    <t>10.10.2023 13:31:45</t>
  </si>
  <si>
    <t>10.10.2023 13:31:46</t>
  </si>
  <si>
    <t>10.10.2023 13:31:47</t>
  </si>
  <si>
    <t>10.10.2023 13:31:48</t>
  </si>
  <si>
    <t>10.10.2023 13:31:50</t>
  </si>
  <si>
    <t>10.10.2023 13:32:06</t>
  </si>
  <si>
    <t>10.10.2023 13:32:07</t>
  </si>
  <si>
    <t>10.10.2023 13:32:09</t>
  </si>
  <si>
    <t>10.10.2023 13:32:10</t>
  </si>
  <si>
    <t>10.10.2023 13:32:11</t>
  </si>
  <si>
    <t>10.10.2023 13:32:14</t>
  </si>
  <si>
    <t>10.10.2023 13:32:28</t>
  </si>
  <si>
    <t>10.10.2023 13:32:29</t>
  </si>
  <si>
    <t>10.10.2023 13:32:30</t>
  </si>
  <si>
    <t>10.10.2023 13:32:32</t>
  </si>
  <si>
    <t>10.10.2023 13:32:33</t>
  </si>
  <si>
    <t>10.10.2023 13:32:40</t>
  </si>
  <si>
    <t>10.10.2023 13:32:42</t>
  </si>
  <si>
    <t>10.10.2023 13:32:43</t>
  </si>
  <si>
    <t>10.10.2023 13:32:44</t>
  </si>
  <si>
    <t>10.10.2023 13:32:45</t>
  </si>
  <si>
    <t>10.10.2023 13:32:47</t>
  </si>
  <si>
    <t>10.10.2023 13:32:48</t>
  </si>
  <si>
    <t>10.10.2023 13:32:49</t>
  </si>
  <si>
    <t>10.10.2023 13:32:50</t>
  </si>
  <si>
    <t>10.10.2023 13:32:56</t>
  </si>
  <si>
    <t>10.10.2023 13:33:01</t>
  </si>
  <si>
    <t>10.10.2023 13:33:02</t>
  </si>
  <si>
    <t>10.10.2023 13:33:29</t>
  </si>
  <si>
    <t>10.10.2023 13:33:31</t>
  </si>
  <si>
    <t>10.10.2023 13:33:32</t>
  </si>
  <si>
    <t>10.10.2023 13:33:33</t>
  </si>
  <si>
    <t>10.10.2023 13:33:34</t>
  </si>
  <si>
    <t>10.10.2023 13:33:36</t>
  </si>
  <si>
    <t>10.10.2023 13:33:38</t>
  </si>
  <si>
    <t>10.10.2023 13:33:52</t>
  </si>
  <si>
    <t>10.10.2023 13:33:53</t>
  </si>
  <si>
    <t>10.10.2023 13:33:55</t>
  </si>
  <si>
    <t>10.10.2023 13:33:56</t>
  </si>
  <si>
    <t>10.10.2023 13:33:58</t>
  </si>
  <si>
    <t>10.10.2023 13:33:59</t>
  </si>
  <si>
    <t>10.10.2023 13:34:01</t>
  </si>
  <si>
    <t>10.10.2023 13:34:02</t>
  </si>
  <si>
    <t>10.10.2023 13:34:04</t>
  </si>
  <si>
    <t>10.10.2023 13:34:05</t>
  </si>
  <si>
    <t>10.10.2023 13:34:07</t>
  </si>
  <si>
    <t>10.10.2023 13:35:40</t>
  </si>
  <si>
    <t>10.10.2023 13:36:32</t>
  </si>
  <si>
    <t>10.10.2023 13:36:34</t>
  </si>
  <si>
    <t>10.10.2023 13:36:35</t>
  </si>
  <si>
    <t>10.10.2023 13:36:37</t>
  </si>
  <si>
    <t>10.10.2023 13:36:38</t>
  </si>
  <si>
    <t>10.10.2023 13:36:40</t>
  </si>
  <si>
    <t>10.10.2023 13:36:41</t>
  </si>
  <si>
    <t>10.10.2023 13:36:43</t>
  </si>
  <si>
    <t>10.10.2023 13:36:44</t>
  </si>
  <si>
    <t>10.10.2023 13:37:32</t>
  </si>
  <si>
    <t>10.10.2023 13:37:34</t>
  </si>
  <si>
    <t>10.10.2023 13:37:35</t>
  </si>
  <si>
    <t>10.10.2023 13:37:37</t>
  </si>
  <si>
    <t>10.10.2023 13:37:38</t>
  </si>
  <si>
    <t>10.10.2023 13:37:45</t>
  </si>
  <si>
    <t>10.10.2023 13:37:47</t>
  </si>
  <si>
    <t>10.10.2023 13:37:48</t>
  </si>
  <si>
    <t>10.10.2023 13:37:49</t>
  </si>
  <si>
    <t>10.10.2023 13:37:50</t>
  </si>
  <si>
    <t>10.10.2023 13:37:52</t>
  </si>
  <si>
    <t>10.10.2023 13:37:54</t>
  </si>
  <si>
    <t>10.10.2023 13:38:06</t>
  </si>
  <si>
    <t>10.10.2023 13:38:09</t>
  </si>
  <si>
    <t>10.10.2023 13:38:11</t>
  </si>
  <si>
    <t>10.10.2023 13:38:15</t>
  </si>
  <si>
    <t>10.10.2023 13:38:17</t>
  </si>
  <si>
    <t>10.10.2023 13:38:18</t>
  </si>
  <si>
    <t>10.10.2023 13:38:20</t>
  </si>
  <si>
    <t>10.10.2023 13:38:21</t>
  </si>
  <si>
    <t>10.10.2023 13:38:23</t>
  </si>
  <si>
    <t>10.10.2023 13:38:24</t>
  </si>
  <si>
    <t>10.10.2023 13:38:26</t>
  </si>
  <si>
    <t>10.10.2023 13:38:27</t>
  </si>
  <si>
    <t>10.10.2023 13:38:28</t>
  </si>
  <si>
    <t>10.10.2023 13:38:30</t>
  </si>
  <si>
    <t>10.10.2023 13:38:31</t>
  </si>
  <si>
    <t>10.10.2023 13:38:32</t>
  </si>
  <si>
    <t>10.10.2023 13:38:33</t>
  </si>
  <si>
    <t>10.10.2023 13:38:36</t>
  </si>
  <si>
    <t>10.10.2023 13:39:02</t>
  </si>
  <si>
    <t>10.10.2023 13:39:05</t>
  </si>
  <si>
    <t>10.10.2023 13:39:08</t>
  </si>
  <si>
    <t>10.10.2023 13:39:11</t>
  </si>
  <si>
    <t>10.10.2023 13:39:12</t>
  </si>
  <si>
    <t>10.10.2023 13:39:44</t>
  </si>
  <si>
    <t>10.10.2023 13:39:47</t>
  </si>
  <si>
    <t>10.10.2023 13:39:48</t>
  </si>
  <si>
    <t>10.10.2023 13:39:50</t>
  </si>
  <si>
    <t>10.10.2023 13:39:51</t>
  </si>
  <si>
    <t>10.10.2023 13:39:53</t>
  </si>
  <si>
    <t>10.10.2023 13:40:36</t>
  </si>
  <si>
    <t>10.10.2023 13:40:38</t>
  </si>
  <si>
    <t>10.10.2023 13:40:39</t>
  </si>
  <si>
    <t>10.10.2023 13:40:40</t>
  </si>
  <si>
    <t>10.10.2023 13:40:41</t>
  </si>
  <si>
    <t>10.10.2023 13:40:44</t>
  </si>
  <si>
    <t>10.10.2023 13:41:48</t>
  </si>
  <si>
    <t>10.10.2023 13:43:09</t>
  </si>
  <si>
    <t>10.10.2023 13:43:11</t>
  </si>
  <si>
    <t>10.10.2023 13:43:12</t>
  </si>
  <si>
    <t>10.10.2023 13:43:13</t>
  </si>
  <si>
    <t>10.10.2023 13:43:14</t>
  </si>
  <si>
    <t>10.10.2023 13:43:16</t>
  </si>
  <si>
    <t>10.10.2023 13:43:39</t>
  </si>
  <si>
    <t>10.10.2023 13:44:14</t>
  </si>
  <si>
    <t>10.10.2023 13:44:15</t>
  </si>
  <si>
    <t>10.10.2023 13:44:17</t>
  </si>
  <si>
    <t>10.10.2023 13:44:18</t>
  </si>
  <si>
    <t>10.10.2023 13:44:20</t>
  </si>
  <si>
    <t>10.10.2023 13:44:23</t>
  </si>
  <si>
    <t>10.10.2023 13:44:24</t>
  </si>
  <si>
    <t>10.10.2023 13:44:26</t>
  </si>
  <si>
    <t>10.10.2023 13:45:42</t>
  </si>
  <si>
    <t>10.10.2023 13:45:44</t>
  </si>
  <si>
    <t>10.10.2023 13:45:45</t>
  </si>
  <si>
    <t>10.10.2023 13:45:47</t>
  </si>
  <si>
    <t>10.10.2023 13:45:48</t>
  </si>
  <si>
    <t>10.10.2023 13:45:50</t>
  </si>
  <si>
    <t>10.10.2023 13:45:51</t>
  </si>
  <si>
    <t>10.10.2023 13:47:33</t>
  </si>
  <si>
    <t>10.10.2023 13:47:35</t>
  </si>
  <si>
    <t>10.10.2023 13:47:36</t>
  </si>
  <si>
    <t>10.10.2023 13:47:37</t>
  </si>
  <si>
    <t>10.10.2023 13:47:38</t>
  </si>
  <si>
    <t>10.10.2023 13:47:40</t>
  </si>
  <si>
    <t>10.10.2023 13:47:41</t>
  </si>
  <si>
    <t>10.10.2023 13:47:42</t>
  </si>
  <si>
    <t>10.10.2023 13:47:51</t>
  </si>
  <si>
    <t>10.10.2023 13:47:52</t>
  </si>
  <si>
    <t>10.10.2023 13:47:54</t>
  </si>
  <si>
    <t>10.10.2023 13:47:55</t>
  </si>
  <si>
    <t>10.10.2023 13:47:57</t>
  </si>
  <si>
    <t>10.10.2023 13:47:58</t>
  </si>
  <si>
    <t>10.10.2023 13:48:00</t>
  </si>
  <si>
    <t>10.10.2023 13:48:01</t>
  </si>
  <si>
    <t>10.10.2023 13:48:03</t>
  </si>
  <si>
    <t>10.10.2023 13:50:09</t>
  </si>
  <si>
    <t>10.10.2023 13:50:10</t>
  </si>
  <si>
    <t>10.10.2023 13:50:12</t>
  </si>
  <si>
    <t>10.10.2023 13:50:13</t>
  </si>
  <si>
    <t>10.10.2023 13:50:15</t>
  </si>
  <si>
    <t>10.10.2023 13:51:57</t>
  </si>
  <si>
    <t>10.10.2023 13:52:03</t>
  </si>
  <si>
    <t>10.10.2023 13:52:04</t>
  </si>
  <si>
    <t>10.10.2023 13:52:06</t>
  </si>
  <si>
    <t>10.10.2023 13:52:07</t>
  </si>
  <si>
    <t>10.10.2023 13:52:09</t>
  </si>
  <si>
    <t>10.10.2023 13:52:10</t>
  </si>
  <si>
    <t>10.10.2023 13:52:30</t>
  </si>
  <si>
    <t>10.10.2023 13:52:31</t>
  </si>
  <si>
    <t>10.10.2023 13:52:33</t>
  </si>
  <si>
    <t>10.10.2023 13:52:34</t>
  </si>
  <si>
    <t>10.10.2023 13:52:36</t>
  </si>
  <si>
    <t>10.10.2023 13:53:07</t>
  </si>
  <si>
    <t>10.10.2023 13:53:12</t>
  </si>
  <si>
    <t>10.10.2023 13:53:15</t>
  </si>
  <si>
    <t>10.10.2023 13:53:16</t>
  </si>
  <si>
    <t>10.10.2023 13:53:37</t>
  </si>
  <si>
    <t>10.10.2023 13:54:37</t>
  </si>
  <si>
    <t>10.10.2023 13:54:38</t>
  </si>
  <si>
    <t>10.10.2023 13:54:40</t>
  </si>
  <si>
    <t>10.10.2023 13:54:41</t>
  </si>
  <si>
    <t>10.10.2023 13:54:42</t>
  </si>
  <si>
    <t>10.10.2023 13:54:43</t>
  </si>
  <si>
    <t>10.10.2023 13:54:46</t>
  </si>
  <si>
    <t>10.10.2023 13:54:48</t>
  </si>
  <si>
    <t>10.10.2023 13:55:35</t>
  </si>
  <si>
    <t>10.10.2023 13:55:43</t>
  </si>
  <si>
    <t>10.10.2023 13:55:46</t>
  </si>
  <si>
    <t>10.10.2023 13:55:55</t>
  </si>
  <si>
    <t>10.10.2023 13:55:56</t>
  </si>
  <si>
    <t>10.10.2023 13:55:57</t>
  </si>
  <si>
    <t>10.10.2023 13:55:59</t>
  </si>
  <si>
    <t>10.10.2023 13:56:00</t>
  </si>
  <si>
    <t>10.10.2023 13:56:01</t>
  </si>
  <si>
    <t>10.10.2023 13:56:02</t>
  </si>
  <si>
    <t>10.10.2023 13:56:04</t>
  </si>
  <si>
    <t>10.10.2023 13:56:05</t>
  </si>
  <si>
    <t>10.10.2023 13:56:06</t>
  </si>
  <si>
    <t>10.10.2023 13:56:07</t>
  </si>
  <si>
    <t>10.10.2023 13:56:10</t>
  </si>
  <si>
    <t>10.10.2023 13:56:12</t>
  </si>
  <si>
    <t>10.10.2023 13:56:13</t>
  </si>
  <si>
    <t>10.10.2023 13:56:14</t>
  </si>
  <si>
    <t>10.10.2023 13:56:16</t>
  </si>
  <si>
    <t>10.10.2023 13:56:17</t>
  </si>
  <si>
    <t>10.10.2023 13:57:15</t>
  </si>
  <si>
    <t>10.10.2023 13:57:17</t>
  </si>
  <si>
    <t>10.10.2023 13:57:18</t>
  </si>
  <si>
    <t>10.10.2023 13:57:19</t>
  </si>
  <si>
    <t>10.10.2023 13:57:20</t>
  </si>
  <si>
    <t>10.10.2023 13:57:22</t>
  </si>
  <si>
    <t>10.10.2023 13:57:23</t>
  </si>
  <si>
    <t>10.10.2023 13:57:24</t>
  </si>
  <si>
    <t>10.10.2023 13:58:00</t>
  </si>
  <si>
    <t>10.10.2023 13:58:01</t>
  </si>
  <si>
    <t>10.10.2023 13:58:04</t>
  </si>
  <si>
    <t>10.10.2023 13:58:24</t>
  </si>
  <si>
    <t>10.10.2023 13:58:25</t>
  </si>
  <si>
    <t>10.10.2023 13:58:27</t>
  </si>
  <si>
    <t>10.10.2023 13:58:28</t>
  </si>
  <si>
    <t>10.10.2023 13:58:30</t>
  </si>
  <si>
    <t>10.10.2023 13:58:33</t>
  </si>
  <si>
    <t>10.10.2023 13:58:34</t>
  </si>
  <si>
    <t>10.10.2023 13:58:36</t>
  </si>
  <si>
    <t>10.10.2023 13:58:37</t>
  </si>
  <si>
    <t>10.10.2023 13:58:39</t>
  </si>
  <si>
    <t>10.10.2023 13:59:13</t>
  </si>
  <si>
    <t>10.10.2023 13:59:15</t>
  </si>
  <si>
    <t>10.10.2023 13:59:16</t>
  </si>
  <si>
    <t>10.10.2023 13:59:25</t>
  </si>
  <si>
    <t>10.10.2023 13:59:28</t>
  </si>
  <si>
    <t>10.10.2023 13:59:30</t>
  </si>
  <si>
    <t>10.10.2023 13:59:31</t>
  </si>
  <si>
    <t>10.10.2023 13:59:33</t>
  </si>
  <si>
    <t>10.10.2023 13:59:37</t>
  </si>
  <si>
    <t>10.10.2023 13:59:42</t>
  </si>
  <si>
    <t>10.10.2023 13:59:48</t>
  </si>
  <si>
    <t>10.10.2023 13:59:50</t>
  </si>
  <si>
    <t>10.10.2023 13:59:52</t>
  </si>
  <si>
    <t>10.10.2023 14:00:05</t>
  </si>
  <si>
    <t>10.10.2023 14:00:07</t>
  </si>
  <si>
    <t>10.10.2023 14:00:08</t>
  </si>
  <si>
    <t>10.10.2023 14:00:09</t>
  </si>
  <si>
    <t>10.10.2023 14:00:11</t>
  </si>
  <si>
    <t>10.10.2023 14:00:12</t>
  </si>
  <si>
    <t>10.10.2023 14:00:13</t>
  </si>
  <si>
    <t>10.10.2023 14:00:16</t>
  </si>
  <si>
    <t>10.10.2023 14:00:18</t>
  </si>
  <si>
    <t>10.10.2023 14:00:19</t>
  </si>
  <si>
    <t>10.10.2023 14:00:21</t>
  </si>
  <si>
    <t>10.10.2023 14:00:22</t>
  </si>
  <si>
    <t>10.10.2023 14:00:25</t>
  </si>
  <si>
    <t>10.10.2023 14:00:30</t>
  </si>
  <si>
    <t>10.10.2023 14:00:34</t>
  </si>
  <si>
    <t>10.10.2023 14:00:36</t>
  </si>
  <si>
    <t>10.10.2023 14:00:37</t>
  </si>
  <si>
    <t>10.10.2023 14:00:39</t>
  </si>
  <si>
    <t>10.10.2023 14:00:40</t>
  </si>
  <si>
    <t>10.10.2023 14:00:42</t>
  </si>
  <si>
    <t>10.10.2023 14:00:43</t>
  </si>
  <si>
    <t>10.10.2023 14:00:57</t>
  </si>
  <si>
    <t>10.10.2023 14:00:58</t>
  </si>
  <si>
    <t>10.10.2023 14:00:59</t>
  </si>
  <si>
    <t>10.10.2023 14:01:00</t>
  </si>
  <si>
    <t>10.10.2023 14:01:02</t>
  </si>
  <si>
    <t>10.10.2023 14:01:03</t>
  </si>
  <si>
    <t>10.10.2023 14:01:15</t>
  </si>
  <si>
    <t>10.10.2023 14:01:16</t>
  </si>
  <si>
    <t>10.10.2023 14:01:17</t>
  </si>
  <si>
    <t>10.10.2023 14:01:23</t>
  </si>
  <si>
    <t>10.10.2023 14:01:31</t>
  </si>
  <si>
    <t>10.10.2023 14:01:32</t>
  </si>
  <si>
    <t>10.10.2023 14:01:35</t>
  </si>
  <si>
    <t>10.10.2023 14:01:37</t>
  </si>
  <si>
    <t>10.10.2023 14:01:38</t>
  </si>
  <si>
    <t>10.10.2023 14:01:40</t>
  </si>
  <si>
    <t>10.10.2023 14:01:41</t>
  </si>
  <si>
    <t>10.10.2023 14:01:43</t>
  </si>
  <si>
    <t>10.10.2023 14:01:44</t>
  </si>
  <si>
    <t>10.10.2023 14:01:53</t>
  </si>
  <si>
    <t>10.10.2023 14:01:56</t>
  </si>
  <si>
    <t>10.10.2023 14:01:58</t>
  </si>
  <si>
    <t>10.10.2023 14:01:59</t>
  </si>
  <si>
    <t>10.10.2023 14:02:01</t>
  </si>
  <si>
    <t>10.10.2023 14:02:02</t>
  </si>
  <si>
    <t>10.10.2023 14:02:04</t>
  </si>
  <si>
    <t>10.10.2023 14:02:28</t>
  </si>
  <si>
    <t>10.10.2023 14:02:29</t>
  </si>
  <si>
    <t>10.10.2023 14:02:30</t>
  </si>
  <si>
    <t>10.10.2023 14:02:32</t>
  </si>
  <si>
    <t>10.10.2023 14:02:33</t>
  </si>
  <si>
    <t>10.10.2023 14:02:55</t>
  </si>
  <si>
    <t>10.10.2023 14:02:58</t>
  </si>
  <si>
    <t>10.10.2023 14:03:00</t>
  </si>
  <si>
    <t>10.10.2023 14:03:03</t>
  </si>
  <si>
    <t>10.10.2023 14:03:39</t>
  </si>
  <si>
    <t>10.10.2023 14:03:42</t>
  </si>
  <si>
    <t>10.10.2023 14:03:43</t>
  </si>
  <si>
    <t>10.10.2023 14:03:45</t>
  </si>
  <si>
    <t>10.10.2023 14:03:46</t>
  </si>
  <si>
    <t>10.10.2023 14:03:48</t>
  </si>
  <si>
    <t>10.10.2023 14:03:51</t>
  </si>
  <si>
    <t>10.10.2023 14:03:52</t>
  </si>
  <si>
    <t>10.10.2023 14:03:54</t>
  </si>
  <si>
    <t>10.10.2023 14:03:55</t>
  </si>
  <si>
    <t>10.10.2023 14:03:57</t>
  </si>
  <si>
    <t>10.10.2023 14:04:04</t>
  </si>
  <si>
    <t>10.10.2023 14:04:07</t>
  </si>
  <si>
    <t>10.10.2023 14:04:09</t>
  </si>
  <si>
    <t>10.10.2023 14:04:10</t>
  </si>
  <si>
    <t>10.10.2023 14:04:11</t>
  </si>
  <si>
    <t>10.10.2023 14:04:13</t>
  </si>
  <si>
    <t>10.10.2023 14:04:41</t>
  </si>
  <si>
    <t>10.10.2023 14:04:42</t>
  </si>
  <si>
    <t>10.10.2023 14:04:44</t>
  </si>
  <si>
    <t>10.10.2023 14:04:45</t>
  </si>
  <si>
    <t>10.10.2023 14:04:47</t>
  </si>
  <si>
    <t>10.10.2023 14:04:48</t>
  </si>
  <si>
    <t>10.10.2023 14:04:50</t>
  </si>
  <si>
    <t>10.10.2023 14:04:51</t>
  </si>
  <si>
    <t>10.10.2023 14:04:53</t>
  </si>
  <si>
    <t>10.10.2023 14:04:56</t>
  </si>
  <si>
    <t>10.10.2023 14:04:57</t>
  </si>
  <si>
    <t>10.10.2023 14:04:59</t>
  </si>
  <si>
    <t>10.10.2023 14:05:00</t>
  </si>
  <si>
    <t>10.10.2023 14:05:02</t>
  </si>
  <si>
    <t>10.10.2023 14:05:05</t>
  </si>
  <si>
    <t>10.10.2023 14:05:06</t>
  </si>
  <si>
    <t>10.10.2023 14:05:08</t>
  </si>
  <si>
    <t>10.10.2023 14:05:15</t>
  </si>
  <si>
    <t>10.10.2023 14:05:20</t>
  </si>
  <si>
    <t>10.10.2023 14:05:21</t>
  </si>
  <si>
    <t>10.10.2023 14:05:51</t>
  </si>
  <si>
    <t>10.10.2023 14:05:52</t>
  </si>
  <si>
    <t>10.10.2023 14:05:54</t>
  </si>
  <si>
    <t>10.10.2023 14:05:55</t>
  </si>
  <si>
    <t>10.10.2023 14:05:56</t>
  </si>
  <si>
    <t>10.10.2023 14:05:57</t>
  </si>
  <si>
    <t>10.10.2023 14:05:59</t>
  </si>
  <si>
    <t>10.10.2023 14:06:04</t>
  </si>
  <si>
    <t>10.10.2023 14:06:06</t>
  </si>
  <si>
    <t>10.10.2023 14:06:07</t>
  </si>
  <si>
    <t>10.10.2023 14:06:08</t>
  </si>
  <si>
    <t>10.10.2023 14:06:10</t>
  </si>
  <si>
    <t>10.10.2023 14:06:13</t>
  </si>
  <si>
    <t>10.10.2023 14:06:43</t>
  </si>
  <si>
    <t>10.10.2023 14:06:44</t>
  </si>
  <si>
    <t>10.10.2023 14:06:46</t>
  </si>
  <si>
    <t>10.10.2023 14:06:47</t>
  </si>
  <si>
    <t>10.10.2023 14:06:49</t>
  </si>
  <si>
    <t>10.10.2023 14:06:50</t>
  </si>
  <si>
    <t>10.10.2023 14:07:20</t>
  </si>
  <si>
    <t>10.10.2023 14:07:22</t>
  </si>
  <si>
    <t>10.10.2023 14:07:23</t>
  </si>
  <si>
    <t>10.10.2023 14:07:25</t>
  </si>
  <si>
    <t>10.10.2023 14:07:26</t>
  </si>
  <si>
    <t>10.10.2023 14:07:49</t>
  </si>
  <si>
    <t>10.10.2023 14:07:50</t>
  </si>
  <si>
    <t>10.10.2023 14:07:51</t>
  </si>
  <si>
    <t>10.10.2023 14:07:53</t>
  </si>
  <si>
    <t>10.10.2023 14:07:54</t>
  </si>
  <si>
    <t>10.10.2023 14:08:01</t>
  </si>
  <si>
    <t>10.10.2023 14:08:03</t>
  </si>
  <si>
    <t>10.10.2023 14:08:04</t>
  </si>
  <si>
    <t>10.10.2023 14:08:05</t>
  </si>
  <si>
    <t>10.10.2023 14:08:06</t>
  </si>
  <si>
    <t>10.10.2023 14:08:08</t>
  </si>
  <si>
    <t>10.10.2023 14:09:21</t>
  </si>
  <si>
    <t>10.10.2023 14:09:22</t>
  </si>
  <si>
    <t>10.10.2023 14:09:24</t>
  </si>
  <si>
    <t>10.10.2023 14:09:25</t>
  </si>
  <si>
    <t>10.10.2023 14:09:26</t>
  </si>
  <si>
    <t>10.10.2023 14:09:27</t>
  </si>
  <si>
    <t>10.10.2023 14:09:30</t>
  </si>
  <si>
    <t>10.10.2023 14:10:18</t>
  </si>
  <si>
    <t>10.10.2023 14:10:20</t>
  </si>
  <si>
    <t>10.10.2023 14:10:21</t>
  </si>
  <si>
    <t>10.10.2023 14:10:22</t>
  </si>
  <si>
    <t>10.10.2023 14:10:23</t>
  </si>
  <si>
    <t>10.10.2023 14:10:29</t>
  </si>
  <si>
    <t>10.10.2023 14:10:31</t>
  </si>
  <si>
    <t>10.10.2023 14:10:32</t>
  </si>
  <si>
    <t>10.10.2023 14:10:34</t>
  </si>
  <si>
    <t>10.10.2023 14:10:35</t>
  </si>
  <si>
    <t>10.10.2023 14:10:37</t>
  </si>
  <si>
    <t>10.10.2023 14:10:38</t>
  </si>
  <si>
    <t>10.10.2023 14:11:10</t>
  </si>
  <si>
    <t>10.10.2023 14:11:11</t>
  </si>
  <si>
    <t>10.10.2023 14:11:12</t>
  </si>
  <si>
    <t>10.10.2023 14:11:14</t>
  </si>
  <si>
    <t>10.10.2023 14:11:15</t>
  </si>
  <si>
    <t>10.10.2023 14:11:16</t>
  </si>
  <si>
    <t>10.10.2023 14:11:18</t>
  </si>
  <si>
    <t>10.10.2023 14:11:36</t>
  </si>
  <si>
    <t>10.10.2023 14:11:39</t>
  </si>
  <si>
    <t>10.10.2023 14:11:40</t>
  </si>
  <si>
    <t>10.10.2023 14:11:42</t>
  </si>
  <si>
    <t>10.10.2023 14:11:43</t>
  </si>
  <si>
    <t>10.10.2023 14:11:45</t>
  </si>
  <si>
    <t>10.10.2023 14:11:46</t>
  </si>
  <si>
    <t>10.10.2023 14:11:48</t>
  </si>
  <si>
    <t>10.10.2023 14:11:49</t>
  </si>
  <si>
    <t>10.10.2023 14:11:51</t>
  </si>
  <si>
    <t>10.10.2023 14:12:03</t>
  </si>
  <si>
    <t>10.10.2023 14:12:04</t>
  </si>
  <si>
    <t>10.10.2023 14:12:05</t>
  </si>
  <si>
    <t>10.10.2023 14:12:07</t>
  </si>
  <si>
    <t>10.10.2023 14:12:09</t>
  </si>
  <si>
    <t>10.10.2023 14:13:29</t>
  </si>
  <si>
    <t>10.10.2023 14:13:30</t>
  </si>
  <si>
    <t>10.10.2023 14:13:31</t>
  </si>
  <si>
    <t>10.10.2023 14:13:33</t>
  </si>
  <si>
    <t>10.10.2023 14:13:34</t>
  </si>
  <si>
    <t>10.10.2023 14:13:35</t>
  </si>
  <si>
    <t>10.10.2023 14:13:36</t>
  </si>
  <si>
    <t>10.10.2023 14:13:39</t>
  </si>
  <si>
    <t>10.10.2023 14:14:00</t>
  </si>
  <si>
    <t>10.10.2023 14:14:02</t>
  </si>
  <si>
    <t>10.10.2023 14:14:03</t>
  </si>
  <si>
    <t>10.10.2023 14:14:06</t>
  </si>
  <si>
    <t>10.10.2023 14:14:08</t>
  </si>
  <si>
    <t>10.10.2023 14:14:09</t>
  </si>
  <si>
    <t>10.10.2023 14:14:15</t>
  </si>
  <si>
    <t>10.10.2023 14:14:18</t>
  </si>
  <si>
    <t>10.10.2023 14:14:20</t>
  </si>
  <si>
    <t>10.10.2023 14:14:21</t>
  </si>
  <si>
    <t>10.10.2023 14:14:23</t>
  </si>
  <si>
    <t>10.10.2023 14:14:24</t>
  </si>
  <si>
    <t>10.10.2023 14:14:26</t>
  </si>
  <si>
    <t>10.10.2023 14:14:30</t>
  </si>
  <si>
    <t>10.10.2023 14:14:32</t>
  </si>
  <si>
    <t>10.10.2023 14:14:54</t>
  </si>
  <si>
    <t>10.10.2023 14:14:56</t>
  </si>
  <si>
    <t>10.10.2023 14:14:57</t>
  </si>
  <si>
    <t>10.10.2023 14:14:58</t>
  </si>
  <si>
    <t>10.10.2023 14:14:59</t>
  </si>
  <si>
    <t>10.10.2023 14:15:01</t>
  </si>
  <si>
    <t>10.10.2023 14:15:08</t>
  </si>
  <si>
    <t>10.10.2023 14:15:09</t>
  </si>
  <si>
    <t>10.10.2023 14:15:11</t>
  </si>
  <si>
    <t>10.10.2023 14:15:12</t>
  </si>
  <si>
    <t>10.10.2023 14:15:13</t>
  </si>
  <si>
    <t>10.10.2023 14:15:49</t>
  </si>
  <si>
    <t>10.10.2023 14:15:51</t>
  </si>
  <si>
    <t>10.10.2023 14:15:52</t>
  </si>
  <si>
    <t>10.10.2023 14:15:53</t>
  </si>
  <si>
    <t>10.10.2023 14:15:54</t>
  </si>
  <si>
    <t>10.10.2023 14:15:56</t>
  </si>
  <si>
    <t>10.10.2023 14:15:57</t>
  </si>
  <si>
    <t>10.10.2023 14:16:21</t>
  </si>
  <si>
    <t>10.10.2023 14:16:22</t>
  </si>
  <si>
    <t>10.10.2023 14:16:23</t>
  </si>
  <si>
    <t>10.10.2023 14:16:25</t>
  </si>
  <si>
    <t>10.10.2023 14:16:26</t>
  </si>
  <si>
    <t>10.10.2023 14:16:50</t>
  </si>
  <si>
    <t>10.10.2023 14:16:51</t>
  </si>
  <si>
    <t>10.10.2023 14:16:52</t>
  </si>
  <si>
    <t>10.10.2023 14:16:54</t>
  </si>
  <si>
    <t>10.10.2023 14:16:55</t>
  </si>
  <si>
    <t>10.10.2023 14:16:56</t>
  </si>
  <si>
    <t>10.10.2023 14:17:08</t>
  </si>
  <si>
    <t>10.10.2023 14:17:18</t>
  </si>
  <si>
    <t>10.10.2023 14:17:20</t>
  </si>
  <si>
    <t>10.10.2023 14:17:21</t>
  </si>
  <si>
    <t>10.10.2023 14:17:23</t>
  </si>
  <si>
    <t>10.10.2023 14:17:38</t>
  </si>
  <si>
    <t>10.10.2023 14:17:39</t>
  </si>
  <si>
    <t>10.10.2023 14:17:41</t>
  </si>
  <si>
    <t>10.10.2023 14:17:42</t>
  </si>
  <si>
    <t>10.10.2023 14:17:44</t>
  </si>
  <si>
    <t>10.10.2023 14:17:45</t>
  </si>
  <si>
    <t>10.10.2023 14:17:47</t>
  </si>
  <si>
    <t>10.10.2023 14:17:48</t>
  </si>
  <si>
    <t>10.10.2023 14:17:50</t>
  </si>
  <si>
    <t>10.10.2023 14:17:53</t>
  </si>
  <si>
    <t>10.10.2023 14:17:54</t>
  </si>
  <si>
    <t>10.10.2023 14:17:56</t>
  </si>
  <si>
    <t>10.10.2023 14:17:57</t>
  </si>
  <si>
    <t>10.10.2023 14:17:59</t>
  </si>
  <si>
    <t>10.10.2023 14:18:00</t>
  </si>
  <si>
    <t>10.10.2023 14:18:11</t>
  </si>
  <si>
    <t>10.10.2023 14:18:12</t>
  </si>
  <si>
    <t>10.10.2023 14:18:14</t>
  </si>
  <si>
    <t>10.10.2023 14:18:15</t>
  </si>
  <si>
    <t>10.10.2023 14:18:16</t>
  </si>
  <si>
    <t>10.10.2023 14:18:17</t>
  </si>
  <si>
    <t>10.10.2023 14:18:19</t>
  </si>
  <si>
    <t>10.10.2023 14:18:48</t>
  </si>
  <si>
    <t>10.10.2023 14:18:56</t>
  </si>
  <si>
    <t>10.10.2023 14:19:01</t>
  </si>
  <si>
    <t>10.10.2023 14:19:03</t>
  </si>
  <si>
    <t>10.10.2023 14:19:04</t>
  </si>
  <si>
    <t>10.10.2023 14:19:06</t>
  </si>
  <si>
    <t>10.10.2023 14:19:07</t>
  </si>
  <si>
    <t>10.10.2023 14:19:09</t>
  </si>
  <si>
    <t>10.10.2023 14:19:10</t>
  </si>
  <si>
    <t>10.10.2023 14:20:03</t>
  </si>
  <si>
    <t>10.10.2023 14:20:04</t>
  </si>
  <si>
    <t>10.10.2023 14:20:06</t>
  </si>
  <si>
    <t>10.10.2023 14:20:07</t>
  </si>
  <si>
    <t>10.10.2023 14:20:09</t>
  </si>
  <si>
    <t>10.10.2023 14:20:10</t>
  </si>
  <si>
    <t>10.10.2023 14:20:12</t>
  </si>
  <si>
    <t>10.10.2023 14:20:19</t>
  </si>
  <si>
    <t>10.10.2023 14:20:21</t>
  </si>
  <si>
    <t>10.10.2023 14:20:22</t>
  </si>
  <si>
    <t>10.10.2023 14:20:24</t>
  </si>
  <si>
    <t>10.10.2023 14:20:25</t>
  </si>
  <si>
    <t>10.10.2023 14:20:27</t>
  </si>
  <si>
    <t>10.10.2023 14:20:30</t>
  </si>
  <si>
    <t>10.10.2023 14:20:32</t>
  </si>
  <si>
    <t>10.10.2023 14:21:26</t>
  </si>
  <si>
    <t>10.10.2023 14:21:28</t>
  </si>
  <si>
    <t>10.10.2023 14:21:29</t>
  </si>
  <si>
    <t>10.10.2023 14:21:32</t>
  </si>
  <si>
    <t>10.10.2023 14:21:36</t>
  </si>
  <si>
    <t>10.10.2023 14:21:38</t>
  </si>
  <si>
    <t>10.10.2023 14:21:39</t>
  </si>
  <si>
    <t>10.10.2023 14:21:41</t>
  </si>
  <si>
    <t>10.10.2023 14:21:42</t>
  </si>
  <si>
    <t>10.10.2023 14:21:43</t>
  </si>
  <si>
    <t>10.10.2023 14:22:17</t>
  </si>
  <si>
    <t>10.10.2023 14:22:19</t>
  </si>
  <si>
    <t>10.10.2023 14:22:20</t>
  </si>
  <si>
    <t>10.10.2023 14:22:21</t>
  </si>
  <si>
    <t>10.10.2023 14:22:23</t>
  </si>
  <si>
    <t>10.10.2023 14:22:24</t>
  </si>
  <si>
    <t>10.10.2023 14:22:25</t>
  </si>
  <si>
    <t>10.10.2023 14:22:26</t>
  </si>
  <si>
    <t>10.10.2023 14:22:28</t>
  </si>
  <si>
    <t>10.10.2023 14:22:29</t>
  </si>
  <si>
    <t>10.10.2023 14:22:30</t>
  </si>
  <si>
    <t>10.10.2023 14:22:31</t>
  </si>
  <si>
    <t>10.10.2023 14:22:34</t>
  </si>
  <si>
    <t>10.10.2023 14:22:35</t>
  </si>
  <si>
    <t>10.10.2023 14:23:47</t>
  </si>
  <si>
    <t>10.10.2023 14:23:50</t>
  </si>
  <si>
    <t>10.10.2023 14:23:52</t>
  </si>
  <si>
    <t>10.10.2023 14:23:53</t>
  </si>
  <si>
    <t>10.10.2023 14:24:02</t>
  </si>
  <si>
    <t>10.10.2023 14:24:05</t>
  </si>
  <si>
    <t>10.10.2023 14:24:09</t>
  </si>
  <si>
    <t>10.10.2023 14:24:11</t>
  </si>
  <si>
    <t>10.10.2023 14:24:12</t>
  </si>
  <si>
    <t>10.10.2023 14:24:15</t>
  </si>
  <si>
    <t>10.10.2023 14:24:17</t>
  </si>
  <si>
    <t>10.10.2023 14:24:18</t>
  </si>
  <si>
    <t>10.10.2023 14:24:20</t>
  </si>
  <si>
    <t>10.10.2023 14:24:21</t>
  </si>
  <si>
    <t>10.10.2023 14:24:23</t>
  </si>
  <si>
    <t>10.10.2023 14:24:24</t>
  </si>
  <si>
    <t>10.10.2023 14:24:25</t>
  </si>
  <si>
    <t>10.10.2023 14:24:27</t>
  </si>
  <si>
    <t>10.10.2023 14:24:28</t>
  </si>
  <si>
    <t>10.10.2023 14:24:29</t>
  </si>
  <si>
    <t>10.10.2023 14:24:40</t>
  </si>
  <si>
    <t>10.10.2023 14:24:41</t>
  </si>
  <si>
    <t>10.10.2023 14:24:43</t>
  </si>
  <si>
    <t>10.10.2023 14:24:44</t>
  </si>
  <si>
    <t>10.10.2023 14:24:46</t>
  </si>
  <si>
    <t>10.10.2023 14:24:47</t>
  </si>
  <si>
    <t>10.10.2023 14:24:49</t>
  </si>
  <si>
    <t>10.10.2023 14:24:50</t>
  </si>
  <si>
    <t>10.10.2023 14:24:51</t>
  </si>
  <si>
    <t>10.10.2023 14:24:53</t>
  </si>
  <si>
    <t>10.10.2023 14:24:54</t>
  </si>
  <si>
    <t>10.10.2023 14:24:57</t>
  </si>
  <si>
    <t>10.10.2023 14:25:00</t>
  </si>
  <si>
    <t>10.10.2023 14:25:01</t>
  </si>
  <si>
    <t>10.10.2023 14:25:02</t>
  </si>
  <si>
    <t>10.10.2023 14:25:04</t>
  </si>
  <si>
    <t>10.10.2023 14:25:05</t>
  </si>
  <si>
    <t>10.10.2023 14:25:06</t>
  </si>
  <si>
    <t>10.10.2023 14:25:07</t>
  </si>
  <si>
    <t>10.10.2023 14:25:09</t>
  </si>
  <si>
    <t>10.10.2023 14:25:18</t>
  </si>
  <si>
    <t>10.10.2023 14:25:19</t>
  </si>
  <si>
    <t>10.10.2023 14:25:20</t>
  </si>
  <si>
    <t>10.10.2023 14:25:22</t>
  </si>
  <si>
    <t>10.10.2023 14:25:23</t>
  </si>
  <si>
    <t>10.10.2023 14:25:24</t>
  </si>
  <si>
    <t>10.10.2023 14:25:25</t>
  </si>
  <si>
    <t>10.10.2023 14:25:28</t>
  </si>
  <si>
    <t>10.10.2023 14:25:45</t>
  </si>
  <si>
    <t>10.10.2023 14:25:58</t>
  </si>
  <si>
    <t>10.10.2023 14:26:00</t>
  </si>
  <si>
    <t>10.10.2023 14:26:01</t>
  </si>
  <si>
    <t>10.10.2023 14:26:03</t>
  </si>
  <si>
    <t>10.10.2023 14:26:04</t>
  </si>
  <si>
    <t>10.10.2023 14:26:34</t>
  </si>
  <si>
    <t>10.10.2023 14:26:36</t>
  </si>
  <si>
    <t>10.10.2023 14:26:37</t>
  </si>
  <si>
    <t>10.10.2023 14:26:39</t>
  </si>
  <si>
    <t>10.10.2023 14:27:03</t>
  </si>
  <si>
    <t>10.10.2023 14:27:04</t>
  </si>
  <si>
    <t>10.10.2023 14:27:06</t>
  </si>
  <si>
    <t>10.10.2023 14:27:09</t>
  </si>
  <si>
    <t>10.10.2023 14:27:13</t>
  </si>
  <si>
    <t>10.10.2023 14:27:15</t>
  </si>
  <si>
    <t>10.10.2023 14:27:19</t>
  </si>
  <si>
    <t>10.10.2023 14:27:21</t>
  </si>
  <si>
    <t>10.10.2023 14:27:22</t>
  </si>
  <si>
    <t>10.10.2023 14:27:24</t>
  </si>
  <si>
    <t>10.10.2023 14:27:25</t>
  </si>
  <si>
    <t>10.10.2023 14:27:40</t>
  </si>
  <si>
    <t>10.10.2023 14:27:42</t>
  </si>
  <si>
    <t>10.10.2023 14:27:43</t>
  </si>
  <si>
    <t>10.10.2023 14:27:44</t>
  </si>
  <si>
    <t>10.10.2023 14:27:45</t>
  </si>
  <si>
    <t>10.10.2023 14:27:47</t>
  </si>
  <si>
    <t>10.10.2023 14:27:48</t>
  </si>
  <si>
    <t>10.10.2023 14:27:49</t>
  </si>
  <si>
    <t>10.10.2023 14:28:35</t>
  </si>
  <si>
    <t>10.10.2023 14:28:37</t>
  </si>
  <si>
    <t>10.10.2023 14:28:38</t>
  </si>
  <si>
    <t>10.10.2023 14:28:40</t>
  </si>
  <si>
    <t>10.10.2023 14:28:41</t>
  </si>
  <si>
    <t>10.10.2023 14:28:43</t>
  </si>
  <si>
    <t>10.10.2023 14:28:44</t>
  </si>
  <si>
    <t>10.10.2023 14:28:46</t>
  </si>
  <si>
    <t>10.10.2023 14:28:47</t>
  </si>
  <si>
    <t>10.10.2023 14:28:53</t>
  </si>
  <si>
    <t>10.10.2023 14:28:56</t>
  </si>
  <si>
    <t>10.10.2023 14:28:58</t>
  </si>
  <si>
    <t>10.10.2023 14:28:59</t>
  </si>
  <si>
    <t>10.10.2023 14:29:01</t>
  </si>
  <si>
    <t>10.10.2023 14:29:02</t>
  </si>
  <si>
    <t>10.10.2023 14:29:04</t>
  </si>
  <si>
    <t>10.10.2023 14:29:17</t>
  </si>
  <si>
    <t>10.10.2023 14:29:19</t>
  </si>
  <si>
    <t>10.10.2023 14:29:20</t>
  </si>
  <si>
    <t>10.10.2023 14:29:22</t>
  </si>
  <si>
    <t>10.10.2023 14:29:23</t>
  </si>
  <si>
    <t>10.10.2023 14:29:25</t>
  </si>
  <si>
    <t>10.10.2023 14:29:26</t>
  </si>
  <si>
    <t>10.10.2023 14:29:28</t>
  </si>
  <si>
    <t>10.10.2023 14:29:59</t>
  </si>
  <si>
    <t>10.10.2023 14:30:01</t>
  </si>
  <si>
    <t>10.10.2023 14:30:02</t>
  </si>
  <si>
    <t>10.10.2023 14:30:03</t>
  </si>
  <si>
    <t>10.10.2023 14:30:04</t>
  </si>
  <si>
    <t>10.10.2023 14:30:06</t>
  </si>
  <si>
    <t>10.10.2023 14:30:07</t>
  </si>
  <si>
    <t>10.10.2023 14:30:11</t>
  </si>
  <si>
    <t>10.10.2023 14:30:44</t>
  </si>
  <si>
    <t>10.10.2023 14:30:45</t>
  </si>
  <si>
    <t>10.10.2023 14:30:47</t>
  </si>
  <si>
    <t>10.10.2023 14:30:48</t>
  </si>
  <si>
    <t>10.10.2023 14:30:57</t>
  </si>
  <si>
    <t>10.10.2023 14:30:58</t>
  </si>
  <si>
    <t>10.10.2023 14:30:59</t>
  </si>
  <si>
    <t>10.10.2023 14:31:01</t>
  </si>
  <si>
    <t>10.10.2023 14:31:02</t>
  </si>
  <si>
    <t>10.10.2023 14:31:03</t>
  </si>
  <si>
    <t>10.10.2023 14:31:10</t>
  </si>
  <si>
    <t>10.10.2023 14:31:12</t>
  </si>
  <si>
    <t>10.10.2023 14:31:13</t>
  </si>
  <si>
    <t>10.10.2023 14:31:14</t>
  </si>
  <si>
    <t>10.10.2023 14:31:16</t>
  </si>
  <si>
    <t>10.10.2023 14:31:17</t>
  </si>
  <si>
    <t>10.10.2023 14:31:20</t>
  </si>
  <si>
    <t>10.10.2023 14:31:21</t>
  </si>
  <si>
    <t>10.10.2023 14:31:23</t>
  </si>
  <si>
    <t>10.10.2023 14:31:24</t>
  </si>
  <si>
    <t>10.10.2023 14:31:26</t>
  </si>
  <si>
    <t>10.10.2023 14:31:27</t>
  </si>
  <si>
    <t>10.10.2023 14:31:29</t>
  </si>
  <si>
    <t>10.10.2023 14:31:30</t>
  </si>
  <si>
    <t>10.10.2023 14:31:32</t>
  </si>
  <si>
    <t>10.10.2023 14:32:01</t>
  </si>
  <si>
    <t>10.10.2023 14:32:06</t>
  </si>
  <si>
    <t>10.10.2023 14:32:07</t>
  </si>
  <si>
    <t>10.10.2023 14:32:09</t>
  </si>
  <si>
    <t>10.10.2023 14:32:10</t>
  </si>
  <si>
    <t>10.10.2023 14:32:28</t>
  </si>
  <si>
    <t>10.10.2023 14:33:25</t>
  </si>
  <si>
    <t>10.10.2023 14:33:36</t>
  </si>
  <si>
    <t>10.10.2023 14:33:59</t>
  </si>
  <si>
    <t>10.10.2023 14:34:02</t>
  </si>
  <si>
    <t>10.10.2023 14:34:04</t>
  </si>
  <si>
    <t>10.10.2023 14:34:05</t>
  </si>
  <si>
    <t>10.10.2023 14:34:06</t>
  </si>
  <si>
    <t>10.10.2023 14:34:07</t>
  </si>
  <si>
    <t>10.10.2023 14:34:09</t>
  </si>
  <si>
    <t>10.10.2023 14:34:10</t>
  </si>
  <si>
    <t>10.10.2023 14:34:11</t>
  </si>
  <si>
    <t>10.10.2023 14:34:14</t>
  </si>
  <si>
    <t>10.10.2023 14:35:46</t>
  </si>
  <si>
    <t>10.10.2023 14:35:47</t>
  </si>
  <si>
    <t>10.10.2023 14:35:49</t>
  </si>
  <si>
    <t>10.10.2023 14:35:50</t>
  </si>
  <si>
    <t>10.10.2023 14:35:52</t>
  </si>
  <si>
    <t>10.10.2023 14:35:53</t>
  </si>
  <si>
    <t>10.10.2023 14:35:55</t>
  </si>
  <si>
    <t>10.10.2023 14:35:56</t>
  </si>
  <si>
    <t>10.10.2023 14:36:40</t>
  </si>
  <si>
    <t>10.10.2023 14:36:41</t>
  </si>
  <si>
    <t>10.10.2023 14:36:42</t>
  </si>
  <si>
    <t>10.10.2023 14:36:44</t>
  </si>
  <si>
    <t>10.10.2023 14:36:45</t>
  </si>
  <si>
    <t>10.10.2023 14:37:15</t>
  </si>
  <si>
    <t>10.10.2023 14:37:45</t>
  </si>
  <si>
    <t>10.10.2023 14:37:48</t>
  </si>
  <si>
    <t>10.10.2023 14:37:49</t>
  </si>
  <si>
    <t>10.10.2023 14:37:51</t>
  </si>
  <si>
    <t>10.10.2023 14:37:52</t>
  </si>
  <si>
    <t>10.10.2023 14:37:54</t>
  </si>
  <si>
    <t>10.10.2023 14:37:55</t>
  </si>
  <si>
    <t>10.10.2023 14:37:57</t>
  </si>
  <si>
    <t>10.10.2023 14:37:58</t>
  </si>
  <si>
    <t>10.10.2023 14:38:00</t>
  </si>
  <si>
    <t>10.10.2023 14:38:01</t>
  </si>
  <si>
    <t>10.10.2023 14:38:03</t>
  </si>
  <si>
    <t>10.10.2023 14:38:04</t>
  </si>
  <si>
    <t>10.10.2023 14:38:06</t>
  </si>
  <si>
    <t>10.10.2023 14:39:03</t>
  </si>
  <si>
    <t>10.10.2023 14:39:04</t>
  </si>
  <si>
    <t>10.10.2023 14:39:05</t>
  </si>
  <si>
    <t>10.10.2023 14:39:07</t>
  </si>
  <si>
    <t>10.10.2023 14:39:08</t>
  </si>
  <si>
    <t>10.10.2023 14:39:09</t>
  </si>
  <si>
    <t>10.10.2023 14:39:11</t>
  </si>
  <si>
    <t>10.10.2023 14:40:04</t>
  </si>
  <si>
    <t>10.10.2023 14:40:06</t>
  </si>
  <si>
    <t>10.10.2023 14:40:07</t>
  </si>
  <si>
    <t>10.10.2023 14:40:08</t>
  </si>
  <si>
    <t>10.10.2023 14:40:10</t>
  </si>
  <si>
    <t>10.10.2023 14:40:11</t>
  </si>
  <si>
    <t>10.10.2023 14:40:12</t>
  </si>
  <si>
    <t>10.10.2023 14:40:15</t>
  </si>
  <si>
    <t>10.10.2023 14:40:17</t>
  </si>
  <si>
    <t>10.10.2023 14:40:18</t>
  </si>
  <si>
    <t>10.10.2023 14:40:45</t>
  </si>
  <si>
    <t>10.10.2023 14:40:46</t>
  </si>
  <si>
    <t>10.10.2023 14:40:48</t>
  </si>
  <si>
    <t>10.10.2023 14:40:49</t>
  </si>
  <si>
    <t>10.10.2023 14:40:51</t>
  </si>
  <si>
    <t>10.10.2023 14:42:30</t>
  </si>
  <si>
    <t>10.10.2023 14:42:31</t>
  </si>
  <si>
    <t>10.10.2023 14:42:34</t>
  </si>
  <si>
    <t>10.10.2023 14:42:36</t>
  </si>
  <si>
    <t>10.10.2023 14:42:37</t>
  </si>
  <si>
    <t>10.10.2023 14:42:39</t>
  </si>
  <si>
    <t>10.10.2023 14:42:40</t>
  </si>
  <si>
    <t>10.10.2023 14:43:10</t>
  </si>
  <si>
    <t>10.10.2023 14:43:12</t>
  </si>
  <si>
    <t>10.10.2023 14:43:13</t>
  </si>
  <si>
    <t>10.10.2023 14:43:15</t>
  </si>
  <si>
    <t>10.10.2023 14:43:16</t>
  </si>
  <si>
    <t>10.10.2023 14:43:18</t>
  </si>
  <si>
    <t>10.10.2023 14:43:19</t>
  </si>
  <si>
    <t>10.10.2023 14:43:21</t>
  </si>
  <si>
    <t>10.10.2023 14:43:22</t>
  </si>
  <si>
    <t>10.10.2023 14:43:24</t>
  </si>
  <si>
    <t>10.10.2023 14:43:25</t>
  </si>
  <si>
    <t>10.10.2023 14:43:26</t>
  </si>
  <si>
    <t>10.10.2023 14:43:28</t>
  </si>
  <si>
    <t>10.10.2023 14:43:29</t>
  </si>
  <si>
    <t>10.10.2023 14:43:30</t>
  </si>
  <si>
    <t>10.10.2023 14:43:42</t>
  </si>
  <si>
    <t>10.10.2023 14:43:43</t>
  </si>
  <si>
    <t>10.10.2023 14:43:45</t>
  </si>
  <si>
    <t>10.10.2023 14:43:46</t>
  </si>
  <si>
    <t>10.10.2023 14:43:47</t>
  </si>
  <si>
    <t>10.10.2023 14:43:49</t>
  </si>
  <si>
    <t>10.10.2023 14:44:27</t>
  </si>
  <si>
    <t>10.10.2023 14:44:30</t>
  </si>
  <si>
    <t>10.10.2023 14:44:32</t>
  </si>
  <si>
    <t>10.10.2023 14:44:33</t>
  </si>
  <si>
    <t>10.10.2023 14:44:35</t>
  </si>
  <si>
    <t>10.10.2023 14:44:36</t>
  </si>
  <si>
    <t>10.10.2023 14:44:38</t>
  </si>
  <si>
    <t>10.10.2023 14:44:39</t>
  </si>
  <si>
    <t>10.10.2023 14:44:41</t>
  </si>
  <si>
    <t>10.10.2023 14:44:42</t>
  </si>
  <si>
    <t>10.10.2023 14:44:44</t>
  </si>
  <si>
    <t>10.10.2023 14:44:45</t>
  </si>
  <si>
    <t>10.10.2023 14:45:05</t>
  </si>
  <si>
    <t>10.10.2023 14:45:15</t>
  </si>
  <si>
    <t>10.10.2023 14:45:17</t>
  </si>
  <si>
    <t>10.10.2023 14:45:18</t>
  </si>
  <si>
    <t>10.10.2023 14:45:19</t>
  </si>
  <si>
    <t>10.10.2023 14:45:20</t>
  </si>
  <si>
    <t>10.10.2023 14:45:22</t>
  </si>
  <si>
    <t>10.10.2023 14:45:23</t>
  </si>
  <si>
    <t>10.10.2023 14:45:41</t>
  </si>
  <si>
    <t>10.10.2023 14:45:42</t>
  </si>
  <si>
    <t>10.10.2023 14:45:43</t>
  </si>
  <si>
    <t>10.10.2023 14:45:45</t>
  </si>
  <si>
    <t>10.10.2023 14:45:46</t>
  </si>
  <si>
    <t>10.10.2023 14:46:55</t>
  </si>
  <si>
    <t>10.10.2023 14:46:56</t>
  </si>
  <si>
    <t>10.10.2023 14:46:57</t>
  </si>
  <si>
    <t>10.10.2023 14:46:58</t>
  </si>
  <si>
    <t>10.10.2023 14:47:00</t>
  </si>
  <si>
    <t>10.10.2023 14:47:02</t>
  </si>
  <si>
    <t>10.10.2023 14:47:35</t>
  </si>
  <si>
    <t>10.10.2023 14:47:37</t>
  </si>
  <si>
    <t>10.10.2023 14:47:38</t>
  </si>
  <si>
    <t>10.10.2023 14:47:39</t>
  </si>
  <si>
    <t>10.10.2023 14:47:41</t>
  </si>
  <si>
    <t>10.10.2023 14:47:42</t>
  </si>
  <si>
    <t>10.10.2023 14:49:43</t>
  </si>
  <si>
    <t>10.10.2023 14:49:46</t>
  </si>
  <si>
    <t>10.10.2023 14:49:48</t>
  </si>
  <si>
    <t>10.10.2023 14:49:49</t>
  </si>
  <si>
    <t>10.10.2023 14:49:51</t>
  </si>
  <si>
    <t>10.10.2023 14:49:52</t>
  </si>
  <si>
    <t>10.10.2023 14:49:54</t>
  </si>
  <si>
    <t>10.10.2023 14:50:09</t>
  </si>
  <si>
    <t>10.10.2023 14:50:10</t>
  </si>
  <si>
    <t>10.10.2023 14:50:11</t>
  </si>
  <si>
    <t>10.10.2023 14:50:13</t>
  </si>
  <si>
    <t>10.10.2023 14:50:14</t>
  </si>
  <si>
    <t>10.10.2023 14:50:15</t>
  </si>
  <si>
    <t>10.10.2023 14:50:34</t>
  </si>
  <si>
    <t>10.10.2023 14:50:36</t>
  </si>
  <si>
    <t>10.10.2023 14:50:39</t>
  </si>
  <si>
    <t>10.10.2023 14:51:39</t>
  </si>
  <si>
    <t>10.10.2023 14:51:42</t>
  </si>
  <si>
    <t>10.10.2023 14:51:43</t>
  </si>
  <si>
    <t>10.10.2023 14:51:45</t>
  </si>
  <si>
    <t>10.10.2023 14:51:46</t>
  </si>
  <si>
    <t>10.10.2023 14:51:55</t>
  </si>
  <si>
    <t>10.10.2023 14:51:56</t>
  </si>
  <si>
    <t>10.10.2023 14:51:58</t>
  </si>
  <si>
    <t>10.10.2023 14:51:59</t>
  </si>
  <si>
    <t>10.10.2023 14:52:02</t>
  </si>
  <si>
    <t>10.10.2023 14:52:17</t>
  </si>
  <si>
    <t>10.10.2023 14:52:18</t>
  </si>
  <si>
    <t>10.10.2023 14:52:19</t>
  </si>
  <si>
    <t>10.10.2023 14:52:21</t>
  </si>
  <si>
    <t>10.10.2023 14:52:22</t>
  </si>
  <si>
    <t>10.10.2023 14:52:32</t>
  </si>
  <si>
    <t>10.10.2023 14:52:34</t>
  </si>
  <si>
    <t>10.10.2023 14:52:35</t>
  </si>
  <si>
    <t>10.10.2023 14:52:36</t>
  </si>
  <si>
    <t>10.10.2023 14:52:37</t>
  </si>
  <si>
    <t>10.10.2023 14:52:40</t>
  </si>
  <si>
    <t>10.10.2023 14:53:34</t>
  </si>
  <si>
    <t>10.10.2023 14:53:36</t>
  </si>
  <si>
    <t>10.10.2023 14:53:37</t>
  </si>
  <si>
    <t>10.10.2023 14:53:38</t>
  </si>
  <si>
    <t>10.10.2023 14:54:05</t>
  </si>
  <si>
    <t>10.10.2023 14:54:06</t>
  </si>
  <si>
    <t>10.10.2023 14:54:08</t>
  </si>
  <si>
    <t>10.10.2023 14:54:09</t>
  </si>
  <si>
    <t>10.10.2023 14:54:10</t>
  </si>
  <si>
    <t>10.10.2023 14:54:13</t>
  </si>
  <si>
    <t>10.10.2023 14:54:15</t>
  </si>
  <si>
    <t>10.10.2023 14:54:16</t>
  </si>
  <si>
    <t>10.10.2023 14:54:18</t>
  </si>
  <si>
    <t>10.10.2023 14:54:19</t>
  </si>
  <si>
    <t>10.10.2023 14:54:22</t>
  </si>
  <si>
    <t>10.10.2023 14:54:24</t>
  </si>
  <si>
    <t>10.10.2023 14:54:25</t>
  </si>
  <si>
    <t>10.10.2023 14:54:26</t>
  </si>
  <si>
    <t>10.10.2023 14:54:27</t>
  </si>
  <si>
    <t>10.10.2023 14:54:29</t>
  </si>
  <si>
    <t>10.10.2023 14:54:30</t>
  </si>
  <si>
    <t>10.10.2023 14:54:31</t>
  </si>
  <si>
    <t>10.10.2023 14:54:32</t>
  </si>
  <si>
    <t>10.10.2023 14:54:34</t>
  </si>
  <si>
    <t>10.10.2023 14:54:36</t>
  </si>
  <si>
    <t>10.10.2023 14:55:09</t>
  </si>
  <si>
    <t>10.10.2023 14:55:12</t>
  </si>
  <si>
    <t>10.10.2023 14:55:14</t>
  </si>
  <si>
    <t>10.10.2023 14:55:15</t>
  </si>
  <si>
    <t>10.10.2023 14:55:17</t>
  </si>
  <si>
    <t>10.10.2023 14:55:18</t>
  </si>
  <si>
    <t>10.10.2023 14:55:20</t>
  </si>
  <si>
    <t>10.10.2023 14:55:33</t>
  </si>
  <si>
    <t>10.10.2023 14:55:36</t>
  </si>
  <si>
    <t>10.10.2023 14:55:37</t>
  </si>
  <si>
    <t>10.10.2023 14:55:39</t>
  </si>
  <si>
    <t>10.10.2023 14:55:40</t>
  </si>
  <si>
    <t>10.10.2023 14:55:42</t>
  </si>
  <si>
    <t>10.10.2023 14:55:43</t>
  </si>
  <si>
    <t>10.10.2023 14:55:46</t>
  </si>
  <si>
    <t>10.10.2023 14:55:48</t>
  </si>
  <si>
    <t>10.10.2023 14:55:49</t>
  </si>
  <si>
    <t>10.10.2023 14:55:51</t>
  </si>
  <si>
    <t>10.10.2023 14:55:52</t>
  </si>
  <si>
    <t>10.10.2023 14:55:54</t>
  </si>
  <si>
    <t>10.10.2023 14:55:55</t>
  </si>
  <si>
    <t>10.10.2023 14:55:58</t>
  </si>
  <si>
    <t>10.10.2023 14:56:00</t>
  </si>
  <si>
    <t>10.10.2023 14:56:01</t>
  </si>
  <si>
    <t>10.10.2023 14:56:02</t>
  </si>
  <si>
    <t>10.10.2023 14:56:04</t>
  </si>
  <si>
    <t>10.10.2023 14:56:05</t>
  </si>
  <si>
    <t>10.10.2023 14:56:06</t>
  </si>
  <si>
    <t>10.10.2023 14:56:09</t>
  </si>
  <si>
    <t>10.10.2023 14:56:10</t>
  </si>
  <si>
    <t>10.10.2023 14:56:12</t>
  </si>
  <si>
    <t>10.10.2023 14:56:13</t>
  </si>
  <si>
    <t>10.10.2023 14:56:14</t>
  </si>
  <si>
    <t>10.10.2023 14:56:17</t>
  </si>
  <si>
    <t>10.10.2023 14:56:51</t>
  </si>
  <si>
    <t>10.10.2023 14:56:53</t>
  </si>
  <si>
    <t>10.10.2023 14:56:54</t>
  </si>
  <si>
    <t>10.10.2023 14:56:55</t>
  </si>
  <si>
    <t>10.10.2023 14:56:57</t>
  </si>
  <si>
    <t>10.10.2023 14:56:58</t>
  </si>
  <si>
    <t>10.10.2023 14:57:01</t>
  </si>
  <si>
    <t>10.10.2023 14:57:31</t>
  </si>
  <si>
    <t>10.10.2023 14:57:32</t>
  </si>
  <si>
    <t>10.10.2023 14:57:33</t>
  </si>
  <si>
    <t>10.10.2023 14:57:35</t>
  </si>
  <si>
    <t>10.10.2023 14:57:36</t>
  </si>
  <si>
    <t>10.10.2023 14:57:37</t>
  </si>
  <si>
    <t>10.10.2023 14:57:40</t>
  </si>
  <si>
    <t>10.10.2023 15:00:01</t>
  </si>
  <si>
    <t>10.10.2023 15:01:46</t>
  </si>
  <si>
    <t>10.10.2023 15:01:47</t>
  </si>
  <si>
    <t>10.10.2023 15:01:49</t>
  </si>
  <si>
    <t>10.10.2023 15:01:50</t>
  </si>
  <si>
    <t>10.10.2023 15:01:51</t>
  </si>
  <si>
    <t>10.10.2023 15:01:52</t>
  </si>
  <si>
    <t>10.10.2023 15:01:54</t>
  </si>
  <si>
    <t>10.10.2023 15:01:55</t>
  </si>
  <si>
    <t>10.10.2023 15:02:14</t>
  </si>
  <si>
    <t>10.10.2023 15:02:16</t>
  </si>
  <si>
    <t>10.10.2023 15:02:17</t>
  </si>
  <si>
    <t>10.10.2023 15:02:19</t>
  </si>
  <si>
    <t>10.10.2023 15:02:23</t>
  </si>
  <si>
    <t>10.10.2023 15:02:25</t>
  </si>
  <si>
    <t>10.10.2023 15:02:45</t>
  </si>
  <si>
    <t>10.10.2023 15:02:47</t>
  </si>
  <si>
    <t>10.10.2023 15:02:48</t>
  </si>
  <si>
    <t>10.10.2023 15:02:51</t>
  </si>
  <si>
    <t>10.10.2023 15:02:52</t>
  </si>
  <si>
    <t>10.10.2023 15:02:54</t>
  </si>
  <si>
    <t>10.10.2023 15:02:55</t>
  </si>
  <si>
    <t>10.10.2023 15:02:56</t>
  </si>
  <si>
    <t>10.10.2023 15:02:57</t>
  </si>
  <si>
    <t>10.10.2023 15:02:59</t>
  </si>
  <si>
    <t>10.10.2023 15:03:00</t>
  </si>
  <si>
    <t>10.10.2023 15:03:01</t>
  </si>
  <si>
    <t>10.10.2023 15:03:02</t>
  </si>
  <si>
    <t>10.10.2023 15:03:31</t>
  </si>
  <si>
    <t>10.10.2023 15:03:32</t>
  </si>
  <si>
    <t>10.10.2023 15:03:33</t>
  </si>
  <si>
    <t>10.10.2023 15:03:35</t>
  </si>
  <si>
    <t>10.10.2023 15:03:36</t>
  </si>
  <si>
    <t>10.10.2023 15:03:37</t>
  </si>
  <si>
    <t>10.10.2023 15:03:38</t>
  </si>
  <si>
    <t>10.10.2023 15:03:40</t>
  </si>
  <si>
    <t>10.10.2023 15:03:41</t>
  </si>
  <si>
    <t>10.10.2023 15:03:42</t>
  </si>
  <si>
    <t>10.10.2023 15:03:44</t>
  </si>
  <si>
    <t>10.10.2023 15:03:45</t>
  </si>
  <si>
    <t>10.10.2023 15:03:47</t>
  </si>
  <si>
    <t>10.10.2023 15:03:48</t>
  </si>
  <si>
    <t>10.10.2023 15:03:50</t>
  </si>
  <si>
    <t>10.10.2023 15:03:51</t>
  </si>
  <si>
    <t>10.10.2023 15:03:53</t>
  </si>
  <si>
    <t>10.10.2023 15:03:54</t>
  </si>
  <si>
    <t>10.10.2023 15:03:56</t>
  </si>
  <si>
    <t>10.10.2023 15:03:57</t>
  </si>
  <si>
    <t>10.10.2023 15:04:00</t>
  </si>
  <si>
    <t>10.10.2023 15:04:08</t>
  </si>
  <si>
    <t>10.10.2023 15:04:11</t>
  </si>
  <si>
    <t>10.10.2023 15:04:12</t>
  </si>
  <si>
    <t>10.10.2023 15:04:14</t>
  </si>
  <si>
    <t>10.10.2023 15:04:15</t>
  </si>
  <si>
    <t>10.10.2023 15:04:17</t>
  </si>
  <si>
    <t>10.10.2023 15:04:18</t>
  </si>
  <si>
    <t>10.10.2023 15:04:27</t>
  </si>
  <si>
    <t>10.10.2023 15:04:30</t>
  </si>
  <si>
    <t>10.10.2023 15:04:32</t>
  </si>
  <si>
    <t>10.10.2023 15:04:33</t>
  </si>
  <si>
    <t>10.10.2023 15:04:35</t>
  </si>
  <si>
    <t>10.10.2023 15:04:36</t>
  </si>
  <si>
    <t>10.10.2023 15:04:45</t>
  </si>
  <si>
    <t>10.10.2023 15:04:47</t>
  </si>
  <si>
    <t>10.10.2023 15:04:48</t>
  </si>
  <si>
    <t>10.10.2023 15:04:49</t>
  </si>
  <si>
    <t>10.10.2023 15:04:50</t>
  </si>
  <si>
    <t>10.10.2023 15:04:53</t>
  </si>
  <si>
    <t>10.10.2023 15:05:32</t>
  </si>
  <si>
    <t>10.10.2023 15:05:34</t>
  </si>
  <si>
    <t>10.10.2023 15:05:35</t>
  </si>
  <si>
    <t>10.10.2023 15:05:36</t>
  </si>
  <si>
    <t>10.10.2023 15:05:37</t>
  </si>
  <si>
    <t>10.10.2023 15:06:57</t>
  </si>
  <si>
    <t>10.10.2023 15:06:58</t>
  </si>
  <si>
    <t>10.10.2023 15:06:59</t>
  </si>
  <si>
    <t>10.10.2023 15:07:01</t>
  </si>
  <si>
    <t>10.10.2023 15:07:03</t>
  </si>
  <si>
    <t>10.10.2023 15:09:38</t>
  </si>
  <si>
    <t>10.10.2023 15:09:39</t>
  </si>
  <si>
    <t>10.10.2023 15:09:41</t>
  </si>
  <si>
    <t>10.10.2023 15:09:42</t>
  </si>
  <si>
    <t>10.10.2023 15:09:43</t>
  </si>
  <si>
    <t>10.10.2023 15:10:02</t>
  </si>
  <si>
    <t>10.10.2023 15:10:04</t>
  </si>
  <si>
    <t>10.10.2023 15:10:05</t>
  </si>
  <si>
    <t>10.10.2023 15:10:07</t>
  </si>
  <si>
    <t>10.10.2023 15:10:08</t>
  </si>
  <si>
    <t>10.10.2023 15:10:10</t>
  </si>
  <si>
    <t>10.10.2023 15:10:11</t>
  </si>
  <si>
    <t>10.10.2023 15:11:41</t>
  </si>
  <si>
    <t>10.10.2023 15:11:43</t>
  </si>
  <si>
    <t>10.10.2023 15:11:44</t>
  </si>
  <si>
    <t>10.10.2023 15:11:46</t>
  </si>
  <si>
    <t>10.10.2023 15:11:50</t>
  </si>
  <si>
    <t>10.10.2023 15:11:52</t>
  </si>
  <si>
    <t>10.10.2023 15:11:55</t>
  </si>
  <si>
    <t>10.10.2023 15:12:31</t>
  </si>
  <si>
    <t>10.10.2023 15:12:32</t>
  </si>
  <si>
    <t>10.10.2023 15:12:34</t>
  </si>
  <si>
    <t>10.10.2023 15:12:35</t>
  </si>
  <si>
    <t>10.10.2023 15:12:37</t>
  </si>
  <si>
    <t>10.10.2023 15:14:01</t>
  </si>
  <si>
    <t>10.10.2023 15:14:04</t>
  </si>
  <si>
    <t>10.10.2023 15:14:05</t>
  </si>
  <si>
    <t>10.10.2023 15:14:07</t>
  </si>
  <si>
    <t>10.10.2023 15:14:08</t>
  </si>
  <si>
    <t>10.10.2023 15:14:10</t>
  </si>
  <si>
    <t>10.10.2023 15:14:11</t>
  </si>
  <si>
    <t>10.10.2023 15:14:13</t>
  </si>
  <si>
    <t>10.10.2023 15:14:14</t>
  </si>
  <si>
    <t>10.10.2023 15:14:25</t>
  </si>
  <si>
    <t>10.10.2023 15:14:26</t>
  </si>
  <si>
    <t>10.10.2023 15:14:28</t>
  </si>
  <si>
    <t>10.10.2023 15:14:29</t>
  </si>
  <si>
    <t>10.10.2023 15:14:31</t>
  </si>
  <si>
    <t>10.10.2023 15:14:32</t>
  </si>
  <si>
    <t>10.10.2023 15:14:38</t>
  </si>
  <si>
    <t>10.10.2023 15:14:39</t>
  </si>
  <si>
    <t>10.10.2023 15:14:41</t>
  </si>
  <si>
    <t>10.10.2023 15:14:42</t>
  </si>
  <si>
    <t>10.10.2023 15:14:43</t>
  </si>
  <si>
    <t>10.10.2023 15:14:44</t>
  </si>
  <si>
    <t>10.10.2023 15:14:46</t>
  </si>
  <si>
    <t>10.10.2023 15:14:47</t>
  </si>
  <si>
    <t>10.10.2023 15:14:50</t>
  </si>
  <si>
    <t>10.10.2023 15:15:00</t>
  </si>
  <si>
    <t>10.10.2023 15:15:01</t>
  </si>
  <si>
    <t>10.10.2023 15:15:03</t>
  </si>
  <si>
    <t>10.10.2023 15:15:04</t>
  </si>
  <si>
    <t>10.10.2023 15:15:05</t>
  </si>
  <si>
    <t>10.10.2023 15:15:06</t>
  </si>
  <si>
    <t>10.10.2023 15:15:23</t>
  </si>
  <si>
    <t>10.10.2023 15:15:27</t>
  </si>
  <si>
    <t>10.10.2023 15:15:29</t>
  </si>
  <si>
    <t>10.10.2023 15:15:30</t>
  </si>
  <si>
    <t>10.10.2023 15:15:32</t>
  </si>
  <si>
    <t>10.10.2023 15:15:33</t>
  </si>
  <si>
    <t>10.10.2023 15:15:35</t>
  </si>
  <si>
    <t>10.10.2023 15:15:38</t>
  </si>
  <si>
    <t>10.10.2023 15:15:39</t>
  </si>
  <si>
    <t>10.10.2023 15:15:41</t>
  </si>
  <si>
    <t>10.10.2023 15:15:53</t>
  </si>
  <si>
    <t>10.10.2023 15:15:54</t>
  </si>
  <si>
    <t>10.10.2023 15:15:56</t>
  </si>
  <si>
    <t>10.10.2023 15:15:57</t>
  </si>
  <si>
    <t>10.10.2023 15:15:59</t>
  </si>
  <si>
    <t>10.10.2023 15:16:00</t>
  </si>
  <si>
    <t>10.10.2023 15:16:02</t>
  </si>
  <si>
    <t>10.10.2023 15:16:03</t>
  </si>
  <si>
    <t>10.10.2023 15:16:05</t>
  </si>
  <si>
    <t>10.10.2023 15:16:06</t>
  </si>
  <si>
    <t>10.10.2023 15:16:07</t>
  </si>
  <si>
    <t>10.10.2023 15:16:08</t>
  </si>
  <si>
    <t>10.10.2023 15:16:10</t>
  </si>
  <si>
    <t>10.10.2023 15:16:13</t>
  </si>
  <si>
    <t>10.10.2023 15:17:22</t>
  </si>
  <si>
    <t>10.10.2023 15:17:23</t>
  </si>
  <si>
    <t>10.10.2023 15:17:25</t>
  </si>
  <si>
    <t>10.10.2023 15:17:26</t>
  </si>
  <si>
    <t>10.10.2023 15:17:28</t>
  </si>
  <si>
    <t>10.10.2023 15:17:31</t>
  </si>
  <si>
    <t>10.10.2023 15:17:34</t>
  </si>
  <si>
    <t>10.10.2023 15:17:35</t>
  </si>
  <si>
    <t>10.10.2023 15:17:38</t>
  </si>
  <si>
    <t>10.10.2023 15:17:47</t>
  </si>
  <si>
    <t>10.10.2023 15:17:57</t>
  </si>
  <si>
    <t>10.10.2023 15:17:59</t>
  </si>
  <si>
    <t>10.10.2023 15:18:00</t>
  </si>
  <si>
    <t>10.10.2023 15:18:02</t>
  </si>
  <si>
    <t>10.10.2023 15:18:03</t>
  </si>
  <si>
    <t>10.10.2023 15:18:05</t>
  </si>
  <si>
    <t>10.10.2023 15:18:06</t>
  </si>
  <si>
    <t>10.10.2023 15:18:08</t>
  </si>
  <si>
    <t>10.10.2023 15:18:09</t>
  </si>
  <si>
    <t>10.10.2023 15:18:15</t>
  </si>
  <si>
    <t>10.10.2023 15:18:27</t>
  </si>
  <si>
    <t>10.10.2023 15:18:29</t>
  </si>
  <si>
    <t>10.10.2023 15:18:30</t>
  </si>
  <si>
    <t>10.10.2023 15:18:32</t>
  </si>
  <si>
    <t>10.10.2023 15:18:33</t>
  </si>
  <si>
    <t>10.10.2023 15:18:35</t>
  </si>
  <si>
    <t>10.10.2023 15:18:36</t>
  </si>
  <si>
    <t>10.10.2023 15:19:15</t>
  </si>
  <si>
    <t>10.10.2023 15:19:17</t>
  </si>
  <si>
    <t>10.10.2023 15:19:18</t>
  </si>
  <si>
    <t>10.10.2023 15:19:20</t>
  </si>
  <si>
    <t>10.10.2023 15:19:21</t>
  </si>
  <si>
    <t>10.10.2023 15:19:23</t>
  </si>
  <si>
    <t>10.10.2023 15:19:50</t>
  </si>
  <si>
    <t>10.10.2023 15:19:51</t>
  </si>
  <si>
    <t>10.10.2023 15:19:52</t>
  </si>
  <si>
    <t>10.10.2023 15:19:54</t>
  </si>
  <si>
    <t>10.10.2023 15:19:55</t>
  </si>
  <si>
    <t>10.10.2023 15:20:02</t>
  </si>
  <si>
    <t>10.10.2023 15:20:04</t>
  </si>
  <si>
    <t>10.10.2023 15:20:05</t>
  </si>
  <si>
    <t>10.10.2023 15:20:08</t>
  </si>
  <si>
    <t>10.10.2023 15:20:10</t>
  </si>
  <si>
    <t>10.10.2023 15:20:13</t>
  </si>
  <si>
    <t>10.10.2023 15:20:20</t>
  </si>
  <si>
    <t>10.10.2023 15:20:22</t>
  </si>
  <si>
    <t>10.10.2023 15:20:23</t>
  </si>
  <si>
    <t>10.10.2023 15:20:24</t>
  </si>
  <si>
    <t>10.10.2023 15:20:25</t>
  </si>
  <si>
    <t>10.10.2023 15:20:27</t>
  </si>
  <si>
    <t>10.10.2023 15:20:28</t>
  </si>
  <si>
    <t>10.10.2023 15:20:29</t>
  </si>
  <si>
    <t>10.10.2023 15:20:30</t>
  </si>
  <si>
    <t>10.10.2023 15:21:02</t>
  </si>
  <si>
    <t>10.10.2023 15:21:05</t>
  </si>
  <si>
    <t>10.10.2023 15:21:09</t>
  </si>
  <si>
    <t>10.10.2023 15:21:11</t>
  </si>
  <si>
    <t>10.10.2023 15:21:12</t>
  </si>
  <si>
    <t>10.10.2023 15:21:14</t>
  </si>
  <si>
    <t>10.10.2023 15:21:16</t>
  </si>
  <si>
    <t>10.10.2023 15:21:18</t>
  </si>
  <si>
    <t>10.10.2023 15:21:19</t>
  </si>
  <si>
    <t>10.10.2023 15:21:20</t>
  </si>
  <si>
    <t>10.10.2023 15:21:22</t>
  </si>
  <si>
    <t>10.10.2023 15:21:24</t>
  </si>
  <si>
    <t>10.10.2023 15:21:26</t>
  </si>
  <si>
    <t>10.10.2023 15:21:27</t>
  </si>
  <si>
    <t>10.10.2023 15:21:28</t>
  </si>
  <si>
    <t>10.10.2023 15:21:31</t>
  </si>
  <si>
    <t>10.10.2023 15:21:44</t>
  </si>
  <si>
    <t>10.10.2023 15:21:47</t>
  </si>
  <si>
    <t>10.10.2023 15:21:49</t>
  </si>
  <si>
    <t>10.10.2023 15:21:50</t>
  </si>
  <si>
    <t>10.10.2023 15:21:52</t>
  </si>
  <si>
    <t>10.10.2023 15:21:53</t>
  </si>
  <si>
    <t>10.10.2023 15:21:55</t>
  </si>
  <si>
    <t>10.10.2023 15:21:56</t>
  </si>
  <si>
    <t>10.10.2023 15:22:29</t>
  </si>
  <si>
    <t>10.10.2023 15:22:31</t>
  </si>
  <si>
    <t>10.10.2023 15:22:32</t>
  </si>
  <si>
    <t>10.10.2023 15:22:34</t>
  </si>
  <si>
    <t>10.10.2023 15:22:35</t>
  </si>
  <si>
    <t>10.10.2023 15:22:37</t>
  </si>
  <si>
    <t>10.10.2023 15:22:38</t>
  </si>
  <si>
    <t>10.10.2023 15:22:40</t>
  </si>
  <si>
    <t>10.10.2023 15:22:41</t>
  </si>
  <si>
    <t>10.10.2023 15:22:46</t>
  </si>
  <si>
    <t>10.10.2023 15:22:49</t>
  </si>
  <si>
    <t>10.10.2023 15:23:14</t>
  </si>
  <si>
    <t>10.10.2023 15:23:20</t>
  </si>
  <si>
    <t>10.10.2023 15:23:22</t>
  </si>
  <si>
    <t>10.10.2023 15:23:23</t>
  </si>
  <si>
    <t>10.10.2023 15:24:35</t>
  </si>
  <si>
    <t>10.10.2023 15:24:37</t>
  </si>
  <si>
    <t>10.10.2023 15:24:38</t>
  </si>
  <si>
    <t>10.10.2023 15:24:39</t>
  </si>
  <si>
    <t>10.10.2023 15:24:41</t>
  </si>
  <si>
    <t>10.10.2023 15:24:42</t>
  </si>
  <si>
    <t>10.10.2023 15:24:43</t>
  </si>
  <si>
    <t>10.10.2023 15:24:44</t>
  </si>
  <si>
    <t>10.10.2023 15:24:47</t>
  </si>
  <si>
    <t>10.10.2023 15:25:32</t>
  </si>
  <si>
    <t>10.10.2023 15:25:34</t>
  </si>
  <si>
    <t>10.10.2023 15:25:35</t>
  </si>
  <si>
    <t>10.10.2023 15:25:37</t>
  </si>
  <si>
    <t>10.10.2023 15:25:38</t>
  </si>
  <si>
    <t>10.10.2023 15:25:40</t>
  </si>
  <si>
    <t>10.10.2023 15:25:59</t>
  </si>
  <si>
    <t>10.10.2023 15:26:38</t>
  </si>
  <si>
    <t>10.10.2023 15:26:40</t>
  </si>
  <si>
    <t>10.10.2023 15:26:41</t>
  </si>
  <si>
    <t>10.10.2023 15:26:43</t>
  </si>
  <si>
    <t>10.10.2023 15:26:44</t>
  </si>
  <si>
    <t>10.10.2023 15:26:46</t>
  </si>
  <si>
    <t>10.10.2023 15:26:47</t>
  </si>
  <si>
    <t>10.10.2023 15:26:49</t>
  </si>
  <si>
    <t>10.10.2023 15:27:04</t>
  </si>
  <si>
    <t>10.10.2023 15:27:05</t>
  </si>
  <si>
    <t>10.10.2023 15:27:06</t>
  </si>
  <si>
    <t>10.10.2023 15:27:08</t>
  </si>
  <si>
    <t>10.10.2023 15:27:09</t>
  </si>
  <si>
    <t>10.10.2023 15:27:10</t>
  </si>
  <si>
    <t>10.10.2023 15:27:13</t>
  </si>
  <si>
    <t>10.10.2023 15:27:28</t>
  </si>
  <si>
    <t>10.10.2023 15:27:30</t>
  </si>
  <si>
    <t>10.10.2023 15:27:31</t>
  </si>
  <si>
    <t>10.10.2023 15:27:33</t>
  </si>
  <si>
    <t>10.10.2023 15:27:34</t>
  </si>
  <si>
    <t>10.10.2023 15:27:37</t>
  </si>
  <si>
    <t>10.10.2023 15:27:39</t>
  </si>
  <si>
    <t>10.10.2023 15:27:58</t>
  </si>
  <si>
    <t>10.10.2023 15:28:00</t>
  </si>
  <si>
    <t>10.10.2023 15:28:01</t>
  </si>
  <si>
    <t>10.10.2023 15:28:03</t>
  </si>
  <si>
    <t>10.10.2023 15:28:04</t>
  </si>
  <si>
    <t>10.10.2023 15:28:06</t>
  </si>
  <si>
    <t>10.10.2023 15:28:16</t>
  </si>
  <si>
    <t>10.10.2023 15:28:18</t>
  </si>
  <si>
    <t>10.10.2023 15:28:19</t>
  </si>
  <si>
    <t>10.10.2023 15:28:23</t>
  </si>
  <si>
    <t>10.10.2023 15:28:25</t>
  </si>
  <si>
    <t>10.10.2023 15:28:29</t>
  </si>
  <si>
    <t>10.10.2023 15:28:30</t>
  </si>
  <si>
    <t>10.10.2023 15:28:32</t>
  </si>
  <si>
    <t>10.10.2023 15:28:33</t>
  </si>
  <si>
    <t>10.10.2023 15:28:35</t>
  </si>
  <si>
    <t>10.10.2023 15:29:14</t>
  </si>
  <si>
    <t>10.10.2023 15:29:15</t>
  </si>
  <si>
    <t>10.10.2023 15:29:17</t>
  </si>
  <si>
    <t>10.10.2023 15:29:18</t>
  </si>
  <si>
    <t>10.10.2023 15:29:19</t>
  </si>
  <si>
    <t>10.10.2023 15:29:20</t>
  </si>
  <si>
    <t>10.10.2023 15:29:23</t>
  </si>
  <si>
    <t>10.10.2023 15:30:05</t>
  </si>
  <si>
    <t>10.10.2023 15:30:08</t>
  </si>
  <si>
    <t>10.10.2023 15:30:09</t>
  </si>
  <si>
    <t>10.10.2023 15:30:11</t>
  </si>
  <si>
    <t>10.10.2023 15:30:12</t>
  </si>
  <si>
    <t>10.10.2023 15:30:14</t>
  </si>
  <si>
    <t>10.10.2023 15:30:15</t>
  </si>
  <si>
    <t>10.10.2023 15:30:17</t>
  </si>
  <si>
    <t>10.10.2023 15:30:18</t>
  </si>
  <si>
    <t>10.10.2023 15:30:20</t>
  </si>
  <si>
    <t>10.10.2023 15:30:24</t>
  </si>
  <si>
    <t>10.10.2023 15:30:32</t>
  </si>
  <si>
    <t>10.10.2023 15:30:33</t>
  </si>
  <si>
    <t>10.10.2023 15:30:35</t>
  </si>
  <si>
    <t>10.10.2023 15:30:36</t>
  </si>
  <si>
    <t>10.10.2023 15:30:37</t>
  </si>
  <si>
    <t>10.10.2023 15:30:38</t>
  </si>
  <si>
    <t>10.10.2023 15:30:40</t>
  </si>
  <si>
    <t>10.10.2023 15:31:30</t>
  </si>
  <si>
    <t>10.10.2023 15:31:32</t>
  </si>
  <si>
    <t>10.10.2023 15:31:33</t>
  </si>
  <si>
    <t>10.10.2023 15:31:35</t>
  </si>
  <si>
    <t>10.10.2023 15:31:36</t>
  </si>
  <si>
    <t>10.10.2023 15:31:38</t>
  </si>
  <si>
    <t>10.10.2023 15:31:39</t>
  </si>
  <si>
    <t>10.10.2023 15:31:41</t>
  </si>
  <si>
    <t>10.10.2023 15:31:42</t>
  </si>
  <si>
    <t>10.10.2023 15:31:44</t>
  </si>
  <si>
    <t>10.10.2023 15:31:45</t>
  </si>
  <si>
    <t>10.10.2023 15:31:47</t>
  </si>
  <si>
    <t>10.10.2023 15:32:11</t>
  </si>
  <si>
    <t>10.10.2023 15:32:12</t>
  </si>
  <si>
    <t>10.10.2023 15:32:14</t>
  </si>
  <si>
    <t>10.10.2023 15:32:15</t>
  </si>
  <si>
    <t>10.10.2023 15:32:17</t>
  </si>
  <si>
    <t>10.10.2023 15:32:18</t>
  </si>
  <si>
    <t>10.10.2023 15:32:44</t>
  </si>
  <si>
    <t>10.10.2023 15:32:45</t>
  </si>
  <si>
    <t>10.10.2023 15:32:47</t>
  </si>
  <si>
    <t>10.10.2023 15:32:48</t>
  </si>
  <si>
    <t>10.10.2023 15:32:50</t>
  </si>
  <si>
    <t>10.10.2023 15:32:51</t>
  </si>
  <si>
    <t>10.10.2023 15:32:56</t>
  </si>
  <si>
    <t>10.10.2023 15:32:57</t>
  </si>
  <si>
    <t>10.10.2023 15:32:59</t>
  </si>
  <si>
    <t>10.10.2023 15:33:06</t>
  </si>
  <si>
    <t>10.10.2023 15:33:09</t>
  </si>
  <si>
    <t>10.10.2023 15:33:10</t>
  </si>
  <si>
    <t>10.10.2023 15:33:12</t>
  </si>
  <si>
    <t>10.10.2023 15:33:13</t>
  </si>
  <si>
    <t>10.10.2023 15:33:15</t>
  </si>
  <si>
    <t>10.10.2023 15:33:16</t>
  </si>
  <si>
    <t>10.10.2023 15:33:18</t>
  </si>
  <si>
    <t>10.10.2023 15:33:19</t>
  </si>
  <si>
    <t>10.10.2023 15:33:21</t>
  </si>
  <si>
    <t>10.10.2023 15:33:22</t>
  </si>
  <si>
    <t>10.10.2023 15:33:24</t>
  </si>
  <si>
    <t>10.10.2023 15:33:25</t>
  </si>
  <si>
    <t>10.10.2023 15:33:27</t>
  </si>
  <si>
    <t>10.10.2023 15:33:28</t>
  </si>
  <si>
    <t>10.10.2023 15:33:43</t>
  </si>
  <si>
    <t>10.10.2023 15:33:45</t>
  </si>
  <si>
    <t>10.10.2023 15:33:46</t>
  </si>
  <si>
    <t>10.10.2023 15:33:47</t>
  </si>
  <si>
    <t>10.10.2023 15:33:51</t>
  </si>
  <si>
    <t>10.10.2023 15:33:53</t>
  </si>
  <si>
    <t>10.10.2023 15:33:54</t>
  </si>
  <si>
    <t>10.10.2023 15:34:23</t>
  </si>
  <si>
    <t>10.10.2023 15:34:24</t>
  </si>
  <si>
    <t>10.10.2023 15:34:26</t>
  </si>
  <si>
    <t>10.10.2023 15:34:27</t>
  </si>
  <si>
    <t>10.10.2023 15:34:28</t>
  </si>
  <si>
    <t>10.10.2023 15:34:29</t>
  </si>
  <si>
    <t>10.10.2023 15:34:31</t>
  </si>
  <si>
    <t>10.10.2023 15:34:32</t>
  </si>
  <si>
    <t>10.10.2023 15:34:33</t>
  </si>
  <si>
    <t>10.10.2023 15:34:45</t>
  </si>
  <si>
    <t>10.10.2023 15:34:46</t>
  </si>
  <si>
    <t>10.10.2023 15:34:48</t>
  </si>
  <si>
    <t>10.10.2023 15:34:49</t>
  </si>
  <si>
    <t>10.10.2023 15:34:50</t>
  </si>
  <si>
    <t>10.10.2023 15:34:51</t>
  </si>
  <si>
    <t>10.10.2023 15:34:53</t>
  </si>
  <si>
    <t>10.10.2023 15:35:49</t>
  </si>
  <si>
    <t>10.10.2023 15:35:51</t>
  </si>
  <si>
    <t>10.10.2023 15:35:52</t>
  </si>
  <si>
    <t>10.10.2023 15:35:54</t>
  </si>
  <si>
    <t>10.10.2023 15:35:55</t>
  </si>
  <si>
    <t>10.10.2023 15:36:13</t>
  </si>
  <si>
    <t>10.10.2023 15:36:15</t>
  </si>
  <si>
    <t>10.10.2023 15:36:18</t>
  </si>
  <si>
    <t>10.10.2023 15:36:19</t>
  </si>
  <si>
    <t>10.10.2023 15:36:21</t>
  </si>
  <si>
    <t>10.10.2023 15:36:22</t>
  </si>
  <si>
    <t>10.10.2023 15:36:24</t>
  </si>
  <si>
    <t>10.10.2023 15:36:25</t>
  </si>
  <si>
    <t>10.10.2023 15:36:27</t>
  </si>
  <si>
    <t>10.10.2023 15:36:28</t>
  </si>
  <si>
    <t>10.10.2023 15:36:30</t>
  </si>
  <si>
    <t>10.10.2023 15:37:18</t>
  </si>
  <si>
    <t>10.10.2023 15:37:19</t>
  </si>
  <si>
    <t>10.10.2023 15:37:21</t>
  </si>
  <si>
    <t>10.10.2023 15:37:22</t>
  </si>
  <si>
    <t>10.10.2023 15:37:23</t>
  </si>
  <si>
    <t>10.10.2023 15:37:24</t>
  </si>
  <si>
    <t>10.10.2023 15:37:26</t>
  </si>
  <si>
    <t>10.10.2023 15:37:27</t>
  </si>
  <si>
    <t>10.10.2023 15:37:28</t>
  </si>
  <si>
    <t>10.10.2023 15:37:31</t>
  </si>
  <si>
    <t>10.10.2023 15:37:34</t>
  </si>
  <si>
    <t>10.10.2023 15:39:23</t>
  </si>
  <si>
    <t>10.10.2023 15:39:25</t>
  </si>
  <si>
    <t>10.10.2023 15:39:26</t>
  </si>
  <si>
    <t>10.10.2023 15:39:27</t>
  </si>
  <si>
    <t>10.10.2023 15:39:29</t>
  </si>
  <si>
    <t>10.10.2023 15:39:30</t>
  </si>
  <si>
    <t>10.10.2023 15:39:33</t>
  </si>
  <si>
    <t>10.10.2023 15:40:16</t>
  </si>
  <si>
    <t>10.10.2023 15:40:18</t>
  </si>
  <si>
    <t>10.10.2023 15:40:19</t>
  </si>
  <si>
    <t>10.10.2023 15:40:20</t>
  </si>
  <si>
    <t>10.10.2023 15:40:23</t>
  </si>
  <si>
    <t>10.10.2023 15:42:12</t>
  </si>
  <si>
    <t>10.10.2023 15:42:14</t>
  </si>
  <si>
    <t>10.10.2023 15:42:15</t>
  </si>
  <si>
    <t>10.10.2023 15:42:16</t>
  </si>
  <si>
    <t>10.10.2023 15:42:18</t>
  </si>
  <si>
    <t>10.10.2023 15:42:19</t>
  </si>
  <si>
    <t>10.10.2023 15:42:20</t>
  </si>
  <si>
    <t>10.10.2023 15:42:21</t>
  </si>
  <si>
    <t>10.10.2023 15:42:23</t>
  </si>
  <si>
    <t>10.10.2023 15:42:24</t>
  </si>
  <si>
    <t>10.10.2023 15:44:33</t>
  </si>
  <si>
    <t>10.10.2023 15:44:34</t>
  </si>
  <si>
    <t>10.10.2023 15:44:35</t>
  </si>
  <si>
    <t>10.10.2023 15:44:36</t>
  </si>
  <si>
    <t>10.10.2023 15:44:38</t>
  </si>
  <si>
    <t>10.10.2023 15:44:39</t>
  </si>
  <si>
    <t>10.10.2023 15:44:42</t>
  </si>
  <si>
    <t>10.10.2023 15:44:49</t>
  </si>
  <si>
    <t>10.10.2023 15:44:51</t>
  </si>
  <si>
    <t>10.10.2023 15:44:52</t>
  </si>
  <si>
    <t>10.10.2023 15:44:53</t>
  </si>
  <si>
    <t>10.10.2023 15:44:54</t>
  </si>
  <si>
    <t>10.10.2023 15:44:56</t>
  </si>
  <si>
    <t>10.10.2023 15:45:31</t>
  </si>
  <si>
    <t>10.10.2023 15:46:52</t>
  </si>
  <si>
    <t>10.10.2023 15:46:54</t>
  </si>
  <si>
    <t>10.10.2023 15:46:55</t>
  </si>
  <si>
    <t>10.10.2023 15:46:57</t>
  </si>
  <si>
    <t>10.10.2023 15:46:58</t>
  </si>
  <si>
    <t>10.10.2023 15:47:09</t>
  </si>
  <si>
    <t>10.10.2023 15:47:12</t>
  </si>
  <si>
    <t>10.10.2023 15:47:13</t>
  </si>
  <si>
    <t>10.10.2023 15:47:15</t>
  </si>
  <si>
    <t>10.10.2023 15:47:16</t>
  </si>
  <si>
    <t>10.10.2023 15:47:18</t>
  </si>
  <si>
    <t>10.10.2023 15:47:19</t>
  </si>
  <si>
    <t>10.10.2023 15:47:21</t>
  </si>
  <si>
    <t>10.10.2023 15:47:22</t>
  </si>
  <si>
    <t>10.10.2023 15:47:24</t>
  </si>
  <si>
    <t>10.10.2023 15:47:34</t>
  </si>
  <si>
    <t>10.10.2023 15:47:36</t>
  </si>
  <si>
    <t>10.10.2023 15:47:37</t>
  </si>
  <si>
    <t>10.10.2023 15:47:39</t>
  </si>
  <si>
    <t>10.10.2023 15:47:40</t>
  </si>
  <si>
    <t>10.10.2023 15:47:42</t>
  </si>
  <si>
    <t>10.10.2023 15:47:43</t>
  </si>
  <si>
    <t>10.10.2023 15:47:49</t>
  </si>
  <si>
    <t>10.10.2023 15:47:50</t>
  </si>
  <si>
    <t>10.10.2023 15:47:55</t>
  </si>
  <si>
    <t>10.10.2023 15:47:58</t>
  </si>
  <si>
    <t>10.10.2023 15:47:59</t>
  </si>
  <si>
    <t>10.10.2023 15:48:01</t>
  </si>
  <si>
    <t>10.10.2023 15:48:02</t>
  </si>
  <si>
    <t>10.10.2023 15:48:04</t>
  </si>
  <si>
    <t>10.10.2023 15:48:05</t>
  </si>
  <si>
    <t>10.10.2023 15:48:06</t>
  </si>
  <si>
    <t>10.10.2023 15:48:08</t>
  </si>
  <si>
    <t>10.10.2023 15:48:09</t>
  </si>
  <si>
    <t>10.10.2023 15:48:11</t>
  </si>
  <si>
    <t>10.10.2023 15:48:14</t>
  </si>
  <si>
    <t>10.10.2023 15:48:17</t>
  </si>
  <si>
    <t>10.10.2023 15:48:21</t>
  </si>
  <si>
    <t>10.10.2023 15:48:23</t>
  </si>
  <si>
    <t>10.10.2023 15:48:30</t>
  </si>
  <si>
    <t>10.10.2023 15:48:32</t>
  </si>
  <si>
    <t>10.10.2023 15:48:33</t>
  </si>
  <si>
    <t>10.10.2023 15:48:34</t>
  </si>
  <si>
    <t>10.10.2023 15:48:36</t>
  </si>
  <si>
    <t>10.10.2023 15:48:37</t>
  </si>
  <si>
    <t>10.10.2023 15:48:41</t>
  </si>
  <si>
    <t>10.10.2023 15:48:43</t>
  </si>
  <si>
    <t>10.10.2023 15:48:44</t>
  </si>
  <si>
    <t>10.10.2023 15:48:46</t>
  </si>
  <si>
    <t>10.10.2023 15:48:47</t>
  </si>
  <si>
    <t>10.10.2023 15:48:49</t>
  </si>
  <si>
    <t>10.10.2023 15:48:53</t>
  </si>
  <si>
    <t>10.10.2023 15:48:55</t>
  </si>
  <si>
    <t>10.10.2023 15:48:56</t>
  </si>
  <si>
    <t>10.10.2023 15:48:57</t>
  </si>
  <si>
    <t>10.10.2023 15:49:00</t>
  </si>
  <si>
    <t>10.10.2023 15:49:37</t>
  </si>
  <si>
    <t>10.10.2023 15:49:40</t>
  </si>
  <si>
    <t>10.10.2023 15:49:42</t>
  </si>
  <si>
    <t>10.10.2023 15:49:43</t>
  </si>
  <si>
    <t>10.10.2023 15:49:45</t>
  </si>
  <si>
    <t>10.10.2023 15:49:46</t>
  </si>
  <si>
    <t>10.10.2023 15:49:51</t>
  </si>
  <si>
    <t>10.10.2023 15:49:52</t>
  </si>
  <si>
    <t>10.10.2023 15:49:54</t>
  </si>
  <si>
    <t>10.10.2023 15:49:55</t>
  </si>
  <si>
    <t>10.10.2023 15:49:57</t>
  </si>
  <si>
    <t>10.10.2023 15:49:58</t>
  </si>
  <si>
    <t>10.10.2023 15:50:04</t>
  </si>
  <si>
    <t>10.10.2023 15:50:06</t>
  </si>
  <si>
    <t>10.10.2023 15:50:07</t>
  </si>
  <si>
    <t>10.10.2023 15:50:09</t>
  </si>
  <si>
    <t>10.10.2023 15:50:10</t>
  </si>
  <si>
    <t>10.10.2023 15:50:12</t>
  </si>
  <si>
    <t>10.10.2023 15:50:15</t>
  </si>
  <si>
    <t>10.10.2023 15:50:16</t>
  </si>
  <si>
    <t>10.10.2023 15:50:18</t>
  </si>
  <si>
    <t>10.10.2023 15:50:19</t>
  </si>
  <si>
    <t>10.10.2023 15:50:21</t>
  </si>
  <si>
    <t>10.10.2023 15:50:39</t>
  </si>
  <si>
    <t>10.10.2023 15:50:40</t>
  </si>
  <si>
    <t>10.10.2023 15:50:42</t>
  </si>
  <si>
    <t>10.10.2023 15:50:43</t>
  </si>
  <si>
    <t>10.10.2023 15:52:03</t>
  </si>
  <si>
    <t>10.10.2023 15:52:04</t>
  </si>
  <si>
    <t>10.10.2023 15:52:06</t>
  </si>
  <si>
    <t>10.10.2023 15:52:07</t>
  </si>
  <si>
    <t>10.10.2023 15:52:08</t>
  </si>
  <si>
    <t>10.10.2023 15:52:09</t>
  </si>
  <si>
    <t>10.10.2023 15:52:11</t>
  </si>
  <si>
    <t>10.10.2023 15:52:12</t>
  </si>
  <si>
    <t>10.10.2023 15:52:31</t>
  </si>
  <si>
    <t>10.10.2023 15:52:34</t>
  </si>
  <si>
    <t>10.10.2023 15:52:36</t>
  </si>
  <si>
    <t>10.10.2023 15:52:37</t>
  </si>
  <si>
    <t>10.10.2023 15:52:39</t>
  </si>
  <si>
    <t>10.10.2023 15:52:40</t>
  </si>
  <si>
    <t>10.10.2023 15:52:42</t>
  </si>
  <si>
    <t>10.10.2023 15:52:43</t>
  </si>
  <si>
    <t>10.10.2023 15:52:45</t>
  </si>
  <si>
    <t>10.10.2023 15:52:46</t>
  </si>
  <si>
    <t>10.10.2023 15:52:48</t>
  </si>
  <si>
    <t>10.10.2023 15:52:49</t>
  </si>
  <si>
    <t>10.10.2023 15:52:52</t>
  </si>
  <si>
    <t>10.10.2023 15:52:53</t>
  </si>
  <si>
    <t>10.10.2023 15:52:55</t>
  </si>
  <si>
    <t>10.10.2023 15:52:56</t>
  </si>
  <si>
    <t>10.10.2023 15:53:22</t>
  </si>
  <si>
    <t>10.10.2023 15:53:23</t>
  </si>
  <si>
    <t>10.10.2023 15:53:25</t>
  </si>
  <si>
    <t>10.10.2023 15:53:26</t>
  </si>
  <si>
    <t>10.10.2023 15:53:28</t>
  </si>
  <si>
    <t>10.10.2023 15:53:29</t>
  </si>
  <si>
    <t>10.10.2023 15:53:31</t>
  </si>
  <si>
    <t>10.10.2023 15:54:20</t>
  </si>
  <si>
    <t>10.10.2023 15:54:22</t>
  </si>
  <si>
    <t>10.10.2023 15:54:23</t>
  </si>
  <si>
    <t>10.10.2023 15:54:24</t>
  </si>
  <si>
    <t>10.10.2023 15:54:25</t>
  </si>
  <si>
    <t>10.10.2023 15:54:27</t>
  </si>
  <si>
    <t>10.10.2023 15:54:29</t>
  </si>
  <si>
    <t>10.10.2023 15:54:44</t>
  </si>
  <si>
    <t>10.10.2023 15:54:46</t>
  </si>
  <si>
    <t>10.10.2023 15:54:47</t>
  </si>
  <si>
    <t>10.10.2023 15:54:49</t>
  </si>
  <si>
    <t>10.10.2023 15:54:50</t>
  </si>
  <si>
    <t>10.10.2023 15:54:52</t>
  </si>
  <si>
    <t>10.10.2023 15:54:53</t>
  </si>
  <si>
    <t>10.10.2023 15:54:55</t>
  </si>
  <si>
    <t>10.10.2023 15:54:58</t>
  </si>
  <si>
    <t>10.10.2023 15:54:59</t>
  </si>
  <si>
    <t>10.10.2023 15:55:00</t>
  </si>
  <si>
    <t>10.10.2023 15:55:02</t>
  </si>
  <si>
    <t>10.10.2023 15:55:03</t>
  </si>
  <si>
    <t>10.10.2023 15:55:12</t>
  </si>
  <si>
    <t>10.10.2023 15:55:13</t>
  </si>
  <si>
    <t>10.10.2023 15:55:43</t>
  </si>
  <si>
    <t>10.10.2023 15:55:44</t>
  </si>
  <si>
    <t>10.10.2023 15:55:46</t>
  </si>
  <si>
    <t>10.10.2023 15:55:47</t>
  </si>
  <si>
    <t>10.10.2023 15:55:48</t>
  </si>
  <si>
    <t>10.10.2023 15:55:49</t>
  </si>
  <si>
    <t>10.10.2023 15:55:51</t>
  </si>
  <si>
    <t>10.10.2023 15:55:53</t>
  </si>
  <si>
    <t>10.10.2023 15:56:10</t>
  </si>
  <si>
    <t>10.10.2023 15:56:11</t>
  </si>
  <si>
    <t>10.10.2023 15:56:13</t>
  </si>
  <si>
    <t>10.10.2023 15:56:14</t>
  </si>
  <si>
    <t>10.10.2023 15:56:16</t>
  </si>
  <si>
    <t>10.10.2023 15:56:17</t>
  </si>
  <si>
    <t>10.10.2023 15:56:32</t>
  </si>
  <si>
    <t>10.10.2023 15:56:34</t>
  </si>
  <si>
    <t>10.10.2023 15:56:35</t>
  </si>
  <si>
    <t>10.10.2023 15:56:36</t>
  </si>
  <si>
    <t>10.10.2023 15:56:37</t>
  </si>
  <si>
    <t>10.10.2023 15:56:39</t>
  </si>
  <si>
    <t>10.10.2023 15:56:44</t>
  </si>
  <si>
    <t>10.10.2023 15:57:11</t>
  </si>
  <si>
    <t>10.10.2023 15:57:25</t>
  </si>
  <si>
    <t>10.10.2023 15:57:26</t>
  </si>
  <si>
    <t>10.10.2023 15:57:28</t>
  </si>
  <si>
    <t>10.10.2023 15:57:29</t>
  </si>
  <si>
    <t>10.10.2023 15:57:30</t>
  </si>
  <si>
    <t>10.10.2023 15:57:33</t>
  </si>
  <si>
    <t>10.10.2023 15:57:36</t>
  </si>
  <si>
    <t>10.10.2023 15:57:40</t>
  </si>
  <si>
    <t>10.10.2023 15:57:48</t>
  </si>
  <si>
    <t>10.10.2023 15:57:49</t>
  </si>
  <si>
    <t>10.10.2023 15:57:50</t>
  </si>
  <si>
    <t>10.10.2023 15:57:52</t>
  </si>
  <si>
    <t>10.10.2023 15:57:53</t>
  </si>
  <si>
    <t>10.10.2023 15:57:54</t>
  </si>
  <si>
    <t>10.10.2023 15:58:09</t>
  </si>
  <si>
    <t>10.10.2023 15:58:10</t>
  </si>
  <si>
    <t>10.10.2023 15:58:16</t>
  </si>
  <si>
    <t>10.10.2023 15:58:17</t>
  </si>
  <si>
    <t>10.10.2023 15:58:19</t>
  </si>
  <si>
    <t>10.10.2023 15:58:20</t>
  </si>
  <si>
    <t>10.10.2023 15:58:21</t>
  </si>
  <si>
    <t>10.10.2023 15:58:24</t>
  </si>
  <si>
    <t>10.10.2023 15:58:36</t>
  </si>
  <si>
    <t>10.10.2023 15:58:37</t>
  </si>
  <si>
    <t>10.10.2023 15:58:39</t>
  </si>
  <si>
    <t>10.10.2023 15:58:40</t>
  </si>
  <si>
    <t>10.10.2023 15:58:48</t>
  </si>
  <si>
    <t>10.10.2023 15:58:49</t>
  </si>
  <si>
    <t>10.10.2023 15:58:50</t>
  </si>
  <si>
    <t>10.10.2023 15:58:52</t>
  </si>
  <si>
    <t>10.10.2023 15:58:53</t>
  </si>
  <si>
    <t>10.10.2023 15:58:54</t>
  </si>
  <si>
    <t>10.10.2023 15:58:55</t>
  </si>
  <si>
    <t>10.10.2023 15:58:57</t>
  </si>
  <si>
    <t>10.10.2023 15:58:58</t>
  </si>
  <si>
    <t>10.10.2023 15:58:59</t>
  </si>
  <si>
    <t>10.10.2023 15:59:50</t>
  </si>
  <si>
    <t>10.10.2023 15:59:51</t>
  </si>
  <si>
    <t>10.10.2023 15:59:53</t>
  </si>
  <si>
    <t>10.10.2023 15:59:54</t>
  </si>
  <si>
    <t>10.10.2023 15:59:56</t>
  </si>
  <si>
    <t>10.10.2023 15:59:57</t>
  </si>
  <si>
    <t>10.10.2023 16:00:08</t>
  </si>
  <si>
    <t>10.10.2023 16:00:09</t>
  </si>
  <si>
    <t>10.10.2023 16:00:11</t>
  </si>
  <si>
    <t>10.10.2023 16:00:12</t>
  </si>
  <si>
    <t>10.10.2023 16:00:14</t>
  </si>
  <si>
    <t>10.10.2023 16:00:15</t>
  </si>
  <si>
    <t>10.10.2023 16:00:17</t>
  </si>
  <si>
    <t>10.10.2023 16:00:45</t>
  </si>
  <si>
    <t>10.10.2023 16:00:48</t>
  </si>
  <si>
    <t>10.10.2023 16:00:50</t>
  </si>
  <si>
    <t>10.10.2023 16:00:51</t>
  </si>
  <si>
    <t>10.10.2023 16:00:53</t>
  </si>
  <si>
    <t>10.10.2023 16:00:54</t>
  </si>
  <si>
    <t>10.10.2023 16:00:56</t>
  </si>
  <si>
    <t>10.10.2023 16:01:00</t>
  </si>
  <si>
    <t>10.10.2023 16:01:02</t>
  </si>
  <si>
    <t>10.10.2023 16:01:03</t>
  </si>
  <si>
    <t>10.10.2023 16:01:04</t>
  </si>
  <si>
    <t>10.10.2023 16:01:06</t>
  </si>
  <si>
    <t>10.10.2023 16:01:07</t>
  </si>
  <si>
    <t>10.10.2023 16:01:47</t>
  </si>
  <si>
    <t>10.10.2023 16:01:49</t>
  </si>
  <si>
    <t>10.10.2023 16:01:53</t>
  </si>
  <si>
    <t>10.10.2023 16:01:54</t>
  </si>
  <si>
    <t>10.10.2023 16:01:59</t>
  </si>
  <si>
    <t>10.10.2023 16:02:00</t>
  </si>
  <si>
    <t>10.10.2023 16:02:01</t>
  </si>
  <si>
    <t>10.10.2023 16:02:03</t>
  </si>
  <si>
    <t>10.10.2023 16:02:04</t>
  </si>
  <si>
    <t>10.10.2023 16:02:05</t>
  </si>
  <si>
    <t>10.10.2023 16:02:06</t>
  </si>
  <si>
    <t>10.10.2023 16:02:08</t>
  </si>
  <si>
    <t>10.10.2023 16:02:09</t>
  </si>
  <si>
    <t>10.10.2023 16:02:11</t>
  </si>
  <si>
    <t>10.10.2023 16:02:12</t>
  </si>
  <si>
    <t>10.10.2023 16:02:14</t>
  </si>
  <si>
    <t>10.10.2023 16:02:15</t>
  </si>
  <si>
    <t>10.10.2023 16:02:44</t>
  </si>
  <si>
    <t>10.10.2023 16:02:47</t>
  </si>
  <si>
    <t>10.10.2023 16:02:48</t>
  </si>
  <si>
    <t>10.10.2023 16:02:50</t>
  </si>
  <si>
    <t>10.10.2023 16:02:51</t>
  </si>
  <si>
    <t>10.10.2023 16:02:53</t>
  </si>
  <si>
    <t>10.10.2023 16:02:54</t>
  </si>
  <si>
    <t>10.10.2023 16:03:39</t>
  </si>
  <si>
    <t>10.10.2023 16:03:45</t>
  </si>
  <si>
    <t>10.10.2023 16:03:48</t>
  </si>
  <si>
    <t>10.10.2023 16:03:50</t>
  </si>
  <si>
    <t>10.10.2023 16:03:51</t>
  </si>
  <si>
    <t>10.10.2023 16:03:52</t>
  </si>
  <si>
    <t>10.10.2023 16:03:53</t>
  </si>
  <si>
    <t>10.10.2023 16:03:55</t>
  </si>
  <si>
    <t>10.10.2023 16:03:56</t>
  </si>
  <si>
    <t>10.10.2023 16:03:57</t>
  </si>
  <si>
    <t>10.10.2023 16:03:58</t>
  </si>
  <si>
    <t>10.10.2023 16:04:00</t>
  </si>
  <si>
    <t>10.10.2023 16:04:02</t>
  </si>
  <si>
    <t>10.10.2023 16:04:04</t>
  </si>
  <si>
    <t>10.10.2023 16:04:05</t>
  </si>
  <si>
    <t>10.10.2023 16:04:07</t>
  </si>
  <si>
    <t>10.10.2023 16:04:31</t>
  </si>
  <si>
    <t>10.10.2023 16:04:35</t>
  </si>
  <si>
    <t>10.10.2023 16:04:37</t>
  </si>
  <si>
    <t>10.10.2023 16:04:38</t>
  </si>
  <si>
    <t>10.10.2023 16:04:40</t>
  </si>
  <si>
    <t>10.10.2023 16:04:41</t>
  </si>
  <si>
    <t>10.10.2023 16:04:43</t>
  </si>
  <si>
    <t>10.10.2023 16:04:44</t>
  </si>
  <si>
    <t>10.10.2023 16:04:46</t>
  </si>
  <si>
    <t>10.10.2023 16:04:47</t>
  </si>
  <si>
    <t>10.10.2023 16:04:52</t>
  </si>
  <si>
    <t>10.10.2023 16:04:55</t>
  </si>
  <si>
    <t>10.10.2023 16:04:56</t>
  </si>
  <si>
    <t>10.10.2023 16:04:58</t>
  </si>
  <si>
    <t>10.10.2023 16:04:59</t>
  </si>
  <si>
    <t>10.10.2023 16:05:01</t>
  </si>
  <si>
    <t>10.10.2023 16:05:25</t>
  </si>
  <si>
    <t>10.10.2023 16:05:26</t>
  </si>
  <si>
    <t>10.10.2023 16:05:32</t>
  </si>
  <si>
    <t>10.10.2023 16:05:34</t>
  </si>
  <si>
    <t>10.10.2023 16:05:35</t>
  </si>
  <si>
    <t>10.10.2023 16:05:38</t>
  </si>
  <si>
    <t>10.10.2023 16:05:58</t>
  </si>
  <si>
    <t>10.10.2023 16:06:00</t>
  </si>
  <si>
    <t>10.10.2023 16:06:13</t>
  </si>
  <si>
    <t>10.10.2023 16:06:22</t>
  </si>
  <si>
    <t>10.10.2023 16:06:23</t>
  </si>
  <si>
    <t>10.10.2023 16:06:25</t>
  </si>
  <si>
    <t>10.10.2023 16:06:26</t>
  </si>
  <si>
    <t>10.10.2023 16:06:28</t>
  </si>
  <si>
    <t>10.10.2023 16:06:29</t>
  </si>
  <si>
    <t>10.10.2023 16:06:31</t>
  </si>
  <si>
    <t>10.10.2023 16:06:32</t>
  </si>
  <si>
    <t>10.10.2023 16:06:34</t>
  </si>
  <si>
    <t>10.10.2023 16:06:35</t>
  </si>
  <si>
    <t>10.10.2023 16:06:38</t>
  </si>
  <si>
    <t>10.10.2023 16:07:41</t>
  </si>
  <si>
    <t>10.10.2023 16:07:44</t>
  </si>
  <si>
    <t>10.10.2023 16:07:45</t>
  </si>
  <si>
    <t>10.10.2023 16:07:47</t>
  </si>
  <si>
    <t>10.10.2023 16:07:54</t>
  </si>
  <si>
    <t>10.10.2023 16:07:56</t>
  </si>
  <si>
    <t>10.10.2023 16:07:59</t>
  </si>
  <si>
    <t>10.10.2023 16:08:00</t>
  </si>
  <si>
    <t>10.10.2023 16:08:02</t>
  </si>
  <si>
    <t>10.10.2023 16:08:03</t>
  </si>
  <si>
    <t>10.10.2023 16:08:05</t>
  </si>
  <si>
    <t>10.10.2023 16:08:12</t>
  </si>
  <si>
    <t>10.10.2023 16:08:17</t>
  </si>
  <si>
    <t>10.10.2023 16:08:18</t>
  </si>
  <si>
    <t>10.10.2023 16:08:20</t>
  </si>
  <si>
    <t>10.10.2023 16:08:21</t>
  </si>
  <si>
    <t>10.10.2023 16:08:23</t>
  </si>
  <si>
    <t>10.10.2023 16:08:24</t>
  </si>
  <si>
    <t>10.10.2023 16:08:26</t>
  </si>
  <si>
    <t>10.10.2023 16:08:27</t>
  </si>
  <si>
    <t>10.10.2023 16:08:29</t>
  </si>
  <si>
    <t>10.10.2023 16:08:35</t>
  </si>
  <si>
    <t>10.10.2023 16:08:36</t>
  </si>
  <si>
    <t>10.10.2023 16:08:38</t>
  </si>
  <si>
    <t>10.10.2023 16:08:39</t>
  </si>
  <si>
    <t>10.10.2023 16:08:41</t>
  </si>
  <si>
    <t>10.10.2023 16:08:42</t>
  </si>
  <si>
    <t>10.10.2023 16:09:29</t>
  </si>
  <si>
    <t>10.10.2023 16:09:30</t>
  </si>
  <si>
    <t>10.10.2023 16:09:31</t>
  </si>
  <si>
    <t>10.10.2023 16:09:33</t>
  </si>
  <si>
    <t>10.10.2023 16:09:34</t>
  </si>
  <si>
    <t>10.10.2023 16:09:35</t>
  </si>
  <si>
    <t>10.10.2023 16:09:38</t>
  </si>
  <si>
    <t>10.10.2023 16:09:48</t>
  </si>
  <si>
    <t>10.10.2023 16:09:50</t>
  </si>
  <si>
    <t>10.10.2023 16:09:51</t>
  </si>
  <si>
    <t>10.10.2023 16:09:53</t>
  </si>
  <si>
    <t>10.10.2023 16:09:54</t>
  </si>
  <si>
    <t>10.10.2023 16:09:56</t>
  </si>
  <si>
    <t>10.10.2023 16:09:57</t>
  </si>
  <si>
    <t>10.10.2023 16:09:59</t>
  </si>
  <si>
    <t>10.10.2023 16:10:00</t>
  </si>
  <si>
    <t>10.10.2023 16:10:02</t>
  </si>
  <si>
    <t>10.10.2023 16:10:03</t>
  </si>
  <si>
    <t>10.10.2023 16:10:04</t>
  </si>
  <si>
    <t>10.10.2023 16:10:06</t>
  </si>
  <si>
    <t>10.10.2023 16:10:07</t>
  </si>
  <si>
    <t>10.10.2023 16:10:10</t>
  </si>
  <si>
    <t>10.10.2023 16:10:59</t>
  </si>
  <si>
    <t>10.10.2023 16:11:02</t>
  </si>
  <si>
    <t>10.10.2023 16:11:03</t>
  </si>
  <si>
    <t>10.10.2023 16:11:05</t>
  </si>
  <si>
    <t>10.10.2023 16:11:06</t>
  </si>
  <si>
    <t>10.10.2023 16:11:08</t>
  </si>
  <si>
    <t>10.10.2023 16:11:09</t>
  </si>
  <si>
    <t>10.10.2023 16:11:11</t>
  </si>
  <si>
    <t>10.10.2023 16:11:12</t>
  </si>
  <si>
    <t>10.10.2023 16:11:14</t>
  </si>
  <si>
    <t>10.10.2023 16:11:15</t>
  </si>
  <si>
    <t>10.10.2023 16:11:17</t>
  </si>
  <si>
    <t>10.10.2023 16:11:23</t>
  </si>
  <si>
    <t>10.10.2023 16:11:24</t>
  </si>
  <si>
    <t>10.10.2023 16:11:26</t>
  </si>
  <si>
    <t>10.10.2023 16:11:27</t>
  </si>
  <si>
    <t>10.10.2023 16:11:31</t>
  </si>
  <si>
    <t>10.10.2023 16:11:58</t>
  </si>
  <si>
    <t>10.10.2023 16:12:00</t>
  </si>
  <si>
    <t>10.10.2023 16:12:01</t>
  </si>
  <si>
    <t>10.10.2023 16:12:02</t>
  </si>
  <si>
    <t>10.10.2023 16:12:03</t>
  </si>
  <si>
    <t>10.10.2023 16:12:05</t>
  </si>
  <si>
    <t>10.10.2023 16:12:06</t>
  </si>
  <si>
    <t>10.10.2023 16:12:07</t>
  </si>
  <si>
    <t>10.10.2023 16:12:08</t>
  </si>
  <si>
    <t>10.10.2023 16:12:10</t>
  </si>
  <si>
    <t>10.10.2023 16:12:49</t>
  </si>
  <si>
    <t>10.10.2023 16:12:50</t>
  </si>
  <si>
    <t>10.10.2023 16:12:51</t>
  </si>
  <si>
    <t>10.10.2023 16:12:53</t>
  </si>
  <si>
    <t>10.10.2023 16:12:54</t>
  </si>
  <si>
    <t>10.10.2023 16:12:57</t>
  </si>
  <si>
    <t>10.10.2023 16:13:39</t>
  </si>
  <si>
    <t>10.10.2023 16:13:40</t>
  </si>
  <si>
    <t>10.10.2023 16:13:41</t>
  </si>
  <si>
    <t>10.10.2023 16:13:42</t>
  </si>
  <si>
    <t>10.10.2023 16:13:45</t>
  </si>
  <si>
    <t>10.10.2023 16:14:09</t>
  </si>
  <si>
    <t>10.10.2023 16:14:11</t>
  </si>
  <si>
    <t>10.10.2023 16:14:12</t>
  </si>
  <si>
    <t>10.10.2023 16:14:14</t>
  </si>
  <si>
    <t>10.10.2023 16:14:15</t>
  </si>
  <si>
    <t>10.10.2023 16:14:17</t>
  </si>
  <si>
    <t>10.10.2023 16:14:31</t>
  </si>
  <si>
    <t>10.10.2023 16:14:33</t>
  </si>
  <si>
    <t>10.10.2023 16:14:34</t>
  </si>
  <si>
    <t>10.10.2023 16:14:36</t>
  </si>
  <si>
    <t>10.10.2023 16:14:37</t>
  </si>
  <si>
    <t>10.10.2023 16:14:39</t>
  </si>
  <si>
    <t>10.10.2023 16:14:49</t>
  </si>
  <si>
    <t>10.10.2023 16:15:40</t>
  </si>
  <si>
    <t>10.10.2023 16:15:42</t>
  </si>
  <si>
    <t>10.10.2023 16:15:43</t>
  </si>
  <si>
    <t>10.10.2023 16:15:44</t>
  </si>
  <si>
    <t>10.10.2023 16:15:47</t>
  </si>
  <si>
    <t>10.10.2023 16:15:49</t>
  </si>
  <si>
    <t>10.10.2023 16:15:50</t>
  </si>
  <si>
    <t>10.10.2023 16:15:51</t>
  </si>
  <si>
    <t>10.10.2023 16:15:53</t>
  </si>
  <si>
    <t>10.10.2023 16:15:56</t>
  </si>
  <si>
    <t>10.10.2023 16:15:57</t>
  </si>
  <si>
    <t>10.10.2023 16:15:59</t>
  </si>
  <si>
    <t>10.10.2023 16:16:00</t>
  </si>
  <si>
    <t>10.10.2023 16:16:01</t>
  </si>
  <si>
    <t>10.10.2023 16:16:02</t>
  </si>
  <si>
    <t>10.10.2023 16:16:04</t>
  </si>
  <si>
    <t>10.10.2023 16:16:05</t>
  </si>
  <si>
    <t>10.10.2023 16:16:07</t>
  </si>
  <si>
    <t>10.10.2023 16:16:08</t>
  </si>
  <si>
    <t>10.10.2023 16:16:10</t>
  </si>
  <si>
    <t>10.10.2023 16:16:11</t>
  </si>
  <si>
    <t>10.10.2023 16:16:13</t>
  </si>
  <si>
    <t>10.10.2023 16:16:16</t>
  </si>
  <si>
    <t>10.10.2023 16:16:17</t>
  </si>
  <si>
    <t>10.10.2023 16:16:19</t>
  </si>
  <si>
    <t>10.10.2023 16:16:20</t>
  </si>
  <si>
    <t>10.10.2023 16:16:22</t>
  </si>
  <si>
    <t>10.10.2023 16:16:23</t>
  </si>
  <si>
    <t>10.10.2023 16:16:53</t>
  </si>
  <si>
    <t>10.10.2023 16:16:56</t>
  </si>
  <si>
    <t>10.10.2023 16:16:58</t>
  </si>
  <si>
    <t>10.10.2023 16:16:59</t>
  </si>
  <si>
    <t>10.10.2023 16:17:01</t>
  </si>
  <si>
    <t>10.10.2023 16:17:02</t>
  </si>
  <si>
    <t>10.10.2023 16:17:29</t>
  </si>
  <si>
    <t>10.10.2023 16:17:31</t>
  </si>
  <si>
    <t>10.10.2023 16:17:32</t>
  </si>
  <si>
    <t>10.10.2023 16:17:35</t>
  </si>
  <si>
    <t>10.10.2023 16:17:37</t>
  </si>
  <si>
    <t>10.10.2023 16:17:40</t>
  </si>
  <si>
    <t>10.10.2023 16:17:41</t>
  </si>
  <si>
    <t>10.10.2023 16:17:43</t>
  </si>
  <si>
    <t>10.10.2023 16:17:46</t>
  </si>
  <si>
    <t>10.10.2023 16:17:47</t>
  </si>
  <si>
    <t>10.10.2023 16:17:49</t>
  </si>
  <si>
    <t>10.10.2023 16:17:50</t>
  </si>
  <si>
    <t>10.10.2023 16:17:52</t>
  </si>
  <si>
    <t>10.10.2023 16:17:53</t>
  </si>
  <si>
    <t>10.10.2023 16:18:01</t>
  </si>
  <si>
    <t>10.10.2023 16:18:02</t>
  </si>
  <si>
    <t>10.10.2023 16:18:05</t>
  </si>
  <si>
    <t>10.10.2023 16:18:07</t>
  </si>
  <si>
    <t>10.10.2023 16:18:08</t>
  </si>
  <si>
    <t>10.10.2023 16:18:10</t>
  </si>
  <si>
    <t>10.10.2023 16:18:50</t>
  </si>
  <si>
    <t>10.10.2023 16:18:52</t>
  </si>
  <si>
    <t>10.10.2023 16:18:54</t>
  </si>
  <si>
    <t>10.10.2023 16:18:56</t>
  </si>
  <si>
    <t>10.10.2023 16:18:57</t>
  </si>
  <si>
    <t>10.10.2023 16:18:58</t>
  </si>
  <si>
    <t>10.10.2023 16:19:03</t>
  </si>
  <si>
    <t>10.10.2023 16:19:04</t>
  </si>
  <si>
    <t>10.10.2023 16:19:06</t>
  </si>
  <si>
    <t>10.10.2023 16:19:07</t>
  </si>
  <si>
    <t>10.10.2023 16:19:08</t>
  </si>
  <si>
    <t>10.10.2023 16:19:10</t>
  </si>
  <si>
    <t>10.10.2023 16:19:11</t>
  </si>
  <si>
    <t>10.10.2023 16:19:14</t>
  </si>
  <si>
    <t>10.10.2023 16:19:15</t>
  </si>
  <si>
    <t>10.10.2023 16:19:17</t>
  </si>
  <si>
    <t>10.10.2023 16:19:18</t>
  </si>
  <si>
    <t>10.10.2023 16:19:20</t>
  </si>
  <si>
    <t>10.10.2023 16:20:14</t>
  </si>
  <si>
    <t>10.10.2023 16:20:15</t>
  </si>
  <si>
    <t>10.10.2023 16:20:17</t>
  </si>
  <si>
    <t>10.10.2023 16:20:18</t>
  </si>
  <si>
    <t>10.10.2023 16:20:20</t>
  </si>
  <si>
    <t>10.10.2023 16:20:21</t>
  </si>
  <si>
    <t>10.10.2023 16:20:43</t>
  </si>
  <si>
    <t>10.10.2023 16:20:45</t>
  </si>
  <si>
    <t>10.10.2023 16:20:46</t>
  </si>
  <si>
    <t>10.10.2023 16:20:48</t>
  </si>
  <si>
    <t>10.10.2023 16:20:49</t>
  </si>
  <si>
    <t>10.10.2023 16:20:52</t>
  </si>
  <si>
    <t>10.10.2023 16:20:54</t>
  </si>
  <si>
    <t>10.10.2023 16:20:55</t>
  </si>
  <si>
    <t>10.10.2023 16:20:57</t>
  </si>
  <si>
    <t>10.10.2023 16:20:58</t>
  </si>
  <si>
    <t>10.10.2023 16:21:45</t>
  </si>
  <si>
    <t>10.10.2023 16:21:46</t>
  </si>
  <si>
    <t>10.10.2023 16:21:48</t>
  </si>
  <si>
    <t>10.10.2023 16:21:49</t>
  </si>
  <si>
    <t>10.10.2023 16:21:51</t>
  </si>
  <si>
    <t>10.10.2023 16:21:52</t>
  </si>
  <si>
    <t>10.10.2023 16:21:54</t>
  </si>
  <si>
    <t>10.10.2023 16:21:55</t>
  </si>
  <si>
    <t>10.10.2023 16:22:46</t>
  </si>
  <si>
    <t>10.10.2023 16:22:48</t>
  </si>
  <si>
    <t>10.10.2023 16:22:49</t>
  </si>
  <si>
    <t>10.10.2023 16:22:51</t>
  </si>
  <si>
    <t>10.10.2023 16:22:54</t>
  </si>
  <si>
    <t>10.10.2023 16:24:43</t>
  </si>
  <si>
    <t>10.10.2023 16:24:45</t>
  </si>
  <si>
    <t>10.10.2023 16:24:46</t>
  </si>
  <si>
    <t>10.10.2023 16:24:48</t>
  </si>
  <si>
    <t>10.10.2023 16:24:49</t>
  </si>
  <si>
    <t>10.10.2023 16:24:52</t>
  </si>
  <si>
    <t>10.10.2023 16:25:40</t>
  </si>
  <si>
    <t>10.10.2023 16:25:42</t>
  </si>
  <si>
    <t>10.10.2023 16:25:43</t>
  </si>
  <si>
    <t>10.10.2023 16:25:45</t>
  </si>
  <si>
    <t>10.10.2023 16:25:48</t>
  </si>
  <si>
    <t>10.10.2023 16:26:34</t>
  </si>
  <si>
    <t>10.10.2023 16:26:36</t>
  </si>
  <si>
    <t>10.10.2023 16:26:37</t>
  </si>
  <si>
    <t>10.10.2023 16:26:39</t>
  </si>
  <si>
    <t>10.10.2023 16:26:40</t>
  </si>
  <si>
    <t>10.10.2023 16:26:42</t>
  </si>
  <si>
    <t>10.10.2023 16:26:43</t>
  </si>
  <si>
    <t>10.10.2023 16:26:45</t>
  </si>
  <si>
    <t>10.10.2023 16:26:46</t>
  </si>
  <si>
    <t>10.10.2023 16:26:48</t>
  </si>
  <si>
    <t>10.10.2023 16:26:49</t>
  </si>
  <si>
    <t>10.10.2023 16:26:52</t>
  </si>
  <si>
    <t>10.10.2023 16:26:54</t>
  </si>
  <si>
    <t>10.10.2023 16:26:55</t>
  </si>
  <si>
    <t>10.10.2023 16:26:57</t>
  </si>
  <si>
    <t>10.10.2023 16:26:58</t>
  </si>
  <si>
    <t>10.10.2023 16:27:04</t>
  </si>
  <si>
    <t>10.10.2023 16:27:07</t>
  </si>
  <si>
    <t>10.10.2023 16:27:08</t>
  </si>
  <si>
    <t>10.10.2023 16:27:10</t>
  </si>
  <si>
    <t>10.10.2023 16:27:11</t>
  </si>
  <si>
    <t>10.10.2023 16:27:13</t>
  </si>
  <si>
    <t>10.10.2023 16:27:14</t>
  </si>
  <si>
    <t>10.10.2023 16:27:17</t>
  </si>
  <si>
    <t>10.10.2023 16:27:19</t>
  </si>
  <si>
    <t>10.10.2023 16:27:20</t>
  </si>
  <si>
    <t>10.10.2023 16:27:22</t>
  </si>
  <si>
    <t>10.10.2023 16:27:24</t>
  </si>
  <si>
    <t>10.10.2023 16:28:12</t>
  </si>
  <si>
    <t>10.10.2023 16:28:14</t>
  </si>
  <si>
    <t>10.10.2023 16:28:15</t>
  </si>
  <si>
    <t>10.10.2023 16:28:17</t>
  </si>
  <si>
    <t>10.10.2023 16:28:18</t>
  </si>
  <si>
    <t>10.10.2023 16:30:18</t>
  </si>
  <si>
    <t>10.10.2023 16:30:21</t>
  </si>
  <si>
    <t>10.10.2023 16:30:53</t>
  </si>
  <si>
    <t>10.10.2023 16:30:54</t>
  </si>
  <si>
    <t>10.10.2023 16:30:56</t>
  </si>
  <si>
    <t>10.10.2023 16:30:57</t>
  </si>
  <si>
    <t>10.10.2023 16:30:59</t>
  </si>
  <si>
    <t>10.10.2023 16:31:00</t>
  </si>
  <si>
    <t>10.10.2023 16:31:02</t>
  </si>
  <si>
    <t>10.10.2023 16:31:03</t>
  </si>
  <si>
    <t>10.10.2023 16:31:05</t>
  </si>
  <si>
    <t>10.10.2023 16:31:15</t>
  </si>
  <si>
    <t>10.10.2023 16:31:17</t>
  </si>
  <si>
    <t>10.10.2023 16:31:18</t>
  </si>
  <si>
    <t>10.10.2023 16:31:20</t>
  </si>
  <si>
    <t>10.10.2023 16:31:21</t>
  </si>
  <si>
    <t>10.10.2023 16:31:23</t>
  </si>
  <si>
    <t>10.10.2023 16:31:27</t>
  </si>
  <si>
    <t>10.10.2023 16:31:29</t>
  </si>
  <si>
    <t>10.10.2023 16:31:30</t>
  </si>
  <si>
    <t>10.10.2023 16:32:09</t>
  </si>
  <si>
    <t>10.10.2023 16:32:10</t>
  </si>
  <si>
    <t>10.10.2023 16:32:12</t>
  </si>
  <si>
    <t>10.10.2023 16:32:13</t>
  </si>
  <si>
    <t>10.10.2023 16:32:15</t>
  </si>
  <si>
    <t>10.10.2023 16:32:43</t>
  </si>
  <si>
    <t>10.10.2023 16:32:45</t>
  </si>
  <si>
    <t>10.10.2023 16:32:46</t>
  </si>
  <si>
    <t>10.10.2023 16:32:48</t>
  </si>
  <si>
    <t>10.10.2023 16:32:49</t>
  </si>
  <si>
    <t>10.10.2023 16:32:51</t>
  </si>
  <si>
    <t>10.10.2023 16:32:52</t>
  </si>
  <si>
    <t>10.10.2023 16:32:54</t>
  </si>
  <si>
    <t>10.10.2023 16:32:55</t>
  </si>
  <si>
    <t>10.10.2023 16:32:58</t>
  </si>
  <si>
    <t>10.10.2023 16:33:00</t>
  </si>
  <si>
    <t>10.10.2023 16:33:01</t>
  </si>
  <si>
    <t>10.10.2023 16:33:03</t>
  </si>
  <si>
    <t>10.10.2023 16:33:04</t>
  </si>
  <si>
    <t>10.10.2023 16:33:06</t>
  </si>
  <si>
    <t>10.10.2023 16:33:07</t>
  </si>
  <si>
    <t>10.10.2023 16:33:12</t>
  </si>
  <si>
    <t>10.10.2023 16:33:36</t>
  </si>
  <si>
    <t>10.10.2023 16:33:37</t>
  </si>
  <si>
    <t>10.10.2023 16:33:39</t>
  </si>
  <si>
    <t>10.10.2023 16:33:40</t>
  </si>
  <si>
    <t>10.10.2023 16:33:42</t>
  </si>
  <si>
    <t>10.10.2023 16:35:13</t>
  </si>
  <si>
    <t>10.10.2023 16:35:15</t>
  </si>
  <si>
    <t>10.10.2023 16:35:16</t>
  </si>
  <si>
    <t>10.10.2023 16:35:18</t>
  </si>
  <si>
    <t>10.10.2023 16:35:21</t>
  </si>
  <si>
    <t>10.10.2023 16:35:58</t>
  </si>
  <si>
    <t>10.10.2023 16:36:00</t>
  </si>
  <si>
    <t>10.10.2023 16:36:01</t>
  </si>
  <si>
    <t>10.10.2023 16:36:03</t>
  </si>
  <si>
    <t>10.10.2023 16:36:04</t>
  </si>
  <si>
    <t>10.10.2023 16:36:06</t>
  </si>
  <si>
    <t>10.10.2023 16:36:07</t>
  </si>
  <si>
    <t>10.10.2023 16:36:42</t>
  </si>
  <si>
    <t>10.10.2023 16:36:43</t>
  </si>
  <si>
    <t>10.10.2023 16:36:45</t>
  </si>
  <si>
    <t>10.10.2023 16:36:46</t>
  </si>
  <si>
    <t>10.10.2023 16:36:51</t>
  </si>
  <si>
    <t>10.10.2023 16:37:00</t>
  </si>
  <si>
    <t>10.10.2023 16:37:03</t>
  </si>
  <si>
    <t>10.10.2023 16:37:04</t>
  </si>
  <si>
    <t>10.10.2023 16:37:06</t>
  </si>
  <si>
    <t>10.10.2023 16:37:07</t>
  </si>
  <si>
    <t>10.10.2023 16:37:09</t>
  </si>
  <si>
    <t>10.10.2023 16:37:10</t>
  </si>
  <si>
    <t>10.10.2023 16:37:12</t>
  </si>
  <si>
    <t>10.10.2023 16:37:13</t>
  </si>
  <si>
    <t>10.10.2023 16:37:15</t>
  </si>
  <si>
    <t>10.10.2023 16:37:16</t>
  </si>
  <si>
    <t>10.10.2023 16:37:18</t>
  </si>
  <si>
    <t>10.10.2023 16:37:19</t>
  </si>
  <si>
    <t>10.10.2023 16:37:21</t>
  </si>
  <si>
    <t>10.10.2023 16:38:16</t>
  </si>
  <si>
    <t>10.10.2023 16:38:18</t>
  </si>
  <si>
    <t>10.10.2023 16:38:19</t>
  </si>
  <si>
    <t>10.10.2023 16:38:21</t>
  </si>
  <si>
    <t>10.10.2023 16:38:22</t>
  </si>
  <si>
    <t>10.10.2023 16:38:24</t>
  </si>
  <si>
    <t>10.10.2023 16:40:30</t>
  </si>
  <si>
    <t>10.10.2023 16:40:51</t>
  </si>
  <si>
    <t>10.10.2023 16:40:54</t>
  </si>
  <si>
    <t>10.10.2023 16:40:55</t>
  </si>
  <si>
    <t>10.10.2023 16:40:58</t>
  </si>
  <si>
    <t>10.10.2023 16:41:00</t>
  </si>
  <si>
    <t>10.10.2023 16:41:01</t>
  </si>
  <si>
    <t>10.10.2023 16:41:03</t>
  </si>
  <si>
    <t>10.10.2023 16:41:04</t>
  </si>
  <si>
    <t>10.10.2023 16:41:06</t>
  </si>
  <si>
    <t>10.10.2023 16:41:28</t>
  </si>
  <si>
    <t>10.10.2023 16:41:30</t>
  </si>
  <si>
    <t>10.10.2023 16:41:31</t>
  </si>
  <si>
    <t>10.10.2023 16:41:33</t>
  </si>
  <si>
    <t>10.10.2023 16:41:34</t>
  </si>
  <si>
    <t>10.10.2023 16:41:36</t>
  </si>
  <si>
    <t>10.10.2023 16:41:40</t>
  </si>
  <si>
    <t>10.10.2023 16:41:43</t>
  </si>
  <si>
    <t>10.10.2023 16:41:45</t>
  </si>
  <si>
    <t>10.10.2023 16:41:46</t>
  </si>
  <si>
    <t>10.10.2023 16:41:48</t>
  </si>
  <si>
    <t>10.10.2023 16:41:49</t>
  </si>
  <si>
    <t>10.10.2023 16:41:55</t>
  </si>
  <si>
    <t>10.10.2023 16:41:57</t>
  </si>
  <si>
    <t>10.10.2023 16:41:58</t>
  </si>
  <si>
    <t>10.10.2023 16:42:00</t>
  </si>
  <si>
    <t>10.10.2023 16:42:03</t>
  </si>
  <si>
    <t>10.10.2023 16:42:06</t>
  </si>
  <si>
    <t>10.10.2023 16:42:49</t>
  </si>
  <si>
    <t>10.10.2023 16:42:58</t>
  </si>
  <si>
    <t>10.10.2023 16:43:00</t>
  </si>
  <si>
    <t>10.10.2023 16:43:01</t>
  </si>
  <si>
    <t>10.10.2023 16:43:03</t>
  </si>
  <si>
    <t>10.10.2023 16:43:04</t>
  </si>
  <si>
    <t>10.10.2023 16:43:06</t>
  </si>
  <si>
    <t>10.10.2023 16:43:07</t>
  </si>
  <si>
    <t>10.10.2023 16:43:09</t>
  </si>
  <si>
    <t>10.10.2023 16:43:10</t>
  </si>
  <si>
    <t>10.10.2023 16:43:30</t>
  </si>
  <si>
    <t>10.10.2023 16:43:31</t>
  </si>
  <si>
    <t>10.10.2023 16:43:36</t>
  </si>
  <si>
    <t>10.10.2023 16:43:37</t>
  </si>
  <si>
    <t>10.10.2023 16:43:39</t>
  </si>
  <si>
    <t>10.10.2023 16:43:40</t>
  </si>
  <si>
    <t>10.10.2023 16:43:42</t>
  </si>
  <si>
    <t>10.10.2023 16:43:43</t>
  </si>
  <si>
    <t>10.10.2023 16:43:45</t>
  </si>
  <si>
    <t>10.10.2023 16:43:46</t>
  </si>
  <si>
    <t>10.10.2023 16:43:48</t>
  </si>
  <si>
    <t>10.10.2023 16:43:49</t>
  </si>
  <si>
    <t>10.10.2023 16:43:51</t>
  </si>
  <si>
    <t>10.10.2023 16:43:52</t>
  </si>
  <si>
    <t>10.10.2023 16:43:54</t>
  </si>
  <si>
    <t>10.10.2023 16:44:06</t>
  </si>
  <si>
    <t>10.10.2023 16:44:07</t>
  </si>
  <si>
    <t>10.10.2023 16:44:09</t>
  </si>
  <si>
    <t>10.10.2023 16:44:10</t>
  </si>
  <si>
    <t>10.10.2023 16:44:12</t>
  </si>
  <si>
    <t>10.10.2023 16:44:13</t>
  </si>
  <si>
    <t>10.10.2023 16:44:15</t>
  </si>
  <si>
    <t>10.10.2023 16:45:21</t>
  </si>
  <si>
    <t>10.10.2023 16:45:22</t>
  </si>
  <si>
    <t>10.10.2023 16:45:24</t>
  </si>
  <si>
    <t>10.10.2023 16:45:25</t>
  </si>
  <si>
    <t>10.10.2023 16:45:27</t>
  </si>
  <si>
    <t>10.10.2023 16:45:28</t>
  </si>
  <si>
    <t>10.10.2023 16:46:07</t>
  </si>
  <si>
    <t>10.10.2023 16:46:10</t>
  </si>
  <si>
    <t>10.10.2023 16:46:11</t>
  </si>
  <si>
    <t>10.10.2023 16:46:13</t>
  </si>
  <si>
    <t>10.10.2023 16:46:14</t>
  </si>
  <si>
    <t>10.10.2023 16:46:16</t>
  </si>
  <si>
    <t>10.10.2023 16:46:17</t>
  </si>
  <si>
    <t>10.10.2023 16:46:19</t>
  </si>
  <si>
    <t>10.10.2023 16:46:32</t>
  </si>
  <si>
    <t>10.10.2023 16:46:34</t>
  </si>
  <si>
    <t>10.10.2023 16:46:35</t>
  </si>
  <si>
    <t>10.10.2023 16:46:37</t>
  </si>
  <si>
    <t>10.10.2023 16:46:38</t>
  </si>
  <si>
    <t>10.10.2023 16:46:40</t>
  </si>
  <si>
    <t>10.10.2023 16:46:41</t>
  </si>
  <si>
    <t>10.10.2023 16:46:43</t>
  </si>
  <si>
    <t>10.10.2023 16:47:37</t>
  </si>
  <si>
    <t>10.10.2023 16:47:38</t>
  </si>
  <si>
    <t>10.10.2023 16:47:40</t>
  </si>
  <si>
    <t>10.10.2023 16:47:41</t>
  </si>
  <si>
    <t>10.10.2023 16:47:43</t>
  </si>
  <si>
    <t>10.10.2023 16:47:44</t>
  </si>
  <si>
    <t>10.10.2023 16:47:46</t>
  </si>
  <si>
    <t>10.10.2023 16:47:53</t>
  </si>
  <si>
    <t>10.10.2023 16:47:55</t>
  </si>
  <si>
    <t>10.10.2023 16:47:56</t>
  </si>
  <si>
    <t>10.10.2023 16:48:10</t>
  </si>
  <si>
    <t>10.10.2023 16:48:11</t>
  </si>
  <si>
    <t>10.10.2023 16:48:13</t>
  </si>
  <si>
    <t>10.10.2023 16:48:14</t>
  </si>
  <si>
    <t>10.10.2023 16:48:16</t>
  </si>
  <si>
    <t>10.10.2023 16:48:17</t>
  </si>
  <si>
    <t>10.10.2023 16:48:19</t>
  </si>
  <si>
    <t>10.10.2023 16:48:25</t>
  </si>
  <si>
    <t>10.10.2023 16:48:28</t>
  </si>
  <si>
    <t>10.10.2023 16:48:29</t>
  </si>
  <si>
    <t>10.10.2023 16:48:31</t>
  </si>
  <si>
    <t>10.10.2023 16:48:32</t>
  </si>
  <si>
    <t>10.10.2023 16:48:34</t>
  </si>
  <si>
    <t>10.10.2023 16:48:35</t>
  </si>
  <si>
    <t>10.10.2023 16:48:37</t>
  </si>
  <si>
    <t>10.10.2023 16:48:38</t>
  </si>
  <si>
    <t>10.10.2023 16:48:55</t>
  </si>
  <si>
    <t>10.10.2023 16:48:56</t>
  </si>
  <si>
    <t>10.10.2023 16:48:59</t>
  </si>
  <si>
    <t>10.10.2023 16:49:01</t>
  </si>
  <si>
    <t>10.10.2023 16:49:02</t>
  </si>
  <si>
    <t>10.10.2023 16:49:04</t>
  </si>
  <si>
    <t>10.10.2023 16:49:05</t>
  </si>
  <si>
    <t>10.10.2023 16:49:07</t>
  </si>
  <si>
    <t>10.10.2023 16:49:08</t>
  </si>
  <si>
    <t>10.10.2023 16:49:10</t>
  </si>
  <si>
    <t>10.10.2023 16:50:01</t>
  </si>
  <si>
    <t>10.10.2023 16:50:04</t>
  </si>
  <si>
    <t>10.10.2023 16:50:05</t>
  </si>
  <si>
    <t>10.10.2023 16:50:07</t>
  </si>
  <si>
    <t>10.10.2023 16:50:08</t>
  </si>
  <si>
    <t>10.10.2023 16:50:10</t>
  </si>
  <si>
    <t>10.10.2023 16:50:11</t>
  </si>
  <si>
    <t>10.10.2023 16:50:13</t>
  </si>
  <si>
    <t>10.10.2023 16:50:14</t>
  </si>
  <si>
    <t>10.10.2023 16:50:16</t>
  </si>
  <si>
    <t>10.10.2023 16:50:17</t>
  </si>
  <si>
    <t>10.10.2023 16:50:19</t>
  </si>
  <si>
    <t>10.10.2023 16:50:20</t>
  </si>
  <si>
    <t>10.10.2023 16:50:46</t>
  </si>
  <si>
    <t>10.10.2023 16:50:47</t>
  </si>
  <si>
    <t>10.10.2023 16:50:49</t>
  </si>
  <si>
    <t>10.10.2023 16:50:50</t>
  </si>
  <si>
    <t>10.10.2023 16:51:19</t>
  </si>
  <si>
    <t>10.10.2023 16:51:23</t>
  </si>
  <si>
    <t>10.10.2023 16:53:51</t>
  </si>
  <si>
    <t>10.10.2023 16:54:26</t>
  </si>
  <si>
    <t>10.10.2023 16:54:27</t>
  </si>
  <si>
    <t>10.10.2023 16:54:29</t>
  </si>
  <si>
    <t>10.10.2023 16:54:30</t>
  </si>
  <si>
    <t>10.10.2023 16:54:32</t>
  </si>
  <si>
    <t>10.10.2023 16:54:33</t>
  </si>
  <si>
    <t>10.10.2023 16:54:35</t>
  </si>
  <si>
    <t>10.10.2023 16:54:36</t>
  </si>
  <si>
    <t>10.10.2023 16:54:45</t>
  </si>
  <si>
    <t>10.10.2023 16:54:47</t>
  </si>
  <si>
    <t>10.10.2023 16:54:48</t>
  </si>
  <si>
    <t>10.10.2023 16:54:50</t>
  </si>
  <si>
    <t>10.10.2023 16:54:53</t>
  </si>
  <si>
    <t>10.10.2023 16:55:09</t>
  </si>
  <si>
    <t>10.10.2023 16:55:59</t>
  </si>
  <si>
    <t>10.10.2023 16:56:00</t>
  </si>
  <si>
    <t>10.10.2023 16:56:02</t>
  </si>
  <si>
    <t>10.10.2023 16:56:03</t>
  </si>
  <si>
    <t>10.10.2023 16:56:05</t>
  </si>
  <si>
    <t>10.10.2023 16:56:08</t>
  </si>
  <si>
    <t>10.10.2023 16:56:21</t>
  </si>
  <si>
    <t>10.10.2023 16:56:23</t>
  </si>
  <si>
    <t>10.10.2023 16:56:24</t>
  </si>
  <si>
    <t>10.10.2023 16:56:26</t>
  </si>
  <si>
    <t>10.10.2023 16:56:27</t>
  </si>
  <si>
    <t>10.10.2023 16:56:29</t>
  </si>
  <si>
    <t>10.10.2023 16:56:33</t>
  </si>
  <si>
    <t>10.10.2023 16:56:35</t>
  </si>
  <si>
    <t>10.10.2023 16:56:36</t>
  </si>
  <si>
    <t>10.10.2023 16:56:38</t>
  </si>
  <si>
    <t>10.10.2023 16:56:39</t>
  </si>
  <si>
    <t>10.10.2023 16:56:41</t>
  </si>
  <si>
    <t>10.10.2023 16:56:42</t>
  </si>
  <si>
    <t>10.10.2023 16:56:44</t>
  </si>
  <si>
    <t>10.10.2023 16:56:45</t>
  </si>
  <si>
    <t>10.10.2023 16:56:47</t>
  </si>
  <si>
    <t>10.10.2023 16:56:48</t>
  </si>
  <si>
    <t>10.10.2023 16:56:53</t>
  </si>
  <si>
    <t>10.10.2023 16:56:54</t>
  </si>
  <si>
    <t>10.10.2023 16:56:56</t>
  </si>
  <si>
    <t>10.10.2023 16:56:57</t>
  </si>
  <si>
    <t>10.10.2023 16:56:59</t>
  </si>
  <si>
    <t>10.10.2023 16:57:02</t>
  </si>
  <si>
    <t>10.10.2023 16:57:21</t>
  </si>
  <si>
    <t>10.10.2023 16:57:23</t>
  </si>
  <si>
    <t>10.10.2023 16:57:24</t>
  </si>
  <si>
    <t>10.10.2023 16:57:26</t>
  </si>
  <si>
    <t>10.10.2023 16:57:41</t>
  </si>
  <si>
    <t>10.10.2023 16:57:42</t>
  </si>
  <si>
    <t>10.10.2023 16:57:44</t>
  </si>
  <si>
    <t>10.10.2023 16:57:45</t>
  </si>
  <si>
    <t>10.10.2023 16:57:47</t>
  </si>
  <si>
    <t>10.10.2023 16:57:48</t>
  </si>
  <si>
    <t>10.10.2023 16:57:50</t>
  </si>
  <si>
    <t>10.10.2023 16:57:51</t>
  </si>
  <si>
    <t>10.10.2023 16:57:53</t>
  </si>
  <si>
    <t>10.10.2023 16:57:54</t>
  </si>
  <si>
    <t>10.10.2023 16:57:56</t>
  </si>
  <si>
    <t>10.10.2023 16:57:57</t>
  </si>
  <si>
    <t>10.10.2023 16:57:59</t>
  </si>
  <si>
    <t>10.10.2023 16:58:55</t>
  </si>
  <si>
    <t>10.10.2023 16:58:57</t>
  </si>
  <si>
    <t>10.10.2023 16:58:58</t>
  </si>
  <si>
    <t>10.10.2023 16:59:00</t>
  </si>
  <si>
    <t>10.10.2023 16:59:01</t>
  </si>
  <si>
    <t>10.10.2023 16:59:03</t>
  </si>
  <si>
    <t>10.10.2023 16:59:04</t>
  </si>
  <si>
    <t>10.10.2023 16:59:06</t>
  </si>
  <si>
    <t>10.10.2023 16:59:07</t>
  </si>
  <si>
    <t>10.10.2023 16:59:45</t>
  </si>
  <si>
    <t>10.10.2023 16:59:46</t>
  </si>
  <si>
    <t>10.10.2023 16:59:48</t>
  </si>
  <si>
    <t>10.10.2023 16:59:49</t>
  </si>
  <si>
    <t>10.10.2023 16:59:51</t>
  </si>
  <si>
    <t>10.10.2023 16:59:52</t>
  </si>
  <si>
    <t>10.10.2023 16:59:54</t>
  </si>
  <si>
    <t>10.10.2023 16:59:55</t>
  </si>
  <si>
    <t>10.10.2023 16:59:57</t>
  </si>
  <si>
    <t>10.10.2023 16:59:58</t>
  </si>
  <si>
    <t>10.10.2023 17:00:01</t>
  </si>
  <si>
    <t>10.10.2023 17:00:03</t>
  </si>
  <si>
    <t>10.10.2023 17:00:04</t>
  </si>
  <si>
    <t>10.10.2023 17:00:06</t>
  </si>
  <si>
    <t>10.10.2023 17:00:07</t>
  </si>
  <si>
    <t>10.10.2023 17:00:24</t>
  </si>
  <si>
    <t>10.10.2023 17:00:25</t>
  </si>
  <si>
    <t>10.10.2023 17:00:27</t>
  </si>
  <si>
    <t>10.10.2023 17:00:28</t>
  </si>
  <si>
    <t>10.10.2023 17:00:30</t>
  </si>
  <si>
    <t>10.10.2023 17:00:31</t>
  </si>
  <si>
    <t>10.10.2023 17:00:33</t>
  </si>
  <si>
    <t>10.10.2023 17:00:34</t>
  </si>
  <si>
    <t>10.10.2023 17:00:36</t>
  </si>
  <si>
    <t>10.10.2023 17:00:37</t>
  </si>
  <si>
    <t>10.10.2023 17:01:33</t>
  </si>
  <si>
    <t>10.10.2023 17:01:36</t>
  </si>
  <si>
    <t>10.10.2023 17:01:37</t>
  </si>
  <si>
    <t>10.10.2023 17:01:39</t>
  </si>
  <si>
    <t>10.10.2023 17:01:40</t>
  </si>
  <si>
    <t>10.10.2023 17:01:42</t>
  </si>
  <si>
    <t>10.10.2023 17:01:43</t>
  </si>
  <si>
    <t>10.10.2023 17:02:18</t>
  </si>
  <si>
    <t>10.10.2023 17:02:19</t>
  </si>
  <si>
    <t>10.10.2023 17:02:21</t>
  </si>
  <si>
    <t>10.10.2023 17:02:22</t>
  </si>
  <si>
    <t>10.10.2023 17:02:24</t>
  </si>
  <si>
    <t>10.10.2023 17:02:31</t>
  </si>
  <si>
    <t>10.10.2023 17:02:33</t>
  </si>
  <si>
    <t>10.10.2023 17:02:34</t>
  </si>
  <si>
    <t>10.10.2023 17:02:36</t>
  </si>
  <si>
    <t>10.10.2023 17:02:37</t>
  </si>
  <si>
    <t>10.10.2023 17:03:13</t>
  </si>
  <si>
    <t>10.10.2023 17:03:16</t>
  </si>
  <si>
    <t>10.10.2023 17:03:18</t>
  </si>
  <si>
    <t>10.10.2023 17:03:19</t>
  </si>
  <si>
    <t>10.10.2023 17:03:21</t>
  </si>
  <si>
    <t>10.10.2023 17:03:22</t>
  </si>
  <si>
    <t>10.10.2023 17:03:24</t>
  </si>
  <si>
    <t>10.10.2023 17:03:25</t>
  </si>
  <si>
    <t>10.10.2023 17:03:30</t>
  </si>
  <si>
    <t>10.10.2023 17:03:31</t>
  </si>
  <si>
    <t>10.10.2023 17:03:33</t>
  </si>
  <si>
    <t>10.10.2023 17:03:34</t>
  </si>
  <si>
    <t>10.10.2023 17:03:36</t>
  </si>
  <si>
    <t>10.10.2023 17:04:15</t>
  </si>
  <si>
    <t>10.10.2023 17:04:16</t>
  </si>
  <si>
    <t>10.10.2023 17:04:18</t>
  </si>
  <si>
    <t>10.10.2023 17:04:19</t>
  </si>
  <si>
    <t>10.10.2023 17:04:21</t>
  </si>
  <si>
    <t>10.10.2023 17:04:22</t>
  </si>
  <si>
    <t>10.10.2023 17:04:24</t>
  </si>
  <si>
    <t>10.10.2023 17:04:25</t>
  </si>
  <si>
    <t>10.10.2023 17:04:27</t>
  </si>
  <si>
    <t>10.10.2023 17:04:28</t>
  </si>
  <si>
    <t>10.10.2023 17:04:30</t>
  </si>
  <si>
    <t>10.10.2023 17:04:33</t>
  </si>
  <si>
    <t>10.10.2023 17:05:52</t>
  </si>
  <si>
    <t>10.10.2023 17:05:55</t>
  </si>
  <si>
    <t>10.10.2023 17:05:57</t>
  </si>
  <si>
    <t>10.10.2023 17:05:58</t>
  </si>
  <si>
    <t>10.10.2023 17:06:00</t>
  </si>
  <si>
    <t>10.10.2023 17:06:01</t>
  </si>
  <si>
    <t>10.10.2023 17:06:28</t>
  </si>
  <si>
    <t>10.10.2023 17:06:31</t>
  </si>
  <si>
    <t>10.10.2023 17:06:34</t>
  </si>
  <si>
    <t>10.10.2023 17:07:13</t>
  </si>
  <si>
    <t>10.10.2023 17:07:15</t>
  </si>
  <si>
    <t>10.10.2023 17:07:16</t>
  </si>
  <si>
    <t>10.10.2023 17:07:18</t>
  </si>
  <si>
    <t>10.10.2023 17:07:19</t>
  </si>
  <si>
    <t>10.10.2023 17:07:21</t>
  </si>
  <si>
    <t>10.10.2023 17:08:57</t>
  </si>
  <si>
    <t>10.10.2023 17:08:58</t>
  </si>
  <si>
    <t>10.10.2023 17:09:00</t>
  </si>
  <si>
    <t>10.10.2023 17:09:01</t>
  </si>
  <si>
    <t>10.10.2023 17:09:03</t>
  </si>
  <si>
    <t>10.10.2023 17:09:04</t>
  </si>
  <si>
    <t>10.10.2023 17:10:06</t>
  </si>
  <si>
    <t>10.10.2023 17:10:07</t>
  </si>
  <si>
    <t>10.10.2023 17:10:09</t>
  </si>
  <si>
    <t>10.10.2023 17:10:10</t>
  </si>
  <si>
    <t>10.10.2023 17:10:58</t>
  </si>
  <si>
    <t>10.10.2023 17:11:01</t>
  </si>
  <si>
    <t>10.10.2023 17:11:04</t>
  </si>
  <si>
    <t>10.10.2023 17:11:06</t>
  </si>
  <si>
    <t>10.10.2023 17:11:07</t>
  </si>
  <si>
    <t>10.10.2023 17:11:09</t>
  </si>
  <si>
    <t>10.10.2023 17:11:10</t>
  </si>
  <si>
    <t>10.10.2023 17:11:12</t>
  </si>
  <si>
    <t>10.10.2023 17:11:13</t>
  </si>
  <si>
    <t>10.10.2023 17:11:15</t>
  </si>
  <si>
    <t>10.10.2023 17:11:16</t>
  </si>
  <si>
    <t>10.10.2023 17:11:18</t>
  </si>
  <si>
    <t>10.10.2023 17:11:19</t>
  </si>
  <si>
    <t>10.10.2023 17:11:25</t>
  </si>
  <si>
    <t>10.10.2023 17:11:26</t>
  </si>
  <si>
    <t>10.10.2023 17:11:28</t>
  </si>
  <si>
    <t>10.10.2023 17:11:29</t>
  </si>
  <si>
    <t>10.10.2023 17:11:31</t>
  </si>
  <si>
    <t>10.10.2023 17:11:32</t>
  </si>
  <si>
    <t>10.10.2023 17:12:22</t>
  </si>
  <si>
    <t>10.10.2023 17:12:23</t>
  </si>
  <si>
    <t>10.10.2023 17:12:25</t>
  </si>
  <si>
    <t>10.10.2023 17:12:26</t>
  </si>
  <si>
    <t>10.10.2023 17:12:28</t>
  </si>
  <si>
    <t>10.10.2023 17:12:29</t>
  </si>
  <si>
    <t>10.10.2023 17:12:56</t>
  </si>
  <si>
    <t>10.10.2023 17:12:58</t>
  </si>
  <si>
    <t>10.10.2023 17:12:59</t>
  </si>
  <si>
    <t>10.10.2023 17:13:01</t>
  </si>
  <si>
    <t>10.10.2023 17:13:02</t>
  </si>
  <si>
    <t>10.10.2023 17:13:16</t>
  </si>
  <si>
    <t>10.10.2023 17:13:19</t>
  </si>
  <si>
    <t>10.10.2023 17:13:22</t>
  </si>
  <si>
    <t>10.10.2023 17:13:23</t>
  </si>
  <si>
    <t>10.10.2023 17:13:25</t>
  </si>
  <si>
    <t>10.10.2023 17:13:28</t>
  </si>
  <si>
    <t>10.10.2023 17:13:31</t>
  </si>
  <si>
    <t>10.10.2023 17:13:32</t>
  </si>
  <si>
    <t>10.10.2023 17:13:34</t>
  </si>
  <si>
    <t>10.10.2023 17:14:38</t>
  </si>
  <si>
    <t>10.10.2023 17:14:40</t>
  </si>
  <si>
    <t>10.10.2023 17:14:41</t>
  </si>
  <si>
    <t>10.10.2023 17:14:43</t>
  </si>
  <si>
    <t>10.10.2023 17:14:44</t>
  </si>
  <si>
    <t>10.10.2023 17:14:47</t>
  </si>
  <si>
    <t>10.10.2023 17:15:10</t>
  </si>
  <si>
    <t>10.10.2023 17:15:11</t>
  </si>
  <si>
    <t>10.10.2023 17:15:13</t>
  </si>
  <si>
    <t>10.10.2023 17:15:14</t>
  </si>
  <si>
    <t>10.10.2023 17:15:16</t>
  </si>
  <si>
    <t>10.10.2023 17:15:17</t>
  </si>
  <si>
    <t>10.10.2023 17:15:19</t>
  </si>
  <si>
    <t>10.10.2023 17:15:40</t>
  </si>
  <si>
    <t>10.10.2023 17:15:41</t>
  </si>
  <si>
    <t>10.10.2023 17:15:43</t>
  </si>
  <si>
    <t>10.10.2023 17:15:44</t>
  </si>
  <si>
    <t>10.10.2023 17:15:46</t>
  </si>
  <si>
    <t>10.10.2023 17:15:47</t>
  </si>
  <si>
    <t>10.10.2023 17:16:11</t>
  </si>
  <si>
    <t>10.10.2023 17:16:16</t>
  </si>
  <si>
    <t>10.10.2023 17:17:49</t>
  </si>
  <si>
    <t>10.10.2023 17:17:52</t>
  </si>
  <si>
    <t>10.10.2023 17:17:53</t>
  </si>
  <si>
    <t>10.10.2023 17:17:55</t>
  </si>
  <si>
    <t>10.10.2023 17:17:56</t>
  </si>
  <si>
    <t>10.10.2023 17:18:08</t>
  </si>
  <si>
    <t>10.10.2023 17:18:10</t>
  </si>
  <si>
    <t>10.10.2023 17:18:11</t>
  </si>
  <si>
    <t>10.10.2023 17:18:13</t>
  </si>
  <si>
    <t>10.10.2023 17:18:56</t>
  </si>
  <si>
    <t>10.10.2023 17:18:58</t>
  </si>
  <si>
    <t>10.10.2023 17:18:59</t>
  </si>
  <si>
    <t>10.10.2023 17:19:05</t>
  </si>
  <si>
    <t>10.10.2023 17:19:25</t>
  </si>
  <si>
    <t>10.10.2023 17:19:26</t>
  </si>
  <si>
    <t>10.10.2023 17:19:28</t>
  </si>
  <si>
    <t>10.10.2023 17:19:29</t>
  </si>
  <si>
    <t>10.10.2023 17:19:31</t>
  </si>
  <si>
    <t>10.10.2023 17:19:32</t>
  </si>
  <si>
    <t>10.10.2023 17:19:34</t>
  </si>
  <si>
    <t>10.10.2023 17:19:35</t>
  </si>
  <si>
    <t>10.10.2023 17:19:37</t>
  </si>
  <si>
    <t>10.10.2023 17:19:38</t>
  </si>
  <si>
    <t>10.10.2023 17:19:40</t>
  </si>
  <si>
    <t>10.10.2023 17:19:41</t>
  </si>
  <si>
    <t>10.10.2023 17:20:58</t>
  </si>
  <si>
    <t>10.10.2023 17:20:59</t>
  </si>
  <si>
    <t>10.10.2023 17:21:01</t>
  </si>
  <si>
    <t>10.10.2023 17:21:02</t>
  </si>
  <si>
    <t>10.10.2023 17:21:04</t>
  </si>
  <si>
    <t>10.10.2023 17:21:05</t>
  </si>
  <si>
    <t>10.10.2023 17:21:07</t>
  </si>
  <si>
    <t>10.10.2023 17:21:08</t>
  </si>
  <si>
    <t>10.10.2023 17:21:14</t>
  </si>
  <si>
    <t>10.10.2023 17:21:16</t>
  </si>
  <si>
    <t>10.10.2023 17:21:17</t>
  </si>
  <si>
    <t>10.10.2023 17:21:19</t>
  </si>
  <si>
    <t>10.10.2023 17:21:20</t>
  </si>
  <si>
    <t>10.10.2023 17:21:22</t>
  </si>
  <si>
    <t>10.10.2023 17:21:25</t>
  </si>
  <si>
    <t>10.10.2023 17:21:37</t>
  </si>
  <si>
    <t>10.10.2023 17:21:38</t>
  </si>
  <si>
    <t>10.10.2023 17:21:40</t>
  </si>
  <si>
    <t>10.10.2023 17:21:41</t>
  </si>
  <si>
    <t>10.10.2023 17:21:43</t>
  </si>
  <si>
    <t>10.10.2023 17:21:46</t>
  </si>
  <si>
    <t>10.10.2023 17:21:58</t>
  </si>
  <si>
    <t>10.10.2023 17:21:59</t>
  </si>
  <si>
    <t>10.10.2023 17:22:01</t>
  </si>
  <si>
    <t>10.10.2023 17:22:02</t>
  </si>
  <si>
    <t>10.10.2023 17:23:07</t>
  </si>
  <si>
    <t>10.10.2023 17:23:10</t>
  </si>
  <si>
    <t>10.10.2023 17:23:11</t>
  </si>
  <si>
    <t>10.10.2023 17:23:13</t>
  </si>
  <si>
    <t>10.10.2023 17:23:14</t>
  </si>
  <si>
    <t>10.10.2023 17:23:47</t>
  </si>
  <si>
    <t>10.10.2023 17:24:40</t>
  </si>
  <si>
    <t>10.10.2023 17:24:41</t>
  </si>
  <si>
    <t>10.10.2023 17:24:43</t>
  </si>
  <si>
    <t>10.10.2023 17:24:44</t>
  </si>
  <si>
    <t>10.10.2023 17:24:46</t>
  </si>
  <si>
    <t>10.10.2023 17:24:47</t>
  </si>
  <si>
    <t>10.10.2023 17:24:49</t>
  </si>
  <si>
    <t>10.10.2023 17:24:50</t>
  </si>
  <si>
    <t>10.10.2023 17:24:52</t>
  </si>
  <si>
    <t>10.10.2023 17:24:53</t>
  </si>
  <si>
    <t>10.10.2023 17:24:55</t>
  </si>
  <si>
    <t>10.10.2023 17:25:08</t>
  </si>
  <si>
    <t>10.10.2023 17:25:10</t>
  </si>
  <si>
    <t>10.10.2023 17:25:11</t>
  </si>
  <si>
    <t>10.10.2023 17:25:13</t>
  </si>
  <si>
    <t>10.10.2023 17:25:14</t>
  </si>
  <si>
    <t>10.10.2023 17:26:25</t>
  </si>
  <si>
    <t>10.10.2023 17:26:28</t>
  </si>
  <si>
    <t>10.10.2023 17:26:29</t>
  </si>
  <si>
    <t>10.10.2023 17:26:31</t>
  </si>
  <si>
    <t>10.10.2023 17:26:32</t>
  </si>
  <si>
    <t>10.10.2023 17:26:34</t>
  </si>
  <si>
    <t>10.10.2023 17:26:35</t>
  </si>
  <si>
    <t>10.10.2023 17:26:44</t>
  </si>
  <si>
    <t>10.10.2023 17:26:55</t>
  </si>
  <si>
    <t>10.10.2023 17:26:59</t>
  </si>
  <si>
    <t>10.10.2023 17:27:01</t>
  </si>
  <si>
    <t>10.10.2023 17:27:02</t>
  </si>
  <si>
    <t>10.10.2023 17:27:04</t>
  </si>
  <si>
    <t>10.10.2023 17:27:05</t>
  </si>
  <si>
    <t>10.10.2023 17:27:13</t>
  </si>
  <si>
    <t>10.10.2023 17:27:14</t>
  </si>
  <si>
    <t>10.10.2023 17:27:16</t>
  </si>
  <si>
    <t>10.10.2023 17:27:17</t>
  </si>
  <si>
    <t>10.10.2023 17:27:20</t>
  </si>
  <si>
    <t>10.10.2023 17:28:25</t>
  </si>
  <si>
    <t>10.10.2023 17:28:26</t>
  </si>
  <si>
    <t>10.10.2023 17:28:28</t>
  </si>
  <si>
    <t>10.10.2023 17:28:31</t>
  </si>
  <si>
    <t>10.10.2023 17:29:44</t>
  </si>
  <si>
    <t>10.10.2023 17:29:46</t>
  </si>
  <si>
    <t>10.10.2023 17:29:47</t>
  </si>
  <si>
    <t>10.10.2023 17:29:49</t>
  </si>
  <si>
    <t>10.10.2023 17:29:50</t>
  </si>
  <si>
    <t>10.10.2023 17:29:52</t>
  </si>
  <si>
    <t>10.10.2023 17:30:10</t>
  </si>
  <si>
    <t>10.10.2023 17:30:11</t>
  </si>
  <si>
    <t>10.10.2023 17:30:13</t>
  </si>
  <si>
    <t>10.10.2023 17:30:14</t>
  </si>
  <si>
    <t>10.10.2023 17:30:16</t>
  </si>
  <si>
    <t>10.10.2023 17:30:17</t>
  </si>
  <si>
    <t>10.10.2023 17:30:19</t>
  </si>
  <si>
    <t>10.10.2023 17:30:36</t>
  </si>
  <si>
    <t>10.10.2023 17:30:38</t>
  </si>
  <si>
    <t>10.10.2023 17:30:39</t>
  </si>
  <si>
    <t>10.10.2023 17:30:41</t>
  </si>
  <si>
    <t>10.10.2023 17:30:42</t>
  </si>
  <si>
    <t>10.10.2023 17:31:18</t>
  </si>
  <si>
    <t>10.10.2023 17:31:21</t>
  </si>
  <si>
    <t>10.10.2023 17:31:23</t>
  </si>
  <si>
    <t>10.10.2023 17:31:24</t>
  </si>
  <si>
    <t>10.10.2023 17:31:26</t>
  </si>
  <si>
    <t>10.10.2023 17:31:27</t>
  </si>
  <si>
    <t>10.10.2023 17:32:08</t>
  </si>
  <si>
    <t>10.10.2023 17:32:09</t>
  </si>
  <si>
    <t>10.10.2023 17:32:11</t>
  </si>
  <si>
    <t>10.10.2023 17:32:12</t>
  </si>
  <si>
    <t>10.10.2023 17:32:14</t>
  </si>
  <si>
    <t>10.10.2023 17:32:57</t>
  </si>
  <si>
    <t>10.10.2023 17:32:59</t>
  </si>
  <si>
    <t>10.10.2023 17:33:00</t>
  </si>
  <si>
    <t>10.10.2023 17:33:02</t>
  </si>
  <si>
    <t>10.10.2023 17:33:03</t>
  </si>
  <si>
    <t>10.10.2023 17:33:06</t>
  </si>
  <si>
    <t>10.10.2023 17:33:53</t>
  </si>
  <si>
    <t>10.10.2023 17:33:54</t>
  </si>
  <si>
    <t>10.10.2023 17:33:56</t>
  </si>
  <si>
    <t>10.10.2023 17:33:57</t>
  </si>
  <si>
    <t>10.10.2023 17:33:59</t>
  </si>
  <si>
    <t>10.10.2023 17:34:02</t>
  </si>
  <si>
    <t>10.10.2023 17:34:03</t>
  </si>
  <si>
    <t>10.10.2023 17:34:05</t>
  </si>
  <si>
    <t>10.10.2023 17:34:06</t>
  </si>
  <si>
    <t>10.10.2023 17:34:08</t>
  </si>
  <si>
    <t>10.10.2023 17:34:09</t>
  </si>
  <si>
    <t>10.10.2023 17:34:11</t>
  </si>
  <si>
    <t>10.10.2023 17:35:14</t>
  </si>
  <si>
    <t>10.10.2023 17:35:17</t>
  </si>
  <si>
    <t>10.10.2023 17:35:18</t>
  </si>
  <si>
    <t>10.10.2023 17:35:20</t>
  </si>
  <si>
    <t>10.10.2023 17:35:21</t>
  </si>
  <si>
    <t>10.10.2023 17:35:23</t>
  </si>
  <si>
    <t>10.10.2023 17:35:24</t>
  </si>
  <si>
    <t>10.10.2023 17:36:45</t>
  </si>
  <si>
    <t>10.10.2023 17:36:47</t>
  </si>
  <si>
    <t>10.10.2023 17:36:48</t>
  </si>
  <si>
    <t>10.10.2023 17:36:50</t>
  </si>
  <si>
    <t>10.10.2023 17:36:51</t>
  </si>
  <si>
    <t>10.10.2023 17:36:53</t>
  </si>
  <si>
    <t>10.10.2023 17:37:41</t>
  </si>
  <si>
    <t>10.10.2023 17:37:42</t>
  </si>
  <si>
    <t>10.10.2023 17:37:44</t>
  </si>
  <si>
    <t>10.10.2023 17:37:45</t>
  </si>
  <si>
    <t>10.10.2023 17:37:47</t>
  </si>
  <si>
    <t>10.10.2023 17:37:48</t>
  </si>
  <si>
    <t>10.10.2023 17:38:51</t>
  </si>
  <si>
    <t>10.10.2023 17:38:53</t>
  </si>
  <si>
    <t>10.10.2023 17:38:54</t>
  </si>
  <si>
    <t>10.10.2023 17:38:56</t>
  </si>
  <si>
    <t>10.10.2023 17:39:02</t>
  </si>
  <si>
    <t>10.10.2023 17:39:03</t>
  </si>
  <si>
    <t>10.10.2023 17:39:05</t>
  </si>
  <si>
    <t>10.10.2023 17:39:06</t>
  </si>
  <si>
    <t>10.10.2023 17:39:08</t>
  </si>
  <si>
    <t>10.10.2023 17:39:18</t>
  </si>
  <si>
    <t>10.10.2023 17:39:20</t>
  </si>
  <si>
    <t>10.10.2023 17:39:21</t>
  </si>
  <si>
    <t>10.10.2023 17:39:23</t>
  </si>
  <si>
    <t>10.10.2023 17:39:24</t>
  </si>
  <si>
    <t>10.10.2023 17:39:29</t>
  </si>
  <si>
    <t>10.10.2023 17:39:30</t>
  </si>
  <si>
    <t>10.10.2023 17:39:32</t>
  </si>
  <si>
    <t>10.10.2023 17:39:33</t>
  </si>
  <si>
    <t>10.10.2023 17:39:35</t>
  </si>
  <si>
    <t>10.10.2023 17:39:36</t>
  </si>
  <si>
    <t>10.10.2023 17:39:39</t>
  </si>
  <si>
    <t>10.10.2023 17:39:42</t>
  </si>
  <si>
    <t>10.10.2023 17:39:47</t>
  </si>
  <si>
    <t>10.10.2023 17:39:48</t>
  </si>
  <si>
    <t>10.10.2023 17:40:17</t>
  </si>
  <si>
    <t>10.10.2023 17:40:20</t>
  </si>
  <si>
    <t>10.10.2023 17:40:21</t>
  </si>
  <si>
    <t>10.10.2023 17:40:23</t>
  </si>
  <si>
    <t>10.10.2023 17:40:24</t>
  </si>
  <si>
    <t>10.10.2023 17:40:26</t>
  </si>
  <si>
    <t>10.10.2023 17:40:27</t>
  </si>
  <si>
    <t>10.10.2023 17:40:29</t>
  </si>
  <si>
    <t>10.10.2023 17:40:42</t>
  </si>
  <si>
    <t>10.10.2023 17:40:44</t>
  </si>
  <si>
    <t>10.10.2023 17:40:45</t>
  </si>
  <si>
    <t>10.10.2023 17:40:48</t>
  </si>
  <si>
    <t>10.10.2023 17:40:56</t>
  </si>
  <si>
    <t>10.10.2023 17:40:59</t>
  </si>
  <si>
    <t>10.10.2023 17:41:00</t>
  </si>
  <si>
    <t>10.10.2023 17:41:02</t>
  </si>
  <si>
    <t>10.10.2023 17:41:03</t>
  </si>
  <si>
    <t>10.10.2023 17:41:05</t>
  </si>
  <si>
    <t>10.10.2023 17:41:06</t>
  </si>
  <si>
    <t>10.10.2023 17:42:06</t>
  </si>
  <si>
    <t>10.10.2023 17:42:08</t>
  </si>
  <si>
    <t>10.10.2023 17:42:09</t>
  </si>
  <si>
    <t>10.10.2023 17:42:11</t>
  </si>
  <si>
    <t>10.10.2023 17:42:12</t>
  </si>
  <si>
    <t>10.10.2023 17:42:14</t>
  </si>
  <si>
    <t>10.10.2023 17:42:54</t>
  </si>
  <si>
    <t>10.10.2023 17:42:56</t>
  </si>
  <si>
    <t>10.10.2023 17:42:57</t>
  </si>
  <si>
    <t>10.10.2023 17:42:59</t>
  </si>
  <si>
    <t>10.10.2023 17:43:00</t>
  </si>
  <si>
    <t>10.10.2023 17:43:42</t>
  </si>
  <si>
    <t>10.10.2023 17:43:45</t>
  </si>
  <si>
    <t>10.10.2023 17:43:47</t>
  </si>
  <si>
    <t>10.10.2023 17:43:48</t>
  </si>
  <si>
    <t>10.10.2023 17:43:50</t>
  </si>
  <si>
    <t>10.10.2023 17:44:15</t>
  </si>
  <si>
    <t>10.10.2023 17:44:17</t>
  </si>
  <si>
    <t>10.10.2023 17:44:24</t>
  </si>
  <si>
    <t>10.10.2023 17:44:26</t>
  </si>
  <si>
    <t>10.10.2023 17:46:09</t>
  </si>
  <si>
    <t>10.10.2023 17:46:11</t>
  </si>
  <si>
    <t>10.10.2023 17:46:12</t>
  </si>
  <si>
    <t>10.10.2023 17:46:14</t>
  </si>
  <si>
    <t>10.10.2023 17:46:15</t>
  </si>
  <si>
    <t>10.10.2023 17:46:45</t>
  </si>
  <si>
    <t>10.10.2023 17:46:48</t>
  </si>
  <si>
    <t>10.10.2023 17:46:50</t>
  </si>
  <si>
    <t>10.10.2023 17:46:51</t>
  </si>
  <si>
    <t>10.10.2023 17:46:53</t>
  </si>
  <si>
    <t>10.10.2023 17:46:54</t>
  </si>
  <si>
    <t>10.10.2023 17:46:56</t>
  </si>
  <si>
    <t>10.10.2023 17:47:48</t>
  </si>
  <si>
    <t>10.10.2023 17:47:50</t>
  </si>
  <si>
    <t>10.10.2023 17:47:51</t>
  </si>
  <si>
    <t>10.10.2023 17:47:53</t>
  </si>
  <si>
    <t>10.10.2023 17:47:54</t>
  </si>
  <si>
    <t>10.10.2023 17:47:56</t>
  </si>
  <si>
    <t>10.10.2023 17:48:03</t>
  </si>
  <si>
    <t>10.10.2023 17:48:05</t>
  </si>
  <si>
    <t>10.10.2023 17:48:06</t>
  </si>
  <si>
    <t>10.10.2023 17:48:09</t>
  </si>
  <si>
    <t>10.10.2023 17:48:48</t>
  </si>
  <si>
    <t>10.10.2023 17:48:51</t>
  </si>
  <si>
    <t>10.10.2023 17:48:53</t>
  </si>
  <si>
    <t>10.10.2023 17:48:54</t>
  </si>
  <si>
    <t>10.10.2023 17:48:56</t>
  </si>
  <si>
    <t>10.10.2023 17:48:57</t>
  </si>
  <si>
    <t>10.10.2023 17:49:05</t>
  </si>
  <si>
    <t>10.10.2023 17:49:08</t>
  </si>
  <si>
    <t>10.10.2023 17:49:09</t>
  </si>
  <si>
    <t>10.10.2023 17:49:11</t>
  </si>
  <si>
    <t>10.10.2023 17:49:12</t>
  </si>
  <si>
    <t>10.10.2023 17:49:14</t>
  </si>
  <si>
    <t>10.10.2023 17:49:24</t>
  </si>
  <si>
    <t>10.10.2023 17:49:26</t>
  </si>
  <si>
    <t>10.10.2023 17:49:27</t>
  </si>
  <si>
    <t>10.10.2023 17:49:29</t>
  </si>
  <si>
    <t>10.10.2023 17:49:30</t>
  </si>
  <si>
    <t>10.10.2023 17:49:32</t>
  </si>
  <si>
    <t>10.10.2023 17:49:33</t>
  </si>
  <si>
    <t>10.10.2023 17:49:35</t>
  </si>
  <si>
    <t>10.10.2023 17:49:36</t>
  </si>
  <si>
    <t>10.10.2023 17:49:38</t>
  </si>
  <si>
    <t>10.10.2023 17:49:39</t>
  </si>
  <si>
    <t>10.10.2023 17:49:51</t>
  </si>
  <si>
    <t>10.10.2023 17:49:53</t>
  </si>
  <si>
    <t>10.10.2023 17:49:54</t>
  </si>
  <si>
    <t>10.10.2023 17:49:56</t>
  </si>
  <si>
    <t>10.10.2023 17:49:57</t>
  </si>
  <si>
    <t>10.10.2023 17:49:59</t>
  </si>
  <si>
    <t>10.10.2023 17:50:15</t>
  </si>
  <si>
    <t>10.10.2023 17:50:17</t>
  </si>
  <si>
    <t>10.10.2023 17:50:18</t>
  </si>
  <si>
    <t>10.10.2023 17:50:20</t>
  </si>
  <si>
    <t>10.10.2023 17:50:21</t>
  </si>
  <si>
    <t>10.10.2023 17:50:23</t>
  </si>
  <si>
    <t>10.10.2023 17:51:14</t>
  </si>
  <si>
    <t>10.10.2023 17:51:15</t>
  </si>
  <si>
    <t>10.10.2023 17:51:17</t>
  </si>
  <si>
    <t>10.10.2023 17:51:18</t>
  </si>
  <si>
    <t>10.10.2023 17:51:20</t>
  </si>
  <si>
    <t>10.10.2023 17:53:06</t>
  </si>
  <si>
    <t>10.10.2023 17:53:08</t>
  </si>
  <si>
    <t>10.10.2023 17:53:09</t>
  </si>
  <si>
    <t>10.10.2023 17:53:11</t>
  </si>
  <si>
    <t>10.10.2023 17:53:12</t>
  </si>
  <si>
    <t>10.10.2023 17:53:14</t>
  </si>
  <si>
    <t>10.10.2023 17:53:48</t>
  </si>
  <si>
    <t>10.10.2023 17:53:50</t>
  </si>
  <si>
    <t>10.10.2023 17:53:51</t>
  </si>
  <si>
    <t>10.10.2023 17:53:53</t>
  </si>
  <si>
    <t>10.10.2023 17:53:54</t>
  </si>
  <si>
    <t>10.10.2023 17:54:06</t>
  </si>
  <si>
    <t>10.10.2023 17:54:11</t>
  </si>
  <si>
    <t>10.10.2023 17:54:12</t>
  </si>
  <si>
    <t>10.10.2023 17:54:14</t>
  </si>
  <si>
    <t>10.10.2023 17:55:09</t>
  </si>
  <si>
    <t>10.10.2023 17:55:11</t>
  </si>
  <si>
    <t>10.10.2023 17:55:12</t>
  </si>
  <si>
    <t>10.10.2023 17:55:14</t>
  </si>
  <si>
    <t>10.10.2023 17:56:14</t>
  </si>
  <si>
    <t>10.10.2023 17:56:15</t>
  </si>
  <si>
    <t>10.10.2023 17:56:17</t>
  </si>
  <si>
    <t>10.10.2023 17:56:18</t>
  </si>
  <si>
    <t>10.10.2023 17:57:00</t>
  </si>
  <si>
    <t>10.10.2023 17:57:02</t>
  </si>
  <si>
    <t>10.10.2023 17:57:03</t>
  </si>
  <si>
    <t>10.10.2023 17:57:06</t>
  </si>
  <si>
    <t>10.10.2023 17:57:49</t>
  </si>
  <si>
    <t>10.10.2023 17:57:52</t>
  </si>
  <si>
    <t>10.10.2023 17:57:54</t>
  </si>
  <si>
    <t>10.10.2023 17:57:55</t>
  </si>
  <si>
    <t>10.10.2023 17:57:57</t>
  </si>
  <si>
    <t>10.10.2023 17:57:58</t>
  </si>
  <si>
    <t>10.10.2023 17:58:10</t>
  </si>
  <si>
    <t>10.10.2023 17:58:12</t>
  </si>
  <si>
    <t>10.10.2023 17:58:13</t>
  </si>
  <si>
    <t>10.10.2023 17:58:15</t>
  </si>
  <si>
    <t>10.10.2023 17:58:16</t>
  </si>
  <si>
    <t>10.10.2023 18:01:30</t>
  </si>
  <si>
    <t>10.10.2023 18:01:31</t>
  </si>
  <si>
    <t>10.10.2023 18:01:33</t>
  </si>
  <si>
    <t>10.10.2023 18:01:34</t>
  </si>
  <si>
    <t>10.10.2023 18:01:36</t>
  </si>
  <si>
    <t>10.10.2023 18:01:37</t>
  </si>
  <si>
    <t>10.10.2023 18:02:25</t>
  </si>
  <si>
    <t>10.10.2023 18:02:27</t>
  </si>
  <si>
    <t>10.10.2023 18:02:28</t>
  </si>
  <si>
    <t>10.10.2023 18:02:30</t>
  </si>
  <si>
    <t>10.10.2023 18:02:31</t>
  </si>
  <si>
    <t>10.10.2023 18:02:33</t>
  </si>
  <si>
    <t>10.10.2023 18:02:34</t>
  </si>
  <si>
    <t>10.10.2023 18:02:36</t>
  </si>
  <si>
    <t>10.10.2023 18:02:37</t>
  </si>
  <si>
    <t>10.10.2023 18:02:39</t>
  </si>
  <si>
    <t>10.10.2023 18:02:42</t>
  </si>
  <si>
    <t>10.10.2023 18:03:25</t>
  </si>
  <si>
    <t>10.10.2023 18:03:27</t>
  </si>
  <si>
    <t>10.10.2023 18:03:28</t>
  </si>
  <si>
    <t>10.10.2023 18:03:30</t>
  </si>
  <si>
    <t>10.10.2023 18:03:34</t>
  </si>
  <si>
    <t>10.10.2023 18:04:10</t>
  </si>
  <si>
    <t>10.10.2023 18:04:12</t>
  </si>
  <si>
    <t>10.10.2023 18:04:13</t>
  </si>
  <si>
    <t>10.10.2023 18:04:15</t>
  </si>
  <si>
    <t>10.10.2023 18:04:16</t>
  </si>
  <si>
    <t>10.10.2023 18:06:28</t>
  </si>
  <si>
    <t>10.10.2023 18:06:30</t>
  </si>
  <si>
    <t>10.10.2023 18:06:31</t>
  </si>
  <si>
    <t>10.10.2023 18:06:33</t>
  </si>
  <si>
    <t>10.10.2023 18:06:34</t>
  </si>
  <si>
    <t>10.10.2023 18:08:09</t>
  </si>
  <si>
    <t>10.10.2023 18:08:12</t>
  </si>
  <si>
    <t>10.10.2023 18:08:13</t>
  </si>
  <si>
    <t>10.10.2023 18:08:15</t>
  </si>
  <si>
    <t>10.10.2023 18:08:16</t>
  </si>
  <si>
    <t>10.10.2023 18:08:18</t>
  </si>
  <si>
    <t>10.10.2023 18:08:19</t>
  </si>
  <si>
    <t>10.10.2023 18:09:57</t>
  </si>
  <si>
    <t>10.10.2023 18:09:58</t>
  </si>
  <si>
    <t>10.10.2023 18:10:00</t>
  </si>
  <si>
    <t>10.10.2023 18:10:01</t>
  </si>
  <si>
    <t>10.10.2023 18:10:03</t>
  </si>
  <si>
    <t>10.10.2023 18:10:04</t>
  </si>
  <si>
    <t>10.10.2023 18:10:06</t>
  </si>
  <si>
    <t>10.10.2023 18:10:07</t>
  </si>
  <si>
    <t>10.10.2023 18:10:09</t>
  </si>
  <si>
    <t>10.10.2023 18:10:10</t>
  </si>
  <si>
    <t>10.10.2023 18:10:12</t>
  </si>
  <si>
    <t>10.10.2023 18:10:13</t>
  </si>
  <si>
    <t>10.10.2023 18:10:15</t>
  </si>
  <si>
    <t>10.10.2023 18:10:16</t>
  </si>
  <si>
    <t>10.10.2023 18:10:18</t>
  </si>
  <si>
    <t>10.10.2023 18:10:19</t>
  </si>
  <si>
    <t>10.10.2023 18:10:21</t>
  </si>
  <si>
    <t>10.10.2023 18:10:22</t>
  </si>
  <si>
    <t>10.10.2023 18:10:24</t>
  </si>
  <si>
    <t>10.10.2023 18:10:37</t>
  </si>
  <si>
    <t>10.10.2023 18:10:39</t>
  </si>
  <si>
    <t>10.10.2023 18:10:40</t>
  </si>
  <si>
    <t>10.10.2023 18:10:42</t>
  </si>
  <si>
    <t>10.10.2023 18:10:43</t>
  </si>
  <si>
    <t>10.10.2023 18:12:31</t>
  </si>
  <si>
    <t>10.10.2023 18:12:33</t>
  </si>
  <si>
    <t>10.10.2023 18:12:34</t>
  </si>
  <si>
    <t>10.10.2023 18:12:37</t>
  </si>
  <si>
    <t>10.10.2023 18:12:39</t>
  </si>
  <si>
    <t>10.10.2023 18:12:40</t>
  </si>
  <si>
    <t>10.10.2023 18:12:43</t>
  </si>
  <si>
    <t>10.10.2023 18:15:19</t>
  </si>
  <si>
    <t>10.10.2023 18:15:22</t>
  </si>
  <si>
    <t>10.10.2023 18:15:24</t>
  </si>
  <si>
    <t>10.10.2023 18:15:27</t>
  </si>
  <si>
    <t>10.10.2023 18:15:28</t>
  </si>
  <si>
    <t>10.10.2023 18:15:30</t>
  </si>
  <si>
    <t>10.10.2023 18:16:16</t>
  </si>
  <si>
    <t>10.10.2023 18:16:17</t>
  </si>
  <si>
    <t>10.10.2023 18:16:19</t>
  </si>
  <si>
    <t>10.10.2023 18:16:20</t>
  </si>
  <si>
    <t>10.10.2023 18:16:22</t>
  </si>
  <si>
    <t>10.10.2023 18:16:23</t>
  </si>
  <si>
    <t>10.10.2023 18:16:47</t>
  </si>
  <si>
    <t>10.10.2023 18:16:49</t>
  </si>
  <si>
    <t>10.10.2023 18:16:50</t>
  </si>
  <si>
    <t>10.10.2023 18:16:52</t>
  </si>
  <si>
    <t>10.10.2023 18:16:53</t>
  </si>
  <si>
    <t>10.10.2023 18:16:55</t>
  </si>
  <si>
    <t>10.10.2023 18:17:02</t>
  </si>
  <si>
    <t>10.10.2023 18:17:05</t>
  </si>
  <si>
    <t>10.10.2023 18:17:07</t>
  </si>
  <si>
    <t>10.10.2023 18:17:08</t>
  </si>
  <si>
    <t>10.10.2023 18:17:10</t>
  </si>
  <si>
    <t>10.10.2023 18:17:11</t>
  </si>
  <si>
    <t>10.10.2023 18:17:25</t>
  </si>
  <si>
    <t>10.10.2023 18:17:26</t>
  </si>
  <si>
    <t>10.10.2023 18:17:28</t>
  </si>
  <si>
    <t>10.10.2023 18:17:29</t>
  </si>
  <si>
    <t>10.10.2023 18:17:31</t>
  </si>
  <si>
    <t>10.10.2023 18:17:32</t>
  </si>
  <si>
    <t>10.10.2023 18:17:35</t>
  </si>
  <si>
    <t>10.10.2023 18:17:58</t>
  </si>
  <si>
    <t>10.10.2023 18:17:59</t>
  </si>
  <si>
    <t>10.10.2023 18:18:01</t>
  </si>
  <si>
    <t>10.10.2023 18:18:02</t>
  </si>
  <si>
    <t>10.10.2023 18:18:43</t>
  </si>
  <si>
    <t>10.10.2023 18:18:44</t>
  </si>
  <si>
    <t>10.10.2023 18:18:46</t>
  </si>
  <si>
    <t>10.10.2023 18:18:47</t>
  </si>
  <si>
    <t>10.10.2023 18:18:49</t>
  </si>
  <si>
    <t>10.10.2023 18:18:50</t>
  </si>
  <si>
    <t>10.10.2023 18:18:52</t>
  </si>
  <si>
    <t>10.10.2023 18:19:23</t>
  </si>
  <si>
    <t>10.10.2023 18:19:25</t>
  </si>
  <si>
    <t>10.10.2023 18:19:26</t>
  </si>
  <si>
    <t>10.10.2023 18:19:28</t>
  </si>
  <si>
    <t>10.10.2023 18:19:29</t>
  </si>
  <si>
    <t>10.10.2023 18:20:08</t>
  </si>
  <si>
    <t>10.10.2023 18:20:32</t>
  </si>
  <si>
    <t>10.10.2023 18:20:35</t>
  </si>
  <si>
    <t>10.10.2023 18:20:37</t>
  </si>
  <si>
    <t>10.10.2023 18:20:38</t>
  </si>
  <si>
    <t>10.10.2023 18:20:40</t>
  </si>
  <si>
    <t>10.10.2023 18:20:41</t>
  </si>
  <si>
    <t>10.10.2023 18:20:43</t>
  </si>
  <si>
    <t>10.10.2023 18:21:56</t>
  </si>
  <si>
    <t>10.10.2023 18:21:58</t>
  </si>
  <si>
    <t>10.10.2023 18:21:59</t>
  </si>
  <si>
    <t>10.10.2023 18:22:01</t>
  </si>
  <si>
    <t>10.10.2023 18:22:02</t>
  </si>
  <si>
    <t>10.10.2023 18:22:04</t>
  </si>
  <si>
    <t>10.10.2023 18:22:32</t>
  </si>
  <si>
    <t>10.10.2023 18:22:34</t>
  </si>
  <si>
    <t>10.10.2023 18:22:35</t>
  </si>
  <si>
    <t>10.10.2023 18:22:37</t>
  </si>
  <si>
    <t>10.10.2023 18:22:38</t>
  </si>
  <si>
    <t>10.10.2023 18:22:40</t>
  </si>
  <si>
    <t>10.10.2023 18:22:41</t>
  </si>
  <si>
    <t>10.10.2023 18:23:20</t>
  </si>
  <si>
    <t>10.10.2023 18:23:23</t>
  </si>
  <si>
    <t>10.10.2023 18:23:25</t>
  </si>
  <si>
    <t>10.10.2023 18:23:26</t>
  </si>
  <si>
    <t>10.10.2023 18:23:28</t>
  </si>
  <si>
    <t>10.10.2023 18:23:29</t>
  </si>
  <si>
    <t>10.10.2023 18:23:31</t>
  </si>
  <si>
    <t>10.10.2023 18:23:53</t>
  </si>
  <si>
    <t>10.10.2023 18:23:56</t>
  </si>
  <si>
    <t>10.10.2023 18:25:38</t>
  </si>
  <si>
    <t>10.10.2023 18:25:40</t>
  </si>
  <si>
    <t>10.10.2023 18:25:41</t>
  </si>
  <si>
    <t>10.10.2023 18:25:44</t>
  </si>
  <si>
    <t>10.10.2023 18:27:35</t>
  </si>
  <si>
    <t>10.10.2023 18:27:37</t>
  </si>
  <si>
    <t>10.10.2023 18:27:38</t>
  </si>
  <si>
    <t>10.10.2023 18:27:40</t>
  </si>
  <si>
    <t>10.10.2023 18:27:41</t>
  </si>
  <si>
    <t>10.10.2023 18:27:43</t>
  </si>
  <si>
    <t>10.10.2023 18:30:37</t>
  </si>
  <si>
    <t>10.10.2023 18:30:38</t>
  </si>
  <si>
    <t>10.10.2023 18:30:40</t>
  </si>
  <si>
    <t>10.10.2023 18:30:41</t>
  </si>
  <si>
    <t>10.10.2023 18:30:43</t>
  </si>
  <si>
    <t>10.10.2023 18:31:01</t>
  </si>
  <si>
    <t>10.10.2023 18:31:02</t>
  </si>
  <si>
    <t>10.10.2023 18:31:04</t>
  </si>
  <si>
    <t>10.10.2023 18:31:05</t>
  </si>
  <si>
    <t>10.10.2023 18:31:07</t>
  </si>
  <si>
    <t>10.10.2023 18:31:08</t>
  </si>
  <si>
    <t>10.10.2023 18:33:10</t>
  </si>
  <si>
    <t>10.10.2023 18:33:13</t>
  </si>
  <si>
    <t>10.10.2023 18:33:14</t>
  </si>
  <si>
    <t>10.10.2023 18:33:16</t>
  </si>
  <si>
    <t>10.10.2023 18:33:17</t>
  </si>
  <si>
    <t>10.10.2023 18:33:19</t>
  </si>
  <si>
    <t>10.10.2023 18:33:20</t>
  </si>
  <si>
    <t>10.10.2023 18:33:22</t>
  </si>
  <si>
    <t>10.10.2023 18:33:23</t>
  </si>
  <si>
    <t>10.10.2023 18:33:54</t>
  </si>
  <si>
    <t>10.10.2023 18:33:56</t>
  </si>
  <si>
    <t>10.10.2023 18:33:57</t>
  </si>
  <si>
    <t>10.10.2023 18:33:59</t>
  </si>
  <si>
    <t>10.10.2023 18:34:00</t>
  </si>
  <si>
    <t>10.10.2023 18:34:14</t>
  </si>
  <si>
    <t>10.10.2023 18:34:15</t>
  </si>
  <si>
    <t>10.10.2023 18:34:17</t>
  </si>
  <si>
    <t>10.10.2023 18:34:18</t>
  </si>
  <si>
    <t>10.10.2023 18:34:20</t>
  </si>
  <si>
    <t>10.10.2023 18:34:23</t>
  </si>
  <si>
    <t>10.10.2023 18:35:44</t>
  </si>
  <si>
    <t>10.10.2023 18:35:45</t>
  </si>
  <si>
    <t>10.10.2023 18:35:47</t>
  </si>
  <si>
    <t>10.10.2023 18:35:48</t>
  </si>
  <si>
    <t>10.10.2023 18:35:50</t>
  </si>
  <si>
    <t>10.10.2023 18:35:51</t>
  </si>
  <si>
    <t>10.10.2023 18:36:30</t>
  </si>
  <si>
    <t>10.10.2023 18:36:32</t>
  </si>
  <si>
    <t>10.10.2023 18:36:33</t>
  </si>
  <si>
    <t>10.10.2023 18:36:35</t>
  </si>
  <si>
    <t>10.10.2023 18:36:36</t>
  </si>
  <si>
    <t>10.10.2023 18:36:39</t>
  </si>
  <si>
    <t>10.10.2023 18:37:53</t>
  </si>
  <si>
    <t>10.10.2023 18:37:54</t>
  </si>
  <si>
    <t>10.10.2023 18:37:56</t>
  </si>
  <si>
    <t>10.10.2023 18:37:57</t>
  </si>
  <si>
    <t>10.10.2023 18:37:59</t>
  </si>
  <si>
    <t>10.10.2023 18:38:00</t>
  </si>
  <si>
    <t>10.10.2023 18:38:02</t>
  </si>
  <si>
    <t>10.10.2023 18:38:03</t>
  </si>
  <si>
    <t>10.10.2023 18:39:24</t>
  </si>
  <si>
    <t>10.10.2023 18:39:26</t>
  </si>
  <si>
    <t>10.10.2023 18:39:27</t>
  </si>
  <si>
    <t>10.10.2023 18:39:30</t>
  </si>
  <si>
    <t>10.10.2023 18:39:32</t>
  </si>
  <si>
    <t>10.10.2023 18:41:12</t>
  </si>
  <si>
    <t>10.10.2023 18:41:14</t>
  </si>
  <si>
    <t>10.10.2023 18:41:15</t>
  </si>
  <si>
    <t>10.10.2023 18:41:17</t>
  </si>
  <si>
    <t>10.10.2023 18:41:18</t>
  </si>
  <si>
    <t>10.10.2023 18:41:20</t>
  </si>
  <si>
    <t>10.10.2023 18:41:21</t>
  </si>
  <si>
    <t>10.10.2023 18:41:24</t>
  </si>
  <si>
    <t>10.10.2023 18:41:36</t>
  </si>
  <si>
    <t>10.10.2023 18:41:44</t>
  </si>
  <si>
    <t>10.10.2023 18:41:45</t>
  </si>
  <si>
    <t>10.10.2023 18:41:47</t>
  </si>
  <si>
    <t>10.10.2023 18:41:48</t>
  </si>
  <si>
    <t>10.10.2023 18:41:50</t>
  </si>
  <si>
    <t>10.10.2023 18:41:51</t>
  </si>
  <si>
    <t>10.10.2023 18:41:53</t>
  </si>
  <si>
    <t>10.10.2023 18:41:54</t>
  </si>
  <si>
    <t>10.10.2023 18:41:56</t>
  </si>
  <si>
    <t>10.10.2023 18:42:35</t>
  </si>
  <si>
    <t>10.10.2023 18:42:39</t>
  </si>
  <si>
    <t>10.10.2023 18:42:41</t>
  </si>
  <si>
    <t>10.10.2023 18:42:42</t>
  </si>
  <si>
    <t>10.10.2023 18:42:44</t>
  </si>
  <si>
    <t>10.10.2023 18:42:56</t>
  </si>
  <si>
    <t>10.10.2023 18:42:57</t>
  </si>
  <si>
    <t>10.10.2023 18:42:59</t>
  </si>
  <si>
    <t>10.10.2023 18:43:00</t>
  </si>
  <si>
    <t>10.10.2023 18:43:02</t>
  </si>
  <si>
    <t>10.10.2023 18:43:03</t>
  </si>
  <si>
    <t>10.10.2023 18:43:05</t>
  </si>
  <si>
    <t>10.10.2023 18:43:09</t>
  </si>
  <si>
    <t>10.10.2023 18:43:12</t>
  </si>
  <si>
    <t>10.10.2023 18:43:14</t>
  </si>
  <si>
    <t>10.10.2023 18:43:15</t>
  </si>
  <si>
    <t>10.10.2023 18:43:17</t>
  </si>
  <si>
    <t>10.10.2023 18:46:52</t>
  </si>
  <si>
    <t>10.10.2023 18:46:54</t>
  </si>
  <si>
    <t>10.10.2023 18:46:55</t>
  </si>
  <si>
    <t>10.10.2023 18:46:57</t>
  </si>
  <si>
    <t>10.10.2023 18:46:58</t>
  </si>
  <si>
    <t>10.10.2023 18:47:00</t>
  </si>
  <si>
    <t>10.10.2023 18:47:01</t>
  </si>
  <si>
    <t>10.10.2023 18:47:03</t>
  </si>
  <si>
    <t>10.10.2023 18:47:04</t>
  </si>
  <si>
    <t>10.10.2023 18:47:06</t>
  </si>
  <si>
    <t>10.10.2023 18:47:49</t>
  </si>
  <si>
    <t>10.10.2023 18:47:52</t>
  </si>
  <si>
    <t>10.10.2023 18:47:54</t>
  </si>
  <si>
    <t>10.10.2023 18:47:55</t>
  </si>
  <si>
    <t>10.10.2023 18:47:57</t>
  </si>
  <si>
    <t>10.10.2023 18:47:58</t>
  </si>
  <si>
    <t>10.10.2023 18:48:40</t>
  </si>
  <si>
    <t>10.10.2023 18:48:42</t>
  </si>
  <si>
    <t>10.10.2023 18:48:43</t>
  </si>
  <si>
    <t>10.10.2023 18:48:45</t>
  </si>
  <si>
    <t>10.10.2023 18:48:46</t>
  </si>
  <si>
    <t>10.10.2023 18:48:48</t>
  </si>
  <si>
    <t>10.10.2023 18:50:57</t>
  </si>
  <si>
    <t>10.10.2023 18:50:58</t>
  </si>
  <si>
    <t>10.10.2023 18:51:00</t>
  </si>
  <si>
    <t>10.10.2023 18:51:03</t>
  </si>
  <si>
    <t>10.10.2023 18:51:04</t>
  </si>
  <si>
    <t>10.10.2023 18:51:06</t>
  </si>
  <si>
    <t>10.10.2023 18:51:07</t>
  </si>
  <si>
    <t>10.10.2023 18:51:09</t>
  </si>
  <si>
    <t>10.10.2023 18:51:12</t>
  </si>
  <si>
    <t>10.10.2023 18:51:13</t>
  </si>
  <si>
    <t>10.10.2023 18:51:15</t>
  </si>
  <si>
    <t>10.10.2023 18:51:16</t>
  </si>
  <si>
    <t>10.10.2023 18:51:18</t>
  </si>
  <si>
    <t>10.10.2023 18:52:45</t>
  </si>
  <si>
    <t>10.10.2023 18:52:46</t>
  </si>
  <si>
    <t>10.10.2023 18:52:48</t>
  </si>
  <si>
    <t>10.10.2023 18:52:49</t>
  </si>
  <si>
    <t>10.10.2023 18:52:51</t>
  </si>
  <si>
    <t>10.10.2023 18:53:16</t>
  </si>
  <si>
    <t>10.10.2023 18:53:18</t>
  </si>
  <si>
    <t>10.10.2023 18:53:19</t>
  </si>
  <si>
    <t>10.10.2023 18:53:21</t>
  </si>
  <si>
    <t>10.10.2023 18:53:22</t>
  </si>
  <si>
    <t>10.10.2023 18:53:27</t>
  </si>
  <si>
    <t>10.10.2023 18:53:31</t>
  </si>
  <si>
    <t>10.10.2023 18:53:33</t>
  </si>
  <si>
    <t>10.10.2023 18:53:34</t>
  </si>
  <si>
    <t>10.10.2023 18:53:36</t>
  </si>
  <si>
    <t>10.10.2023 18:53:37</t>
  </si>
  <si>
    <t>10.10.2023 18:55:46</t>
  </si>
  <si>
    <t>10.10.2023 18:55:51</t>
  </si>
  <si>
    <t>10.10.2023 18:55:52</t>
  </si>
  <si>
    <t>10.10.2023 18:55:54</t>
  </si>
  <si>
    <t>10.10.2023 18:55:55</t>
  </si>
  <si>
    <t>10.10.2023 18:56:43</t>
  </si>
  <si>
    <t>10.10.2023 18:56:45</t>
  </si>
  <si>
    <t>10.10.2023 18:56:46</t>
  </si>
  <si>
    <t>10.10.2023 18:56:48</t>
  </si>
  <si>
    <t>10.10.2023 18:56:49</t>
  </si>
  <si>
    <t>10.10.2023 18:56:51</t>
  </si>
  <si>
    <t>10.10.2023 18:58:00</t>
  </si>
  <si>
    <t>10.10.2023 18:58:01</t>
  </si>
  <si>
    <t>10.10.2023 18:58:03</t>
  </si>
  <si>
    <t>10.10.2023 18:58:04</t>
  </si>
  <si>
    <t>10.10.2023 18:58:06</t>
  </si>
  <si>
    <t>10.10.2023 18:58:57</t>
  </si>
  <si>
    <t>10.10.2023 18:58:58</t>
  </si>
  <si>
    <t>10.10.2023 18:59:00</t>
  </si>
  <si>
    <t>10.10.2023 18:59:03</t>
  </si>
  <si>
    <t>10.10.2023 18:59:06</t>
  </si>
  <si>
    <t>10.10.2023 18:59:55</t>
  </si>
  <si>
    <t>10.10.2023 18:59:57</t>
  </si>
  <si>
    <t>10.10.2023 18:59:58</t>
  </si>
  <si>
    <t>10.10.2023 19:00:00</t>
  </si>
  <si>
    <t>10.10.2023 19:00:15</t>
  </si>
  <si>
    <t>10.10.2023 19:00:16</t>
  </si>
  <si>
    <t>10.10.2023 19:00:18</t>
  </si>
  <si>
    <t>10.10.2023 19:00:42</t>
  </si>
  <si>
    <t>10.10.2023 19:00:45</t>
  </si>
  <si>
    <t>10.10.2023 19:00:46</t>
  </si>
  <si>
    <t>10.10.2023 19:00:48</t>
  </si>
  <si>
    <t>10.10.2023 19:00:49</t>
  </si>
  <si>
    <t>10.10.2023 19:00:51</t>
  </si>
  <si>
    <t>10.10.2023 19:00:52</t>
  </si>
  <si>
    <t>10.10.2023 19:01:33</t>
  </si>
  <si>
    <t>10.10.2023 19:01:34</t>
  </si>
  <si>
    <t>10.10.2023 19:01:36</t>
  </si>
  <si>
    <t>10.10.2023 19:01:37</t>
  </si>
  <si>
    <t>10.10.2023 19:01:39</t>
  </si>
  <si>
    <t>10.10.2023 19:01:55</t>
  </si>
  <si>
    <t>10.10.2023 19:01:57</t>
  </si>
  <si>
    <t>10.10.2023 19:01:58</t>
  </si>
  <si>
    <t>10.10.2023 19:02:00</t>
  </si>
  <si>
    <t>10.10.2023 19:02:01</t>
  </si>
  <si>
    <t>10.10.2023 19:02:03</t>
  </si>
  <si>
    <t>10.10.2023 19:02:28</t>
  </si>
  <si>
    <t>10.10.2023 19:02:30</t>
  </si>
  <si>
    <t>10.10.2023 19:02:31</t>
  </si>
  <si>
    <t>10.10.2023 19:02:33</t>
  </si>
  <si>
    <t>10.10.2023 19:02:34</t>
  </si>
  <si>
    <t>10.10.2023 19:02:36</t>
  </si>
  <si>
    <t>10.10.2023 19:02:37</t>
  </si>
  <si>
    <t>10.10.2023 19:02:40</t>
  </si>
  <si>
    <t>10.10.2023 19:03:58</t>
  </si>
  <si>
    <t>10.10.2023 19:04:00</t>
  </si>
  <si>
    <t>10.10.2023 19:04:01</t>
  </si>
  <si>
    <t>10.10.2023 19:04:03</t>
  </si>
  <si>
    <t>10.10.2023 19:04:04</t>
  </si>
  <si>
    <t>10.10.2023 19:04:06</t>
  </si>
  <si>
    <t>10.10.2023 19:04:07</t>
  </si>
  <si>
    <t>10.10.2023 19:04:18</t>
  </si>
  <si>
    <t>10.10.2023 19:04:25</t>
  </si>
  <si>
    <t>10.10.2023 19:04:27</t>
  </si>
  <si>
    <t>10.10.2023 19:04:28</t>
  </si>
  <si>
    <t>10.10.2023 19:04:30</t>
  </si>
  <si>
    <t>10.10.2023 19:04:31</t>
  </si>
  <si>
    <t>10.10.2023 19:07:13</t>
  </si>
  <si>
    <t>10.10.2023 19:07:15</t>
  </si>
  <si>
    <t>10.10.2023 19:07:16</t>
  </si>
  <si>
    <t>10.10.2023 19:07:19</t>
  </si>
  <si>
    <t>10.10.2023 19:07:32</t>
  </si>
  <si>
    <t>10.10.2023 19:08:31</t>
  </si>
  <si>
    <t>10.10.2023 19:08:34</t>
  </si>
  <si>
    <t>10.10.2023 19:08:35</t>
  </si>
  <si>
    <t>10.10.2023 19:08:37</t>
  </si>
  <si>
    <t>10.10.2023 19:08:38</t>
  </si>
  <si>
    <t>10.10.2023 19:08:40</t>
  </si>
  <si>
    <t>10.10.2023 19:09:20</t>
  </si>
  <si>
    <t>10.10.2023 19:09:22</t>
  </si>
  <si>
    <t>10.10.2023 19:09:23</t>
  </si>
  <si>
    <t>10.10.2023 19:09:25</t>
  </si>
  <si>
    <t>10.10.2023 19:09:26</t>
  </si>
  <si>
    <t>10.10.2023 19:09:28</t>
  </si>
  <si>
    <t>10.10.2023 19:09:29</t>
  </si>
  <si>
    <t>10.10.2023 19:10:59</t>
  </si>
  <si>
    <t>10.10.2023 19:11:02</t>
  </si>
  <si>
    <t>10.10.2023 19:11:04</t>
  </si>
  <si>
    <t>10.10.2023 19:11:05</t>
  </si>
  <si>
    <t>10.10.2023 19:11:07</t>
  </si>
  <si>
    <t>10.10.2023 19:11:08</t>
  </si>
  <si>
    <t>10.10.2023 19:11:23</t>
  </si>
  <si>
    <t>10.10.2023 19:11:26</t>
  </si>
  <si>
    <t>10.10.2023 19:11:28</t>
  </si>
  <si>
    <t>10.10.2023 19:11:29</t>
  </si>
  <si>
    <t>10.10.2023 19:11:31</t>
  </si>
  <si>
    <t>10.10.2023 19:11:32</t>
  </si>
  <si>
    <t>10.10.2023 19:15:01</t>
  </si>
  <si>
    <t>10.10.2023 19:15:02</t>
  </si>
  <si>
    <t>10.10.2023 19:15:04</t>
  </si>
  <si>
    <t>10.10.2023 19:15:05</t>
  </si>
  <si>
    <t>10.10.2023 19:15:08</t>
  </si>
  <si>
    <t>10.10.2023 19:15:22</t>
  </si>
  <si>
    <t>10.10.2023 19:15:23</t>
  </si>
  <si>
    <t>10.10.2023 19:15:25</t>
  </si>
  <si>
    <t>10.10.2023 19:15:26</t>
  </si>
  <si>
    <t>10.10.2023 19:15:29</t>
  </si>
  <si>
    <t>10.10.2023 19:15:31</t>
  </si>
  <si>
    <t>10.10.2023 19:15:32</t>
  </si>
  <si>
    <t>10.10.2023 19:15:34</t>
  </si>
  <si>
    <t>10.10.2023 19:15:35</t>
  </si>
  <si>
    <t>10.10.2023 19:15:37</t>
  </si>
  <si>
    <t>10.10.2023 19:15:41</t>
  </si>
  <si>
    <t>10.10.2023 19:15:44</t>
  </si>
  <si>
    <t>10.10.2023 19:15:46</t>
  </si>
  <si>
    <t>10.10.2023 19:15:47</t>
  </si>
  <si>
    <t>10.10.2023 19:15:49</t>
  </si>
  <si>
    <t>10.10.2023 19:16:17</t>
  </si>
  <si>
    <t>10.10.2023 19:16:19</t>
  </si>
  <si>
    <t>10.10.2023 19:16:20</t>
  </si>
  <si>
    <t>10.10.2023 19:17:02</t>
  </si>
  <si>
    <t>10.10.2023 19:17:05</t>
  </si>
  <si>
    <t>10.10.2023 19:17:07</t>
  </si>
  <si>
    <t>10.10.2023 19:17:08</t>
  </si>
  <si>
    <t>10.10.2023 19:17:10</t>
  </si>
  <si>
    <t>10.10.2023 19:17:11</t>
  </si>
  <si>
    <t>10.10.2023 19:18:07</t>
  </si>
  <si>
    <t>10.10.2023 19:18:08</t>
  </si>
  <si>
    <t>10.10.2023 19:18:10</t>
  </si>
  <si>
    <t>10.10.2023 19:18:11</t>
  </si>
  <si>
    <t>10.10.2023 19:18:13</t>
  </si>
  <si>
    <t>10.10.2023 19:22:08</t>
  </si>
  <si>
    <t>10.10.2023 19:22:10</t>
  </si>
  <si>
    <t>10.10.2023 19:22:13</t>
  </si>
  <si>
    <t>10.10.2023 19:22:14</t>
  </si>
  <si>
    <t>10.10.2023 19:22:16</t>
  </si>
  <si>
    <t>10.10.2023 19:22:17</t>
  </si>
  <si>
    <t>10.10.2023 19:22:20</t>
  </si>
  <si>
    <t>10.10.2023 19:22:23</t>
  </si>
  <si>
    <t>10.10.2023 19:22:25</t>
  </si>
  <si>
    <t>10.10.2023 19:24:14</t>
  </si>
  <si>
    <t>10.10.2023 19:24:16</t>
  </si>
  <si>
    <t>10.10.2023 19:24:17</t>
  </si>
  <si>
    <t>10.10.2023 19:24:19</t>
  </si>
  <si>
    <t>10.10.2023 19:25:02</t>
  </si>
  <si>
    <t>10.10.2023 19:25:44</t>
  </si>
  <si>
    <t>10.10.2023 19:25:46</t>
  </si>
  <si>
    <t>10.10.2023 19:25:47</t>
  </si>
  <si>
    <t>10.10.2023 19:25:49</t>
  </si>
  <si>
    <t>10.10.2023 19:25:50</t>
  </si>
  <si>
    <t>10.10.2023 19:25:52</t>
  </si>
  <si>
    <t>10.10.2023 19:29:59</t>
  </si>
  <si>
    <t>10.10.2023 19:30:01</t>
  </si>
  <si>
    <t>10.10.2023 19:30:02</t>
  </si>
  <si>
    <t>10.10.2023 19:30:04</t>
  </si>
  <si>
    <t>10.10.2023 19:30:05</t>
  </si>
  <si>
    <t>10.10.2023 19:30:08</t>
  </si>
  <si>
    <t>10.10.2023 19:31:28</t>
  </si>
  <si>
    <t>10.10.2023 19:31:29</t>
  </si>
  <si>
    <t>10.10.2023 19:31:31</t>
  </si>
  <si>
    <t>10.10.2023 19:31:32</t>
  </si>
  <si>
    <t>10.10.2023 19:31:34</t>
  </si>
  <si>
    <t>10.10.2023 19:31:35</t>
  </si>
  <si>
    <t>10.10.2023 19:32:08</t>
  </si>
  <si>
    <t>10.10.2023 19:32:10</t>
  </si>
  <si>
    <t>10.10.2023 19:32:11</t>
  </si>
  <si>
    <t>10.10.2023 19:32:13</t>
  </si>
  <si>
    <t>10.10.2023 19:32:14</t>
  </si>
  <si>
    <t>10.10.2023 19:32:16</t>
  </si>
  <si>
    <t>10.10.2023 19:32:19</t>
  </si>
  <si>
    <t>10.10.2023 19:34:10</t>
  </si>
  <si>
    <t>10.10.2023 19:34:11</t>
  </si>
  <si>
    <t>10.10.2023 19:34:13</t>
  </si>
  <si>
    <t>10.10.2023 19:34:14</t>
  </si>
  <si>
    <t>10.10.2023 19:34:16</t>
  </si>
  <si>
    <t>10.10.2023 19:34:17</t>
  </si>
  <si>
    <t>10.10.2023 19:34:19</t>
  </si>
  <si>
    <t>10.10.2023 19:34:20</t>
  </si>
  <si>
    <t>10.10.2023 19:35:26</t>
  </si>
  <si>
    <t>10.10.2023 19:35:27</t>
  </si>
  <si>
    <t>10.10.2023 19:35:29</t>
  </si>
  <si>
    <t>10.10.2023 19:35:30</t>
  </si>
  <si>
    <t>10.10.2023 19:35:56</t>
  </si>
  <si>
    <t>10.10.2023 19:35:57</t>
  </si>
  <si>
    <t>10.10.2023 19:35:59</t>
  </si>
  <si>
    <t>10.10.2023 19:36:00</t>
  </si>
  <si>
    <t>10.10.2023 19:36:02</t>
  </si>
  <si>
    <t>10.10.2023 19:36:03</t>
  </si>
  <si>
    <t>10.10.2023 19:36:05</t>
  </si>
  <si>
    <t>10.10.2023 19:38:57</t>
  </si>
  <si>
    <t>10.10.2023 19:38:59</t>
  </si>
  <si>
    <t>10.10.2023 19:39:00</t>
  </si>
  <si>
    <t>10.10.2023 19:39:02</t>
  </si>
  <si>
    <t>10.10.2023 19:39:03</t>
  </si>
  <si>
    <t>10.10.2023 19:39:05</t>
  </si>
  <si>
    <t>10.10.2023 19:42:00</t>
  </si>
  <si>
    <t>10.10.2023 19:42:03</t>
  </si>
  <si>
    <t>10.10.2023 19:42:05</t>
  </si>
  <si>
    <t>10.10.2023 19:42:06</t>
  </si>
  <si>
    <t>10.10.2023 19:42:08</t>
  </si>
  <si>
    <t>10.10.2023 19:42:09</t>
  </si>
  <si>
    <t>10.10.2023 19:43:39</t>
  </si>
  <si>
    <t>10.10.2023 19:43:41</t>
  </si>
  <si>
    <t>10.10.2023 19:43:42</t>
  </si>
  <si>
    <t>10.10.2023 19:43:44</t>
  </si>
  <si>
    <t>10.10.2023 19:43:45</t>
  </si>
  <si>
    <t>10.10.2023 19:43:47</t>
  </si>
  <si>
    <t>10.10.2023 19:43:59</t>
  </si>
  <si>
    <t>10.10.2023 19:44:00</t>
  </si>
  <si>
    <t>10.10.2023 19:44:02</t>
  </si>
  <si>
    <t>10.10.2023 19:44:03</t>
  </si>
  <si>
    <t>10.10.2023 19:44:05</t>
  </si>
  <si>
    <t>10.10.2023 19:46:56</t>
  </si>
  <si>
    <t>10.10.2023 19:46:57</t>
  </si>
  <si>
    <t>10.10.2023 19:47:00</t>
  </si>
  <si>
    <t>10.10.2023 19:47:03</t>
  </si>
  <si>
    <t>10.10.2023 19:47:05</t>
  </si>
  <si>
    <t>10.10.2023 19:47:06</t>
  </si>
  <si>
    <t>10.10.2023 19:47:08</t>
  </si>
  <si>
    <t>10.10.2023 19:47:11</t>
  </si>
  <si>
    <t>10.10.2023 19:47:12</t>
  </si>
  <si>
    <t>10.10.2023 19:47:14</t>
  </si>
  <si>
    <t>10.10.2023 19:47:15</t>
  </si>
  <si>
    <t>10.10.2023 19:47:17</t>
  </si>
  <si>
    <t>10.10.2023 19:47:26</t>
  </si>
  <si>
    <t>10.10.2023 19:47:27</t>
  </si>
  <si>
    <t>10.10.2023 19:47:29</t>
  </si>
  <si>
    <t>10.10.2023 19:47:30</t>
  </si>
  <si>
    <t>10.10.2023 19:48:26</t>
  </si>
  <si>
    <t>10.10.2023 19:48:27</t>
  </si>
  <si>
    <t>10.10.2023 19:48:29</t>
  </si>
  <si>
    <t>10.10.2023 19:50:02</t>
  </si>
  <si>
    <t>10.10.2023 19:50:03</t>
  </si>
  <si>
    <t>10.10.2023 19:50:05</t>
  </si>
  <si>
    <t>10.10.2023 19:50:06</t>
  </si>
  <si>
    <t>10.10.2023 19:50:08</t>
  </si>
  <si>
    <t>10.10.2023 19:51:27</t>
  </si>
  <si>
    <t>10.10.2023 19:51:29</t>
  </si>
  <si>
    <t>10.10.2023 19:51:30</t>
  </si>
  <si>
    <t>10.10.2023 19:51:32</t>
  </si>
  <si>
    <t>10.10.2023 19:51:33</t>
  </si>
  <si>
    <t>10.10.2023 19:51:36</t>
  </si>
  <si>
    <t>10.10.2023 19:51:38</t>
  </si>
  <si>
    <t>10.10.2023 19:51:39</t>
  </si>
  <si>
    <t>10.10.2023 19:51:41</t>
  </si>
  <si>
    <t>10.10.2023 19:51:42</t>
  </si>
  <si>
    <t>10.10.2023 19:51:44</t>
  </si>
  <si>
    <t>10.10.2023 19:51:45</t>
  </si>
  <si>
    <t>10.10.2023 19:53:41</t>
  </si>
  <si>
    <t>10.10.2023 19:53:42</t>
  </si>
  <si>
    <t>10.10.2023 19:53:44</t>
  </si>
  <si>
    <t>10.10.2023 19:53:45</t>
  </si>
  <si>
    <t>10.10.2023 19:53:47</t>
  </si>
  <si>
    <t>10.10.2023 19:53:50</t>
  </si>
  <si>
    <t>10.10.2023 19:54:03</t>
  </si>
  <si>
    <t>10.10.2023 19:54:05</t>
  </si>
  <si>
    <t>10.10.2023 19:54:06</t>
  </si>
  <si>
    <t>10.10.2023 19:54:08</t>
  </si>
  <si>
    <t>10.10.2023 19:54:09</t>
  </si>
  <si>
    <t>10.10.2023 19:54:11</t>
  </si>
  <si>
    <t>10.10.2023 19:56:42</t>
  </si>
  <si>
    <t>10.10.2023 19:56:45</t>
  </si>
  <si>
    <t>10.10.2023 19:56:47</t>
  </si>
  <si>
    <t>10.10.2023 19:56:48</t>
  </si>
  <si>
    <t>10.10.2023 19:56:50</t>
  </si>
  <si>
    <t>10.10.2023 19:56:51</t>
  </si>
  <si>
    <t>10.10.2023 19:57:36</t>
  </si>
  <si>
    <t>10.10.2023 19:57:38</t>
  </si>
  <si>
    <t>10.10.2023 19:57:39</t>
  </si>
  <si>
    <t>10.10.2023 19:57:41</t>
  </si>
  <si>
    <t>10.10.2023 19:57:42</t>
  </si>
  <si>
    <t>10.10.2023 19:57:44</t>
  </si>
  <si>
    <t>10.10.2023 19:57:47</t>
  </si>
  <si>
    <t>10.10.2023 19:58:47</t>
  </si>
  <si>
    <t>10.10.2023 19:58:51</t>
  </si>
  <si>
    <t>10.10.2023 19:58:54</t>
  </si>
  <si>
    <t>10.10.2023 19:58:56</t>
  </si>
  <si>
    <t>10.10.2023 19:58:57</t>
  </si>
  <si>
    <t>10.10.2023 19:58:59</t>
  </si>
  <si>
    <t>10.10.2023 19:59:00</t>
  </si>
  <si>
    <t>10.10.2023 19:59:02</t>
  </si>
  <si>
    <t>10.10.2023 19:59:03</t>
  </si>
  <si>
    <t>10.10.2023 19:59:05</t>
  </si>
  <si>
    <t>10.10.2023 20:01:44</t>
  </si>
  <si>
    <t>10.10.2023 20:01:45</t>
  </si>
  <si>
    <t>10.10.2023 20:01:47</t>
  </si>
  <si>
    <t>10.10.2023 20:01:48</t>
  </si>
  <si>
    <t>10.10.2023 20:01:50</t>
  </si>
  <si>
    <t>10.10.2023 20:01:54</t>
  </si>
  <si>
    <t>10.10.2023 20:01:56</t>
  </si>
  <si>
    <t>10.10.2023 20:01:57</t>
  </si>
  <si>
    <t>10.10.2023 20:01:59</t>
  </si>
  <si>
    <t>10.10.2023 20:02:53</t>
  </si>
  <si>
    <t>10.10.2023 20:02:54</t>
  </si>
  <si>
    <t>10.10.2023 20:02:56</t>
  </si>
  <si>
    <t>10.10.2023 20:02:57</t>
  </si>
  <si>
    <t>10.10.2023 20:02:59</t>
  </si>
  <si>
    <t>10.10.2023 20:06:12</t>
  </si>
  <si>
    <t>10.10.2023 20:06:15</t>
  </si>
  <si>
    <t>10.10.2023 20:06:17</t>
  </si>
  <si>
    <t>10.10.2023 20:06:18</t>
  </si>
  <si>
    <t>10.10.2023 20:06:20</t>
  </si>
  <si>
    <t>10.10.2023 20:06:21</t>
  </si>
  <si>
    <t>10.10.2023 20:06:23</t>
  </si>
  <si>
    <t>10.10.2023 20:06:24</t>
  </si>
  <si>
    <t>10.10.2023 20:06:26</t>
  </si>
  <si>
    <t>10.10.2023 20:06:27</t>
  </si>
  <si>
    <t>10.10.2023 20:06:29</t>
  </si>
  <si>
    <t>10.10.2023 20:06:30</t>
  </si>
  <si>
    <t>10.10.2023 20:06:32</t>
  </si>
  <si>
    <t>10.10.2023 20:06:33</t>
  </si>
  <si>
    <t>10.10.2023 20:06:35</t>
  </si>
  <si>
    <t>10.10.2023 20:07:38</t>
  </si>
  <si>
    <t>10.10.2023 20:07:39</t>
  </si>
  <si>
    <t>10.10.2023 20:07:41</t>
  </si>
  <si>
    <t>10.10.2023 20:07:42</t>
  </si>
  <si>
    <t>10.10.2023 20:07:44</t>
  </si>
  <si>
    <t>10.10.2023 20:07:45</t>
  </si>
  <si>
    <t>10.10.2023 20:08:11</t>
  </si>
  <si>
    <t>10.10.2023 20:08:12</t>
  </si>
  <si>
    <t>10.10.2023 20:08:14</t>
  </si>
  <si>
    <t>10.10.2023 20:08:15</t>
  </si>
  <si>
    <t>10.10.2023 20:08:17</t>
  </si>
  <si>
    <t>10.10.2023 20:09:15</t>
  </si>
  <si>
    <t>10.10.2023 20:09:17</t>
  </si>
  <si>
    <t>10.10.2023 20:09:18</t>
  </si>
  <si>
    <t>10.10.2023 20:09:20</t>
  </si>
  <si>
    <t>10.10.2023 20:09:21</t>
  </si>
  <si>
    <t>10.10.2023 20:09:23</t>
  </si>
  <si>
    <t>10.10.2023 20:09:24</t>
  </si>
  <si>
    <t>10.10.2023 20:09:50</t>
  </si>
  <si>
    <t>10.10.2023 20:09:51</t>
  </si>
  <si>
    <t>10.10.2023 20:09:53</t>
  </si>
  <si>
    <t>10.10.2023 20:09:54</t>
  </si>
  <si>
    <t>10.10.2023 20:09:56</t>
  </si>
  <si>
    <t>10.10.2023 20:09:57</t>
  </si>
  <si>
    <t>10.10.2023 20:11:03</t>
  </si>
  <si>
    <t>10.10.2023 20:11:05</t>
  </si>
  <si>
    <t>10.10.2023 20:11:06</t>
  </si>
  <si>
    <t>10.10.2023 20:11:08</t>
  </si>
  <si>
    <t>10.10.2023 20:13:47</t>
  </si>
  <si>
    <t>10.10.2023 20:13:48</t>
  </si>
  <si>
    <t>10.10.2023 20:13:50</t>
  </si>
  <si>
    <t>10.10.2023 20:13:51</t>
  </si>
  <si>
    <t>10.10.2023 20:13:53</t>
  </si>
  <si>
    <t>10.10.2023 20:18:15</t>
  </si>
  <si>
    <t>10.10.2023 20:18:18</t>
  </si>
  <si>
    <t>10.10.2023 20:18:20</t>
  </si>
  <si>
    <t>10.10.2023 20:18:21</t>
  </si>
  <si>
    <t>10.10.2023 20:18:23</t>
  </si>
  <si>
    <t>10.10.2023 20:18:41</t>
  </si>
  <si>
    <t>10.10.2023 20:18:42</t>
  </si>
  <si>
    <t>10.10.2023 20:18:44</t>
  </si>
  <si>
    <t>10.10.2023 20:18:45</t>
  </si>
  <si>
    <t>10.10.2023 20:18:47</t>
  </si>
  <si>
    <t>10.10.2023 20:18:53</t>
  </si>
  <si>
    <t>10.10.2023 20:18:56</t>
  </si>
  <si>
    <t>10.10.2023 20:18:57</t>
  </si>
  <si>
    <t>10.10.2023 20:18:59</t>
  </si>
  <si>
    <t>10.10.2023 20:19:00</t>
  </si>
  <si>
    <t>10.10.2023 20:19:02</t>
  </si>
  <si>
    <t>10.10.2023 20:20:05</t>
  </si>
  <si>
    <t>10.10.2023 20:20:06</t>
  </si>
  <si>
    <t>10.10.2023 20:20:08</t>
  </si>
  <si>
    <t>10.10.2023 20:20:09</t>
  </si>
  <si>
    <t>10.10.2023 20:20:11</t>
  </si>
  <si>
    <t>10.10.2023 20:20:12</t>
  </si>
  <si>
    <t>10.10.2023 20:20:14</t>
  </si>
  <si>
    <t>10.10.2023 20:20:45</t>
  </si>
  <si>
    <t>10.10.2023 20:20:47</t>
  </si>
  <si>
    <t>10.10.2023 20:20:48</t>
  </si>
  <si>
    <t>10.10.2023 20:20:50</t>
  </si>
  <si>
    <t>10.10.2023 20:21:18</t>
  </si>
  <si>
    <t>10.10.2023 20:21:20</t>
  </si>
  <si>
    <t>10.10.2023 20:21:21</t>
  </si>
  <si>
    <t>10.10.2023 20:21:23</t>
  </si>
  <si>
    <t>10.10.2023 20:21:24</t>
  </si>
  <si>
    <t>10.10.2023 20:22:17</t>
  </si>
  <si>
    <t>10.10.2023 20:22:18</t>
  </si>
  <si>
    <t>10.10.2023 20:22:20</t>
  </si>
  <si>
    <t>10.10.2023 20:22:21</t>
  </si>
  <si>
    <t>10.10.2023 20:22:23</t>
  </si>
  <si>
    <t>10.10.2023 20:22:24</t>
  </si>
  <si>
    <t>10.10.2023 20:22:26</t>
  </si>
  <si>
    <t>10.10.2023 20:23:18</t>
  </si>
  <si>
    <t>10.10.2023 20:23:20</t>
  </si>
  <si>
    <t>10.10.2023 20:23:21</t>
  </si>
  <si>
    <t>10.10.2023 20:23:23</t>
  </si>
  <si>
    <t>10.10.2023 20:23:24</t>
  </si>
  <si>
    <t>10.10.2023 20:23:26</t>
  </si>
  <si>
    <t>10.10.2023 20:23:29</t>
  </si>
  <si>
    <t>10.10.2023 20:23:33</t>
  </si>
  <si>
    <t>10.10.2023 20:23:35</t>
  </si>
  <si>
    <t>10.10.2023 20:23:36</t>
  </si>
  <si>
    <t>10.10.2023 20:23:38</t>
  </si>
  <si>
    <t>10.10.2023 20:23:39</t>
  </si>
  <si>
    <t>10.10.2023 20:24:06</t>
  </si>
  <si>
    <t>10.10.2023 20:24:08</t>
  </si>
  <si>
    <t>10.10.2023 20:24:09</t>
  </si>
  <si>
    <t>10.10.2023 20:24:11</t>
  </si>
  <si>
    <t>10.10.2023 20:24:12</t>
  </si>
  <si>
    <t>10.10.2023 20:24:14</t>
  </si>
  <si>
    <t>10.10.2023 20:26:56</t>
  </si>
  <si>
    <t>10.10.2023 20:26:57</t>
  </si>
  <si>
    <t>10.10.2023 20:26:59</t>
  </si>
  <si>
    <t>10.10.2023 20:27:00</t>
  </si>
  <si>
    <t>10.10.2023 20:27:02</t>
  </si>
  <si>
    <t>10.10.2023 20:27:03</t>
  </si>
  <si>
    <t>10.10.2023 20:27:05</t>
  </si>
  <si>
    <t>10.10.2023 20:27:06</t>
  </si>
  <si>
    <t>10.10.2023 20:27:12</t>
  </si>
  <si>
    <t>10.10.2023 20:27:14</t>
  </si>
  <si>
    <t>10.10.2023 20:27:15</t>
  </si>
  <si>
    <t>10.10.2023 20:27:17</t>
  </si>
  <si>
    <t>10.10.2023 20:27:18</t>
  </si>
  <si>
    <t>10.10.2023 20:27:20</t>
  </si>
  <si>
    <t>10.10.2023 20:27:21</t>
  </si>
  <si>
    <t>10.10.2023 20:28:41</t>
  </si>
  <si>
    <t>10.10.2023 20:28:42</t>
  </si>
  <si>
    <t>10.10.2023 20:28:44</t>
  </si>
  <si>
    <t>10.10.2023 20:28:45</t>
  </si>
  <si>
    <t>10.10.2023 20:29:41</t>
  </si>
  <si>
    <t>10.10.2023 20:29:42</t>
  </si>
  <si>
    <t>10.10.2023 20:29:44</t>
  </si>
  <si>
    <t>10.10.2023 20:29:45</t>
  </si>
  <si>
    <t>10.10.2023 20:29:47</t>
  </si>
  <si>
    <t>10.10.2023 20:29:48</t>
  </si>
  <si>
    <t>10.10.2023 20:32:54</t>
  </si>
  <si>
    <t>10.10.2023 20:32:56</t>
  </si>
  <si>
    <t>10.10.2023 20:32:57</t>
  </si>
  <si>
    <t>10.10.2023 20:32:59</t>
  </si>
  <si>
    <t>10.10.2023 20:34:35</t>
  </si>
  <si>
    <t>10.10.2023 20:34:36</t>
  </si>
  <si>
    <t>10.10.2023 20:34:38</t>
  </si>
  <si>
    <t>10.10.2023 20:34:39</t>
  </si>
  <si>
    <t>10.10.2023 20:34:41</t>
  </si>
  <si>
    <t>10.10.2023 20:35:02</t>
  </si>
  <si>
    <t>10.10.2023 20:35:03</t>
  </si>
  <si>
    <t>10.10.2023 20:35:05</t>
  </si>
  <si>
    <t>10.10.2023 20:35:06</t>
  </si>
  <si>
    <t>10.10.2023 20:35:08</t>
  </si>
  <si>
    <t>10.10.2023 20:35:09</t>
  </si>
  <si>
    <t>10.10.2023 20:35:26</t>
  </si>
  <si>
    <t>10.10.2023 20:35:27</t>
  </si>
  <si>
    <t>10.10.2023 20:35:29</t>
  </si>
  <si>
    <t>10.10.2023 20:35:30</t>
  </si>
  <si>
    <t>10.10.2023 20:35:32</t>
  </si>
  <si>
    <t>10.10.2023 20:35:33</t>
  </si>
  <si>
    <t>10.10.2023 20:35:47</t>
  </si>
  <si>
    <t>10.10.2023 20:35:48</t>
  </si>
  <si>
    <t>10.10.2023 20:35:50</t>
  </si>
  <si>
    <t>10.10.2023 20:35:51</t>
  </si>
  <si>
    <t>10.10.2023 20:35:53</t>
  </si>
  <si>
    <t>10.10.2023 20:35:54</t>
  </si>
  <si>
    <t>10.10.2023 20:35:57</t>
  </si>
  <si>
    <t>10.10.2023 20:35:59</t>
  </si>
  <si>
    <t>10.10.2023 20:36:00</t>
  </si>
  <si>
    <t>10.10.2023 20:36:02</t>
  </si>
  <si>
    <t>10.10.2023 20:36:30</t>
  </si>
  <si>
    <t>10.10.2023 20:36:32</t>
  </si>
  <si>
    <t>10.10.2023 20:36:33</t>
  </si>
  <si>
    <t>10.10.2023 20:36:35</t>
  </si>
  <si>
    <t>10.10.2023 20:36:36</t>
  </si>
  <si>
    <t>10.10.2023 20:36:38</t>
  </si>
  <si>
    <t>10.10.2023 20:41:44</t>
  </si>
  <si>
    <t>10.10.2023 20:41:47</t>
  </si>
  <si>
    <t>10.10.2023 20:41:48</t>
  </si>
  <si>
    <t>10.10.2023 20:41:50</t>
  </si>
  <si>
    <t>10.10.2023 20:41:51</t>
  </si>
  <si>
    <t>10.10.2023 20:41:53</t>
  </si>
  <si>
    <t>10.10.2023 20:43:33</t>
  </si>
  <si>
    <t>10.10.2023 20:43:35</t>
  </si>
  <si>
    <t>10.10.2023 20:43:36</t>
  </si>
  <si>
    <t>10.10.2023 20:43:38</t>
  </si>
  <si>
    <t>10.10.2023 20:43:39</t>
  </si>
  <si>
    <t>10.10.2023 20:48:24</t>
  </si>
  <si>
    <t>10.10.2023 20:48:29</t>
  </si>
  <si>
    <t>10.10.2023 20:49:11</t>
  </si>
  <si>
    <t>10.10.2023 20:49:12</t>
  </si>
  <si>
    <t>10.10.2023 20:49:14</t>
  </si>
  <si>
    <t>10.10.2023 20:49:15</t>
  </si>
  <si>
    <t>10.10.2023 20:49:17</t>
  </si>
  <si>
    <t>10.10.2023 20:49:18</t>
  </si>
  <si>
    <t>10.10.2023 20:52:09</t>
  </si>
  <si>
    <t>10.10.2023 20:52:11</t>
  </si>
  <si>
    <t>10.10.2023 20:52:12</t>
  </si>
  <si>
    <t>10.10.2023 20:52:14</t>
  </si>
  <si>
    <t>10.10.2023 20:52:15</t>
  </si>
  <si>
    <t>10.10.2023 20:52:17</t>
  </si>
  <si>
    <t>10.10.2023 20:52:18</t>
  </si>
  <si>
    <t>10.10.2023 20:53:55</t>
  </si>
  <si>
    <t>10.10.2023 20:53:57</t>
  </si>
  <si>
    <t>10.10.2023 20:53:58</t>
  </si>
  <si>
    <t>10.10.2023 20:54:00</t>
  </si>
  <si>
    <t>10.10.2023 20:54:06</t>
  </si>
  <si>
    <t>10.10.2023 20:54:07</t>
  </si>
  <si>
    <t>10.10.2023 20:54:09</t>
  </si>
  <si>
    <t>10.10.2023 20:54:10</t>
  </si>
  <si>
    <t>10.10.2023 20:56:12</t>
  </si>
  <si>
    <t>10.10.2023 20:56:13</t>
  </si>
  <si>
    <t>10.10.2023 20:56:15</t>
  </si>
  <si>
    <t>10.10.2023 20:56:16</t>
  </si>
  <si>
    <t>10.10.2023 20:56:18</t>
  </si>
  <si>
    <t>10.10.2023 20:56:19</t>
  </si>
  <si>
    <t>10.10.2023 20:59:03</t>
  </si>
  <si>
    <t>10.10.2023 20:59:04</t>
  </si>
  <si>
    <t>10.10.2023 20:59:06</t>
  </si>
  <si>
    <t>10.10.2023 20:59:07</t>
  </si>
  <si>
    <t>10.10.2023 20:59:09</t>
  </si>
  <si>
    <t>10.10.2023 20:59:28</t>
  </si>
  <si>
    <t>10.10.2023 20:59:30</t>
  </si>
  <si>
    <t>10.10.2023 20:59:31</t>
  </si>
  <si>
    <t>10.10.2023 20:59:33</t>
  </si>
  <si>
    <t>10.10.2023 20:59:34</t>
  </si>
  <si>
    <t>10.10.2023 20:59:36</t>
  </si>
  <si>
    <t>10.10.2023 20:59:37</t>
  </si>
  <si>
    <t>10.10.2023 20:59:51</t>
  </si>
  <si>
    <t>10.10.2023 21:00:52</t>
  </si>
  <si>
    <t>10.10.2023 21:00:54</t>
  </si>
  <si>
    <t>10.10.2023 21:00:58</t>
  </si>
  <si>
    <t>10.10.2023 21:01:00</t>
  </si>
  <si>
    <t>10.10.2023 21:01:01</t>
  </si>
  <si>
    <t>10.10.2023 21:01:03</t>
  </si>
  <si>
    <t>10.10.2023 21:01:30</t>
  </si>
  <si>
    <t>10.10.2023 21:01:31</t>
  </si>
  <si>
    <t>10.10.2023 21:01:33</t>
  </si>
  <si>
    <t>10.10.2023 21:01:34</t>
  </si>
  <si>
    <t>10.10.2023 21:01:36</t>
  </si>
  <si>
    <t>10.10.2023 21:01:37</t>
  </si>
  <si>
    <t>10.10.2023 21:01:40</t>
  </si>
  <si>
    <t>10.10.2023 21:02:04</t>
  </si>
  <si>
    <t>10.10.2023 21:02:07</t>
  </si>
  <si>
    <t>10.10.2023 21:02:09</t>
  </si>
  <si>
    <t>10.10.2023 21:02:10</t>
  </si>
  <si>
    <t>10.10.2023 21:02:12</t>
  </si>
  <si>
    <t>10.10.2023 21:02:13</t>
  </si>
  <si>
    <t>10.10.2023 21:02:15</t>
  </si>
  <si>
    <t>10.10.2023 21:02:16</t>
  </si>
  <si>
    <t>10.10.2023 21:02:31</t>
  </si>
  <si>
    <t>10.10.2023 21:02:33</t>
  </si>
  <si>
    <t>10.10.2023 21:02:34</t>
  </si>
  <si>
    <t>10.10.2023 21:02:36</t>
  </si>
  <si>
    <t>10.10.2023 21:02:37</t>
  </si>
  <si>
    <t>10.10.2023 21:03:19</t>
  </si>
  <si>
    <t>10.10.2023 21:03:22</t>
  </si>
  <si>
    <t>10.10.2023 21:03:24</t>
  </si>
  <si>
    <t>10.10.2023 21:03:25</t>
  </si>
  <si>
    <t>10.10.2023 21:03:27</t>
  </si>
  <si>
    <t>10.10.2023 21:03:28</t>
  </si>
  <si>
    <t>10.10.2023 21:03:30</t>
  </si>
  <si>
    <t>10.10.2023 21:03:31</t>
  </si>
  <si>
    <t>10.10.2023 21:06:15</t>
  </si>
  <si>
    <t>10.10.2023 21:06:16</t>
  </si>
  <si>
    <t>10.10.2023 21:06:18</t>
  </si>
  <si>
    <t>10.10.2023 21:06:19</t>
  </si>
  <si>
    <t>10.10.2023 21:06:21</t>
  </si>
  <si>
    <t>10.10.2023 21:06:22</t>
  </si>
  <si>
    <t>10.10.2023 21:06:24</t>
  </si>
  <si>
    <t>10.10.2023 21:07:13</t>
  </si>
  <si>
    <t>10.10.2023 21:07:15</t>
  </si>
  <si>
    <t>10.10.2023 21:07:16</t>
  </si>
  <si>
    <t>10.10.2023 21:07:45</t>
  </si>
  <si>
    <t>10.10.2023 21:07:48</t>
  </si>
  <si>
    <t>10.10.2023 21:07:49</t>
  </si>
  <si>
    <t>10.10.2023 21:07:51</t>
  </si>
  <si>
    <t>10.10.2023 21:07:52</t>
  </si>
  <si>
    <t>10.10.2023 21:07:54</t>
  </si>
  <si>
    <t>10.10.2023 21:07:55</t>
  </si>
  <si>
    <t>10.10.2023 21:09:57</t>
  </si>
  <si>
    <t>10.10.2023 21:09:58</t>
  </si>
  <si>
    <t>10.10.2023 21:10:00</t>
  </si>
  <si>
    <t>10.10.2023 21:10:01</t>
  </si>
  <si>
    <t>10.10.2023 21:10:03</t>
  </si>
  <si>
    <t>10.10.2023 21:10:04</t>
  </si>
  <si>
    <t>10.10.2023 21:10:25</t>
  </si>
  <si>
    <t>10.10.2023 21:10:27</t>
  </si>
  <si>
    <t>10.10.2023 21:10:28</t>
  </si>
  <si>
    <t>10.10.2023 21:10:30</t>
  </si>
  <si>
    <t>10.10.2023 21:10:31</t>
  </si>
  <si>
    <t>10.10.2023 21:11:21</t>
  </si>
  <si>
    <t>10.10.2023 21:11:27</t>
  </si>
  <si>
    <t>10.10.2023 21:11:28</t>
  </si>
  <si>
    <t>10.10.2023 21:12:09</t>
  </si>
  <si>
    <t>10.10.2023 21:12:10</t>
  </si>
  <si>
    <t>10.10.2023 21:12:12</t>
  </si>
  <si>
    <t>10.10.2023 21:12:13</t>
  </si>
  <si>
    <t>10.10.2023 21:12:15</t>
  </si>
  <si>
    <t>10.10.2023 21:12:16</t>
  </si>
  <si>
    <t>10.10.2023 21:12:34</t>
  </si>
  <si>
    <t>10.10.2023 21:12:36</t>
  </si>
  <si>
    <t>10.10.2023 21:12:37</t>
  </si>
  <si>
    <t>10.10.2023 21:12:39</t>
  </si>
  <si>
    <t>10.10.2023 21:12:40</t>
  </si>
  <si>
    <t>10.10.2023 21:15:12</t>
  </si>
  <si>
    <t>10.10.2023 21:15:13</t>
  </si>
  <si>
    <t>10.10.2023 21:15:15</t>
  </si>
  <si>
    <t>10.10.2023 21:15:16</t>
  </si>
  <si>
    <t>10.10.2023 21:15:18</t>
  </si>
  <si>
    <t>10.10.2023 21:17:39</t>
  </si>
  <si>
    <t>10.10.2023 21:17:40</t>
  </si>
  <si>
    <t>10.10.2023 21:17:42</t>
  </si>
  <si>
    <t>10.10.2023 21:17:43</t>
  </si>
  <si>
    <t>10.10.2023 21:28:07</t>
  </si>
  <si>
    <t>10.10.2023 21:28:09</t>
  </si>
  <si>
    <t>10.10.2023 21:28:10</t>
  </si>
  <si>
    <t>10.10.2023 21:28:12</t>
  </si>
  <si>
    <t>10.10.2023 21:31:15</t>
  </si>
  <si>
    <t>10.10.2023 21:31:18</t>
  </si>
  <si>
    <t>10.10.2023 21:31:19</t>
  </si>
  <si>
    <t>10.10.2023 21:31:21</t>
  </si>
  <si>
    <t>10.10.2023 21:31:22</t>
  </si>
  <si>
    <t>10.10.2023 21:31:24</t>
  </si>
  <si>
    <t>10.10.2023 21:31:25</t>
  </si>
  <si>
    <t>10.10.2023 21:41:03</t>
  </si>
  <si>
    <t>10.10.2023 21:41:04</t>
  </si>
  <si>
    <t>10.10.2023 21:41:07</t>
  </si>
  <si>
    <t>10.10.2023 21:41:09</t>
  </si>
  <si>
    <t>10.10.2023 21:41:12</t>
  </si>
  <si>
    <t>10.10.2023 21:41:18</t>
  </si>
  <si>
    <t>10.10.2023 21:41:19</t>
  </si>
  <si>
    <t>10.10.2023 21:41:21</t>
  </si>
  <si>
    <t>10.10.2023 21:44:30</t>
  </si>
  <si>
    <t>10.10.2023 21:44:31</t>
  </si>
  <si>
    <t>10.10.2023 21:44:33</t>
  </si>
  <si>
    <t>10.10.2023 21:44:34</t>
  </si>
  <si>
    <t>10.10.2023 21:44:36</t>
  </si>
  <si>
    <t>10.10.2023 21:45:01</t>
  </si>
  <si>
    <t>10.10.2023 21:45:03</t>
  </si>
  <si>
    <t>10.10.2023 21:45:04</t>
  </si>
  <si>
    <t>10.10.2023 21:45:06</t>
  </si>
  <si>
    <t>10.10.2023 21:45:07</t>
  </si>
  <si>
    <t>10.10.2023 21:45:09</t>
  </si>
  <si>
    <t>10.10.2023 21:45:10</t>
  </si>
  <si>
    <t>10.10.2023 21:46:34</t>
  </si>
  <si>
    <t>10.10.2023 21:46:36</t>
  </si>
  <si>
    <t>10.10.2023 21:46:37</t>
  </si>
  <si>
    <t>10.10.2023 21:46:39</t>
  </si>
  <si>
    <t>10.10.2023 21:46:40</t>
  </si>
  <si>
    <t>10.10.2023 21:46:42</t>
  </si>
  <si>
    <t>10.10.2023 21:54:42</t>
  </si>
  <si>
    <t>10.10.2023 21:54:43</t>
  </si>
  <si>
    <t>10.10.2023 21:54:45</t>
  </si>
  <si>
    <t>10.10.2023 21:54:46</t>
  </si>
  <si>
    <t>10.10.2023 21:58:28</t>
  </si>
  <si>
    <t>10.10.2023 22:03:10</t>
  </si>
  <si>
    <t>10.10.2023 22:03:13</t>
  </si>
  <si>
    <t>10.10.2023 22:03:15</t>
  </si>
  <si>
    <t>10.10.2023 22:03:16</t>
  </si>
  <si>
    <t>10.10.2023 22:03:18</t>
  </si>
  <si>
    <t>10.10.2023 22:06:34</t>
  </si>
  <si>
    <t>10.10.2023 22:06:36</t>
  </si>
  <si>
    <t>10.10.2023 22:06:37</t>
  </si>
  <si>
    <t>10.10.2023 22:06:39</t>
  </si>
  <si>
    <t>10.10.2023 22:06:40</t>
  </si>
  <si>
    <t>10.10.2023 22:06:42</t>
  </si>
  <si>
    <t>10.10.2023 22:07:27</t>
  </si>
  <si>
    <t>10.10.2023 22:07:28</t>
  </si>
  <si>
    <t>10.10.2023 22:07:30</t>
  </si>
  <si>
    <t>10.10.2023 22:07:31</t>
  </si>
  <si>
    <t>10.10.2023 22:07:33</t>
  </si>
  <si>
    <t>10.10.2023 22:07:34</t>
  </si>
  <si>
    <t>10.10.2023 22:10:28</t>
  </si>
  <si>
    <t>10.10.2023 22:10:30</t>
  </si>
  <si>
    <t>10.10.2023 22:10:31</t>
  </si>
  <si>
    <t>10.10.2023 22:10:33</t>
  </si>
  <si>
    <t>10.10.2023 22:11:03</t>
  </si>
  <si>
    <t>10.10.2023 22:11:04</t>
  </si>
  <si>
    <t>10.10.2023 22:11:06</t>
  </si>
  <si>
    <t>10.10.2023 22:11:07</t>
  </si>
  <si>
    <t>10.10.2023 22:11:09</t>
  </si>
  <si>
    <t>10.10.2023 22:11:10</t>
  </si>
  <si>
    <t>10.10.2023 22:15:30</t>
  </si>
  <si>
    <t>10.10.2023 22:15:31</t>
  </si>
  <si>
    <t>10.10.2023 22:15:33</t>
  </si>
  <si>
    <t>10.10.2023 22:15:34</t>
  </si>
  <si>
    <t>10.10.2023 22:15:36</t>
  </si>
  <si>
    <t>10.10.2023 22:16:21</t>
  </si>
  <si>
    <t>10.10.2023 22:16:22</t>
  </si>
  <si>
    <t>10.10.2023 22:16:24</t>
  </si>
  <si>
    <t>10.10.2023 22:16:25</t>
  </si>
  <si>
    <t>10.10.2023 22:24:00</t>
  </si>
  <si>
    <t>10.10.2023 22:34:36</t>
  </si>
  <si>
    <t>10.10.2023 22:34:37</t>
  </si>
  <si>
    <t>10.10.2023 22:34:39</t>
  </si>
  <si>
    <t>10.10.2023 22:34:42</t>
  </si>
  <si>
    <t>10.10.2023 22:42:34</t>
  </si>
  <si>
    <t>10.10.2023 22:42:36</t>
  </si>
  <si>
    <t>10.10.2023 22:42:37</t>
  </si>
  <si>
    <t>10.10.2023 22:42:39</t>
  </si>
  <si>
    <t>10.10.2023 22:42:40</t>
  </si>
  <si>
    <t>10.10.2023 22:44:49</t>
  </si>
  <si>
    <t>10.10.2023 22:44:51</t>
  </si>
  <si>
    <t>10.10.2023 22:44:52</t>
  </si>
  <si>
    <t>10.10.2023 22:44:54</t>
  </si>
  <si>
    <t>10.10.2023 22:44:55</t>
  </si>
  <si>
    <t>10.10.2023 22:44:57</t>
  </si>
  <si>
    <t>10.10.2023 22:56:34</t>
  </si>
  <si>
    <t>10.10.2023 22:56:36</t>
  </si>
  <si>
    <t>10.10.2023 22:56:37</t>
  </si>
  <si>
    <t>10.10.2023 22:56:39</t>
  </si>
  <si>
    <t>10.10.2023 22:56:40</t>
  </si>
  <si>
    <t>10.10.2023 22:56:42</t>
  </si>
  <si>
    <t>10.10.2023 22:56:43</t>
  </si>
  <si>
    <t>10.10.2023 22:56:45</t>
  </si>
  <si>
    <t>10.10.2023 22:56:52</t>
  </si>
  <si>
    <t>10.10.2023 22:56:54</t>
  </si>
  <si>
    <t>10.10.2023 22:56:55</t>
  </si>
  <si>
    <t>10.10.2023 22:56:57</t>
  </si>
  <si>
    <t>10.10.2023 22:56:58</t>
  </si>
  <si>
    <t>10.10.2023 22:57:00</t>
  </si>
  <si>
    <t>10.10.2023 23:02:54</t>
  </si>
  <si>
    <t>10.10.2023 23:02:55</t>
  </si>
  <si>
    <t>10.10.2023 23:02:57</t>
  </si>
  <si>
    <t>10.10.2023 23:02:58</t>
  </si>
  <si>
    <t>10.10.2023 23:03:00</t>
  </si>
  <si>
    <t>10.10.2023 23:03:03</t>
  </si>
  <si>
    <t>10.10.2023 23:03:25</t>
  </si>
  <si>
    <t>10.10.2023 23:03:27</t>
  </si>
  <si>
    <t>10.10.2023 23:03:28</t>
  </si>
  <si>
    <t>10.10.2023 23:03:30</t>
  </si>
  <si>
    <t>10.10.2023 23:03:31</t>
  </si>
  <si>
    <t>10.10.2023 23:03:33</t>
  </si>
  <si>
    <t>10.10.2023 23:11:49</t>
  </si>
  <si>
    <t>10.10.2023 23:11:51</t>
  </si>
  <si>
    <t>10.10.2023 23:11:52</t>
  </si>
  <si>
    <t>10.10.2023 23:11:54</t>
  </si>
  <si>
    <t>10.10.2023 23:11:55</t>
  </si>
  <si>
    <t>10.10.2023 23:11:57</t>
  </si>
  <si>
    <t>10.10.2023 23:12:21</t>
  </si>
  <si>
    <t>10.10.2023 23:12:24</t>
  </si>
  <si>
    <t>10.10.2023 23:12:25</t>
  </si>
  <si>
    <t>10.10.2023 23:12:54</t>
  </si>
  <si>
    <t>10.10.2023 23:12:55</t>
  </si>
  <si>
    <t>10.10.2023 23:12:57</t>
  </si>
  <si>
    <t>10.10.2023 23:12:58</t>
  </si>
  <si>
    <t>10.10.2023 23:13:00</t>
  </si>
  <si>
    <t>10.10.2023 23:13:03</t>
  </si>
  <si>
    <t>10.10.2023 23:36:09</t>
  </si>
  <si>
    <t>10.10.2023 23:36:10</t>
  </si>
  <si>
    <t>10.10.2023 23:36:12</t>
  </si>
  <si>
    <t>10.10.2023 23:36:13</t>
  </si>
  <si>
    <t>10.10.2023 23:36:16</t>
  </si>
  <si>
    <t>10.10.2023 23:47:40</t>
  </si>
  <si>
    <t>10.10.2023 23:47:41</t>
  </si>
  <si>
    <t>10.10.2023 23:47:43</t>
  </si>
  <si>
    <t>10.10.2023 23:47:44</t>
  </si>
  <si>
    <t>11.10.2023 00:29:10</t>
  </si>
  <si>
    <t>11.10.2023 00:29:14</t>
  </si>
  <si>
    <t>11.10.2023 00:31:02</t>
  </si>
  <si>
    <t>11.10.2023 00:31:04</t>
  </si>
  <si>
    <t>11.10.2023 00:31:07</t>
  </si>
  <si>
    <t>11.10.2023 00:31:08</t>
  </si>
  <si>
    <t>11.10.2023 00:31:10</t>
  </si>
  <si>
    <t>11.10.2023 00:37:34</t>
  </si>
  <si>
    <t>11.10.2023 00:42:52</t>
  </si>
  <si>
    <t>11.10.2023 00:42:53</t>
  </si>
  <si>
    <t>11.10.2023 00:42:55</t>
  </si>
  <si>
    <t>11.10.2023 00:42:56</t>
  </si>
  <si>
    <t>11.10.2023 00:47:01</t>
  </si>
  <si>
    <t>11.10.2023 00:47:02</t>
  </si>
  <si>
    <t>11.10.2023 00:47:04</t>
  </si>
  <si>
    <t>11.10.2023 01:12:14</t>
  </si>
  <si>
    <t>11.10.2023 01:12:16</t>
  </si>
  <si>
    <t>11.10.2023 01:12:17</t>
  </si>
  <si>
    <t>11.10.2023 01:12:19</t>
  </si>
  <si>
    <t>11.10.2023 01:12:20</t>
  </si>
  <si>
    <t>11.10.2023 01:12:22</t>
  </si>
  <si>
    <t>11.10.2023 02:25:07</t>
  </si>
  <si>
    <t>11.10.2023 02:25:08</t>
  </si>
  <si>
    <t>11.10.2023 02:25:10</t>
  </si>
  <si>
    <t>11.10.2023 02:25:11</t>
  </si>
  <si>
    <t>11.10.2023 02:25:13</t>
  </si>
  <si>
    <t>11.10.2023 02:32:17</t>
  </si>
  <si>
    <t>11.10.2023 02:32:19</t>
  </si>
  <si>
    <t>11.10.2023 02:32:20</t>
  </si>
  <si>
    <t>11.10.2023 02:32:22</t>
  </si>
  <si>
    <t>11.10.2023 02:35:44</t>
  </si>
  <si>
    <t>11.10.2023 02:35:52</t>
  </si>
  <si>
    <t>11.10.2023 02:35:53</t>
  </si>
  <si>
    <t>11.10.2023 02:35:55</t>
  </si>
  <si>
    <t>11.10.2023 02:35:56</t>
  </si>
  <si>
    <t>11.10.2023 02:35:58</t>
  </si>
  <si>
    <t>11.10.2023 02:35:59</t>
  </si>
  <si>
    <t>11.10.2023 02:40:25</t>
  </si>
  <si>
    <t>11.10.2023 02:40:26</t>
  </si>
  <si>
    <t>11.10.2023 02:40:28</t>
  </si>
  <si>
    <t>11.10.2023 02:40:29</t>
  </si>
  <si>
    <t>11.10.2023 02:40:31</t>
  </si>
  <si>
    <t>11.10.2023 02:57:14</t>
  </si>
  <si>
    <t>11.10.2023 02:57:17</t>
  </si>
  <si>
    <t>11.10.2023 02:57:19</t>
  </si>
  <si>
    <t>11.10.2023 02:57:20</t>
  </si>
  <si>
    <t>11.10.2023 02:57:22</t>
  </si>
  <si>
    <t>11.10.2023 02:57:23</t>
  </si>
  <si>
    <t>11.10.2023 02:57:26</t>
  </si>
  <si>
    <t>11.10.2023 03:18:14</t>
  </si>
  <si>
    <t>11.10.2023 03:25:19</t>
  </si>
  <si>
    <t>11.10.2023 03:25:20</t>
  </si>
  <si>
    <t>11.10.2023 03:25:22</t>
  </si>
  <si>
    <t>11.10.2023 03:25:23</t>
  </si>
  <si>
    <t>11.10.2023 03:25:25</t>
  </si>
  <si>
    <t>11.10.2023 03:25:26</t>
  </si>
  <si>
    <t>11.10.2023 03:25:28</t>
  </si>
  <si>
    <t>11.10.2023 03:25:29</t>
  </si>
  <si>
    <t>11.10.2023 03:25:31</t>
  </si>
  <si>
    <t>11.10.2023 03:26:23</t>
  </si>
  <si>
    <t>11.10.2023 03:26:25</t>
  </si>
  <si>
    <t>11.10.2023 03:26:26</t>
  </si>
  <si>
    <t>11.10.2023 03:26:28</t>
  </si>
  <si>
    <t>11.10.2023 03:26:29</t>
  </si>
  <si>
    <t>11.10.2023 03:39:28</t>
  </si>
  <si>
    <t>11.10.2023 03:39:29</t>
  </si>
  <si>
    <t>11.10.2023 03:39:31</t>
  </si>
  <si>
    <t>11.10.2023 03:39:32</t>
  </si>
  <si>
    <t>11.10.2023 03:39:34</t>
  </si>
  <si>
    <t>11.10.2023 03:39:35</t>
  </si>
  <si>
    <t>11.10.2023 03:39:37</t>
  </si>
  <si>
    <t>11.10.2023 03:39:38</t>
  </si>
  <si>
    <t>11.10.2023 03:39:40</t>
  </si>
  <si>
    <t>11.10.2023 03:46:02</t>
  </si>
  <si>
    <t>11.10.2023 03:46:04</t>
  </si>
  <si>
    <t>11.10.2023 03:46:05</t>
  </si>
  <si>
    <t>11.10.2023 03:46:07</t>
  </si>
  <si>
    <t>11.10.2023 03:46:08</t>
  </si>
  <si>
    <t>11.10.2023 03:46:10</t>
  </si>
  <si>
    <t>11.10.2023 03:46:11</t>
  </si>
  <si>
    <t>11.10.2023 03:50:02</t>
  </si>
  <si>
    <t>11.10.2023 03:50:04</t>
  </si>
  <si>
    <t>11.10.2023 03:50:05</t>
  </si>
  <si>
    <t>11.10.2023 03:50:07</t>
  </si>
  <si>
    <t>11.10.2023 03:50:10</t>
  </si>
  <si>
    <t>11.10.2023 04:00:53</t>
  </si>
  <si>
    <t>11.10.2023 04:00:55</t>
  </si>
  <si>
    <t>11.10.2023 04:00:56</t>
  </si>
  <si>
    <t>11.10.2023 04:00:58</t>
  </si>
  <si>
    <t>11.10.2023 04:00:59</t>
  </si>
  <si>
    <t>11.10.2023 04:18:22</t>
  </si>
  <si>
    <t>11.10.2023 04:18:23</t>
  </si>
  <si>
    <t>11.10.2023 04:18:25</t>
  </si>
  <si>
    <t>11.10.2023 04:18:28</t>
  </si>
  <si>
    <t>11.10.2023 04:30:50</t>
  </si>
  <si>
    <t>11.10.2023 04:30:52</t>
  </si>
  <si>
    <t>11.10.2023 04:30:53</t>
  </si>
  <si>
    <t>11.10.2023 04:32:02</t>
  </si>
  <si>
    <t>11.10.2023 04:32:04</t>
  </si>
  <si>
    <t>11.10.2023 04:32:05</t>
  </si>
  <si>
    <t>11.10.2023 04:32:07</t>
  </si>
  <si>
    <t>11.10.2023 04:32:08</t>
  </si>
  <si>
    <t>11.10.2023 04:32:10</t>
  </si>
  <si>
    <t>11.10.2023 04:32:11</t>
  </si>
  <si>
    <t>11.10.2023 04:32:13</t>
  </si>
  <si>
    <t>11.10.2023 04:32:14</t>
  </si>
  <si>
    <t>11.10.2023 04:32:16</t>
  </si>
  <si>
    <t>11.10.2023 04:41:37</t>
  </si>
  <si>
    <t>11.10.2023 04:41:38</t>
  </si>
  <si>
    <t>11.10.2023 04:41:40</t>
  </si>
  <si>
    <t>11.10.2023 04:41:41</t>
  </si>
  <si>
    <t>11.10.2023 04:41:43</t>
  </si>
  <si>
    <t>11.10.2023 04:43:01</t>
  </si>
  <si>
    <t>11.10.2023 04:43:02</t>
  </si>
  <si>
    <t>11.10.2023 04:43:04</t>
  </si>
  <si>
    <t>11.10.2023 04:43:05</t>
  </si>
  <si>
    <t>11.10.2023 04:43:07</t>
  </si>
  <si>
    <t>11.10.2023 04:46:41</t>
  </si>
  <si>
    <t>11.10.2023 04:46:43</t>
  </si>
  <si>
    <t>11.10.2023 04:46:44</t>
  </si>
  <si>
    <t>11.10.2023 04:46:46</t>
  </si>
  <si>
    <t>11.10.2023 04:49:05</t>
  </si>
  <si>
    <t>11.10.2023 04:49:07</t>
  </si>
  <si>
    <t>11.10.2023 04:49:08</t>
  </si>
  <si>
    <t>11.10.2023 04:49:10</t>
  </si>
  <si>
    <t>11.10.2023 04:49:11</t>
  </si>
  <si>
    <t>11.10.2023 04:49:13</t>
  </si>
  <si>
    <t>11.10.2023 04:49:14</t>
  </si>
  <si>
    <t>11.10.2023 04:49:16</t>
  </si>
  <si>
    <t>11.10.2023 04:49:17</t>
  </si>
  <si>
    <t>11.10.2023 04:49:19</t>
  </si>
  <si>
    <t>11.10.2023 04:50:32</t>
  </si>
  <si>
    <t>11.10.2023 04:50:34</t>
  </si>
  <si>
    <t>11.10.2023 04:50:35</t>
  </si>
  <si>
    <t>11.10.2023 04:50:37</t>
  </si>
  <si>
    <t>11.10.2023 04:50:38</t>
  </si>
  <si>
    <t>11.10.2023 04:53:28</t>
  </si>
  <si>
    <t>11.10.2023 04:53:29</t>
  </si>
  <si>
    <t>11.10.2023 04:53:31</t>
  </si>
  <si>
    <t>11.10.2023 04:53:32</t>
  </si>
  <si>
    <t>11.10.2023 04:53:34</t>
  </si>
  <si>
    <t>11.10.2023 04:53:35</t>
  </si>
  <si>
    <t>11.10.2023 04:53:37</t>
  </si>
  <si>
    <t>11.10.2023 04:55:49</t>
  </si>
  <si>
    <t>11.10.2023 04:55:50</t>
  </si>
  <si>
    <t>11.10.2023 04:55:52</t>
  </si>
  <si>
    <t>11.10.2023 04:55:53</t>
  </si>
  <si>
    <t>11.10.2023 04:55:55</t>
  </si>
  <si>
    <t>11.10.2023 05:00:31</t>
  </si>
  <si>
    <t>11.10.2023 05:00:32</t>
  </si>
  <si>
    <t>11.10.2023 05:00:34</t>
  </si>
  <si>
    <t>11.10.2023 05:07:28</t>
  </si>
  <si>
    <t>11.10.2023 05:07:29</t>
  </si>
  <si>
    <t>11.10.2023 05:07:32</t>
  </si>
  <si>
    <t>11.10.2023 05:07:34</t>
  </si>
  <si>
    <t>11.10.2023 05:07:37</t>
  </si>
  <si>
    <t>11.10.2023 05:14:14</t>
  </si>
  <si>
    <t>11.10.2023 05:14:16</t>
  </si>
  <si>
    <t>11.10.2023 05:14:17</t>
  </si>
  <si>
    <t>11.10.2023 05:14:19</t>
  </si>
  <si>
    <t>11.10.2023 05:14:20</t>
  </si>
  <si>
    <t>11.10.2023 05:18:35</t>
  </si>
  <si>
    <t>11.10.2023 05:19:05</t>
  </si>
  <si>
    <t>11.10.2023 05:19:07</t>
  </si>
  <si>
    <t>11.10.2023 05:19:08</t>
  </si>
  <si>
    <t>11.10.2023 05:19:10</t>
  </si>
  <si>
    <t>11.10.2023 05:22:40</t>
  </si>
  <si>
    <t>11.10.2023 05:22:41</t>
  </si>
  <si>
    <t>11.10.2023 05:22:43</t>
  </si>
  <si>
    <t>11.10.2023 05:22:44</t>
  </si>
  <si>
    <t>11.10.2023 05:22:46</t>
  </si>
  <si>
    <t>11.10.2023 05:25:40</t>
  </si>
  <si>
    <t>11.10.2023 05:25:41</t>
  </si>
  <si>
    <t>11.10.2023 05:25:43</t>
  </si>
  <si>
    <t>11.10.2023 05:25:44</t>
  </si>
  <si>
    <t>11.10.2023 05:25:46</t>
  </si>
  <si>
    <t>11.10.2023 05:26:34</t>
  </si>
  <si>
    <t>11.10.2023 05:26:35</t>
  </si>
  <si>
    <t>11.10.2023 05:26:37</t>
  </si>
  <si>
    <t>11.10.2023 05:26:40</t>
  </si>
  <si>
    <t>11.10.2023 05:26:43</t>
  </si>
  <si>
    <t>11.10.2023 05:26:44</t>
  </si>
  <si>
    <t>11.10.2023 05:26:46</t>
  </si>
  <si>
    <t>11.10.2023 05:26:47</t>
  </si>
  <si>
    <t>11.10.2023 05:32:16</t>
  </si>
  <si>
    <t>11.10.2023 05:34:28</t>
  </si>
  <si>
    <t>11.10.2023 05:34:29</t>
  </si>
  <si>
    <t>11.10.2023 05:34:31</t>
  </si>
  <si>
    <t>11.10.2023 05:34:32</t>
  </si>
  <si>
    <t>11.10.2023 05:34:35</t>
  </si>
  <si>
    <t>11.10.2023 05:36:10</t>
  </si>
  <si>
    <t>11.10.2023 05:36:11</t>
  </si>
  <si>
    <t>11.10.2023 05:36:13</t>
  </si>
  <si>
    <t>11.10.2023 05:36:14</t>
  </si>
  <si>
    <t>11.10.2023 05:43:38</t>
  </si>
  <si>
    <t>11.10.2023 05:43:40</t>
  </si>
  <si>
    <t>11.10.2023 05:43:41</t>
  </si>
  <si>
    <t>11.10.2023 05:43:43</t>
  </si>
  <si>
    <t>11.10.2023 05:43:44</t>
  </si>
  <si>
    <t>11.10.2023 05:44:22</t>
  </si>
  <si>
    <t>11.10.2023 05:44:25</t>
  </si>
  <si>
    <t>11.10.2023 05:44:26</t>
  </si>
  <si>
    <t>11.10.2023 05:44:28</t>
  </si>
  <si>
    <t>11.10.2023 05:44:31</t>
  </si>
  <si>
    <t>11.10.2023 05:44:32</t>
  </si>
  <si>
    <t>11.10.2023 05:44:34</t>
  </si>
  <si>
    <t>11.10.2023 05:44:37</t>
  </si>
  <si>
    <t>11.10.2023 05:48:29</t>
  </si>
  <si>
    <t>11.10.2023 05:48:31</t>
  </si>
  <si>
    <t>11.10.2023 05:48:32</t>
  </si>
  <si>
    <t>11.10.2023 05:48:34</t>
  </si>
  <si>
    <t>11.10.2023 05:48:35</t>
  </si>
  <si>
    <t>11.10.2023 05:49:23</t>
  </si>
  <si>
    <t>11.10.2023 05:49:25</t>
  </si>
  <si>
    <t>11.10.2023 05:49:26</t>
  </si>
  <si>
    <t>11.10.2023 05:49:28</t>
  </si>
  <si>
    <t>11.10.2023 05:49:31</t>
  </si>
  <si>
    <t>11.10.2023 05:52:58</t>
  </si>
  <si>
    <t>11.10.2023 05:52:59</t>
  </si>
  <si>
    <t>11.10.2023 05:53:01</t>
  </si>
  <si>
    <t>11.10.2023 05:53:28</t>
  </si>
  <si>
    <t>11.10.2023 05:53:29</t>
  </si>
  <si>
    <t>11.10.2023 05:53:31</t>
  </si>
  <si>
    <t>11.10.2023 05:53:32</t>
  </si>
  <si>
    <t>11.10.2023 05:53:34</t>
  </si>
  <si>
    <t>11.10.2023 05:53:35</t>
  </si>
  <si>
    <t>11.10.2023 05:53:37</t>
  </si>
  <si>
    <t>11.10.2023 05:53:38</t>
  </si>
  <si>
    <t>11.10.2023 05:53:40</t>
  </si>
  <si>
    <t>11.10.2023 05:53:41</t>
  </si>
  <si>
    <t>11.10.2023 05:53:49</t>
  </si>
  <si>
    <t>11.10.2023 05:53:50</t>
  </si>
  <si>
    <t>11.10.2023 05:53:52</t>
  </si>
  <si>
    <t>11.10.2023 05:53:53</t>
  </si>
  <si>
    <t>11.10.2023 05:53:55</t>
  </si>
  <si>
    <t>11.10.2023 05:53:56</t>
  </si>
  <si>
    <t>11.10.2023 05:53:59</t>
  </si>
  <si>
    <t>11.10.2023 05:54:01</t>
  </si>
  <si>
    <t>11.10.2023 05:54:04</t>
  </si>
  <si>
    <t>11.10.2023 05:54:05</t>
  </si>
  <si>
    <t>11.10.2023 05:54:07</t>
  </si>
  <si>
    <t>11.10.2023 05:54:08</t>
  </si>
  <si>
    <t>11.10.2023 05:54:10</t>
  </si>
  <si>
    <t>11.10.2023 05:54:11</t>
  </si>
  <si>
    <t>11.10.2023 05:54:13</t>
  </si>
  <si>
    <t>11.10.2023 05:54:14</t>
  </si>
  <si>
    <t>11.10.2023 05:54:16</t>
  </si>
  <si>
    <t>11.10.2023 05:54:17</t>
  </si>
  <si>
    <t>11.10.2023 05:54:19</t>
  </si>
  <si>
    <t>11.10.2023 05:54:22</t>
  </si>
  <si>
    <t>11.10.2023 05:55:16</t>
  </si>
  <si>
    <t>11.10.2023 05:55:17</t>
  </si>
  <si>
    <t>11.10.2023 05:55:19</t>
  </si>
  <si>
    <t>11.10.2023 05:55:20</t>
  </si>
  <si>
    <t>11.10.2023 05:55:22</t>
  </si>
  <si>
    <t>11.10.2023 05:55:23</t>
  </si>
  <si>
    <t>11.10.2023 05:56:07</t>
  </si>
  <si>
    <t>11.10.2023 05:56:08</t>
  </si>
  <si>
    <t>11.10.2023 05:56:10</t>
  </si>
  <si>
    <t>11.10.2023 05:56:11</t>
  </si>
  <si>
    <t>11.10.2023 05:56:13</t>
  </si>
  <si>
    <t>11.10.2023 05:58:50</t>
  </si>
  <si>
    <t>11.10.2023 05:58:52</t>
  </si>
  <si>
    <t>11.10.2023 05:58:53</t>
  </si>
  <si>
    <t>11.10.2023 05:58:55</t>
  </si>
  <si>
    <t>11.10.2023 05:58:56</t>
  </si>
  <si>
    <t>11.10.2023 05:58:58</t>
  </si>
  <si>
    <t>11.10.2023 05:58:59</t>
  </si>
  <si>
    <t>11.10.2023 05:59:01</t>
  </si>
  <si>
    <t>11.10.2023 05:59:04</t>
  </si>
  <si>
    <t>11.10.2023 05:59:05</t>
  </si>
  <si>
    <t>11.10.2023 05:59:07</t>
  </si>
  <si>
    <t>11.10.2023 06:00:44</t>
  </si>
  <si>
    <t>11.10.2023 06:00:46</t>
  </si>
  <si>
    <t>11.10.2023 06:00:47</t>
  </si>
  <si>
    <t>11.10.2023 06:00:49</t>
  </si>
  <si>
    <t>11.10.2023 06:00:50</t>
  </si>
  <si>
    <t>11.10.2023 06:00:53</t>
  </si>
  <si>
    <t>11.10.2023 06:01:43</t>
  </si>
  <si>
    <t>11.10.2023 06:01:44</t>
  </si>
  <si>
    <t>11.10.2023 06:01:46</t>
  </si>
  <si>
    <t>11.10.2023 06:01:47</t>
  </si>
  <si>
    <t>11.10.2023 06:01:49</t>
  </si>
  <si>
    <t>11.10.2023 06:01:50</t>
  </si>
  <si>
    <t>11.10.2023 06:01:53</t>
  </si>
  <si>
    <t>11.10.2023 06:02:25</t>
  </si>
  <si>
    <t>11.10.2023 06:02:26</t>
  </si>
  <si>
    <t>11.10.2023 06:02:28</t>
  </si>
  <si>
    <t>11.10.2023 06:02:29</t>
  </si>
  <si>
    <t>11.10.2023 06:02:31</t>
  </si>
  <si>
    <t>11.10.2023 06:02:32</t>
  </si>
  <si>
    <t>11.10.2023 06:02:34</t>
  </si>
  <si>
    <t>11.10.2023 06:02:35</t>
  </si>
  <si>
    <t>11.10.2023 06:02:37</t>
  </si>
  <si>
    <t>11.10.2023 06:02:38</t>
  </si>
  <si>
    <t>11.10.2023 06:02:40</t>
  </si>
  <si>
    <t>11.10.2023 06:02:41</t>
  </si>
  <si>
    <t>11.10.2023 06:02:43</t>
  </si>
  <si>
    <t>11.10.2023 06:02:44</t>
  </si>
  <si>
    <t>11.10.2023 06:02:46</t>
  </si>
  <si>
    <t>11.10.2023 06:02:47</t>
  </si>
  <si>
    <t>11.10.2023 06:02:49</t>
  </si>
  <si>
    <t>11.10.2023 06:02:50</t>
  </si>
  <si>
    <t>11.10.2023 06:06:41</t>
  </si>
  <si>
    <t>11.10.2023 06:06:43</t>
  </si>
  <si>
    <t>11.10.2023 06:06:44</t>
  </si>
  <si>
    <t>11.10.2023 06:06:46</t>
  </si>
  <si>
    <t>11.10.2023 06:06:47</t>
  </si>
  <si>
    <t>11.10.2023 06:07:38</t>
  </si>
  <si>
    <t>11.10.2023 06:07:40</t>
  </si>
  <si>
    <t>11.10.2023 06:07:41</t>
  </si>
  <si>
    <t>11.10.2023 06:07:43</t>
  </si>
  <si>
    <t>11.10.2023 06:08:01</t>
  </si>
  <si>
    <t>11.10.2023 06:08:02</t>
  </si>
  <si>
    <t>11.10.2023 06:08:04</t>
  </si>
  <si>
    <t>11.10.2023 06:08:05</t>
  </si>
  <si>
    <t>11.10.2023 06:08:35</t>
  </si>
  <si>
    <t>11.10.2023 06:08:37</t>
  </si>
  <si>
    <t>11.10.2023 06:08:38</t>
  </si>
  <si>
    <t>11.10.2023 06:08:41</t>
  </si>
  <si>
    <t>11.10.2023 06:09:43</t>
  </si>
  <si>
    <t>11.10.2023 06:09:46</t>
  </si>
  <si>
    <t>11.10.2023 06:09:49</t>
  </si>
  <si>
    <t>11.10.2023 06:10:05</t>
  </si>
  <si>
    <t>11.10.2023 06:10:07</t>
  </si>
  <si>
    <t>11.10.2023 06:10:08</t>
  </si>
  <si>
    <t>11.10.2023 06:10:10</t>
  </si>
  <si>
    <t>11.10.2023 06:10:11</t>
  </si>
  <si>
    <t>11.10.2023 06:10:13</t>
  </si>
  <si>
    <t>11.10.2023 06:10:14</t>
  </si>
  <si>
    <t>11.10.2023 06:10:16</t>
  </si>
  <si>
    <t>11.10.2023 06:10:47</t>
  </si>
  <si>
    <t>11.10.2023 06:10:48</t>
  </si>
  <si>
    <t>11.10.2023 06:10:57</t>
  </si>
  <si>
    <t>11.10.2023 06:11:42</t>
  </si>
  <si>
    <t>11.10.2023 06:11:47</t>
  </si>
  <si>
    <t>11.10.2023 06:11:56</t>
  </si>
  <si>
    <t>11.10.2023 06:11:57</t>
  </si>
  <si>
    <t>11.10.2023 06:11:59</t>
  </si>
  <si>
    <t>11.10.2023 06:12:00</t>
  </si>
  <si>
    <t>11.10.2023 06:12:06</t>
  </si>
  <si>
    <t>11.10.2023 06:12:08</t>
  </si>
  <si>
    <t>11.10.2023 06:12:09</t>
  </si>
  <si>
    <t>11.10.2023 06:12:11</t>
  </si>
  <si>
    <t>11.10.2023 06:12:14</t>
  </si>
  <si>
    <t>11.10.2023 06:12:17</t>
  </si>
  <si>
    <t>11.10.2023 06:12:21</t>
  </si>
  <si>
    <t>11.10.2023 06:12:23</t>
  </si>
  <si>
    <t>11.10.2023 06:12:24</t>
  </si>
  <si>
    <t>11.10.2023 06:12:26</t>
  </si>
  <si>
    <t>11.10.2023 06:12:27</t>
  </si>
  <si>
    <t>11.10.2023 06:12:30</t>
  </si>
  <si>
    <t>11.10.2023 06:13:12</t>
  </si>
  <si>
    <t>11.10.2023 06:13:14</t>
  </si>
  <si>
    <t>11.10.2023 06:13:15</t>
  </si>
  <si>
    <t>11.10.2023 06:13:17</t>
  </si>
  <si>
    <t>11.10.2023 06:14:11</t>
  </si>
  <si>
    <t>11.10.2023 06:14:12</t>
  </si>
  <si>
    <t>11.10.2023 06:14:14</t>
  </si>
  <si>
    <t>11.10.2023 06:14:15</t>
  </si>
  <si>
    <t>11.10.2023 06:14:17</t>
  </si>
  <si>
    <t>11.10.2023 06:14:18</t>
  </si>
  <si>
    <t>11.10.2023 06:14:21</t>
  </si>
  <si>
    <t>11.10.2023 06:14:23</t>
  </si>
  <si>
    <t>11.10.2023 06:14:24</t>
  </si>
  <si>
    <t>11.10.2023 06:14:26</t>
  </si>
  <si>
    <t>11.10.2023 06:14:27</t>
  </si>
  <si>
    <t>11.10.2023 06:14:48</t>
  </si>
  <si>
    <t>11.10.2023 06:14:50</t>
  </si>
  <si>
    <t>11.10.2023 06:14:51</t>
  </si>
  <si>
    <t>11.10.2023 06:14:53</t>
  </si>
  <si>
    <t>11.10.2023 06:14:54</t>
  </si>
  <si>
    <t>11.10.2023 06:14:56</t>
  </si>
  <si>
    <t>11.10.2023 06:14:59</t>
  </si>
  <si>
    <t>11.10.2023 06:19:30</t>
  </si>
  <si>
    <t>11.10.2023 06:20:14</t>
  </si>
  <si>
    <t>11.10.2023 06:20:15</t>
  </si>
  <si>
    <t>11.10.2023 06:20:17</t>
  </si>
  <si>
    <t>11.10.2023 06:20:18</t>
  </si>
  <si>
    <t>11.10.2023 06:20:39</t>
  </si>
  <si>
    <t>11.10.2023 06:20:41</t>
  </si>
  <si>
    <t>11.10.2023 06:20:42</t>
  </si>
  <si>
    <t>11.10.2023 06:20:44</t>
  </si>
  <si>
    <t>11.10.2023 06:20:45</t>
  </si>
  <si>
    <t>11.10.2023 06:20:47</t>
  </si>
  <si>
    <t>11.10.2023 06:20:48</t>
  </si>
  <si>
    <t>11.10.2023 06:21:23</t>
  </si>
  <si>
    <t>11.10.2023 06:21:24</t>
  </si>
  <si>
    <t>11.10.2023 06:21:26</t>
  </si>
  <si>
    <t>11.10.2023 06:21:27</t>
  </si>
  <si>
    <t>11.10.2023 06:21:29</t>
  </si>
  <si>
    <t>11.10.2023 06:22:03</t>
  </si>
  <si>
    <t>11.10.2023 06:22:05</t>
  </si>
  <si>
    <t>11.10.2023 06:22:06</t>
  </si>
  <si>
    <t>11.10.2023 06:22:08</t>
  </si>
  <si>
    <t>11.10.2023 06:22:09</t>
  </si>
  <si>
    <t>11.10.2023 06:22:11</t>
  </si>
  <si>
    <t>11.10.2023 06:22:12</t>
  </si>
  <si>
    <t>11.10.2023 06:22:14</t>
  </si>
  <si>
    <t>11.10.2023 06:22:15</t>
  </si>
  <si>
    <t>11.10.2023 06:22:17</t>
  </si>
  <si>
    <t>11.10.2023 06:22:18</t>
  </si>
  <si>
    <t>11.10.2023 06:22:20</t>
  </si>
  <si>
    <t>11.10.2023 06:22:21</t>
  </si>
  <si>
    <t>11.10.2023 06:23:03</t>
  </si>
  <si>
    <t>11.10.2023 06:23:05</t>
  </si>
  <si>
    <t>11.10.2023 06:23:06</t>
  </si>
  <si>
    <t>11.10.2023 06:23:08</t>
  </si>
  <si>
    <t>11.10.2023 06:23:09</t>
  </si>
  <si>
    <t>11.10.2023 06:23:11</t>
  </si>
  <si>
    <t>11.10.2023 06:23:15</t>
  </si>
  <si>
    <t>11.10.2023 06:23:17</t>
  </si>
  <si>
    <t>11.10.2023 06:23:21</t>
  </si>
  <si>
    <t>11.10.2023 06:23:24</t>
  </si>
  <si>
    <t>11.10.2023 06:23:26</t>
  </si>
  <si>
    <t>11.10.2023 06:23:32</t>
  </si>
  <si>
    <t>11.10.2023 06:23:33</t>
  </si>
  <si>
    <t>11.10.2023 06:23:35</t>
  </si>
  <si>
    <t>11.10.2023 06:23:36</t>
  </si>
  <si>
    <t>11.10.2023 06:23:38</t>
  </si>
  <si>
    <t>11.10.2023 06:23:39</t>
  </si>
  <si>
    <t>11.10.2023 06:23:41</t>
  </si>
  <si>
    <t>11.10.2023 06:23:42</t>
  </si>
  <si>
    <t>11.10.2023 06:24:41</t>
  </si>
  <si>
    <t>11.10.2023 06:26:00</t>
  </si>
  <si>
    <t>11.10.2023 06:26:05</t>
  </si>
  <si>
    <t>11.10.2023 06:26:06</t>
  </si>
  <si>
    <t>11.10.2023 06:26:09</t>
  </si>
  <si>
    <t>11.10.2023 06:27:12</t>
  </si>
  <si>
    <t>11.10.2023 06:27:14</t>
  </si>
  <si>
    <t>11.10.2023 06:27:15</t>
  </si>
  <si>
    <t>11.10.2023 06:27:17</t>
  </si>
  <si>
    <t>11.10.2023 06:27:20</t>
  </si>
  <si>
    <t>11.10.2023 06:29:24</t>
  </si>
  <si>
    <t>11.10.2023 06:29:26</t>
  </si>
  <si>
    <t>11.10.2023 06:29:27</t>
  </si>
  <si>
    <t>11.10.2023 06:29:29</t>
  </si>
  <si>
    <t>11.10.2023 06:29:30</t>
  </si>
  <si>
    <t>11.10.2023 06:29:35</t>
  </si>
  <si>
    <t>11.10.2023 06:29:39</t>
  </si>
  <si>
    <t>11.10.2023 06:30:03</t>
  </si>
  <si>
    <t>11.10.2023 06:30:05</t>
  </si>
  <si>
    <t>11.10.2023 06:30:06</t>
  </si>
  <si>
    <t>11.10.2023 06:30:08</t>
  </si>
  <si>
    <t>11.10.2023 06:31:18</t>
  </si>
  <si>
    <t>11.10.2023 06:31:20</t>
  </si>
  <si>
    <t>11.10.2023 06:31:21</t>
  </si>
  <si>
    <t>11.10.2023 06:31:23</t>
  </si>
  <si>
    <t>11.10.2023 06:31:24</t>
  </si>
  <si>
    <t>11.10.2023 06:31:26</t>
  </si>
  <si>
    <t>11.10.2023 06:32:59</t>
  </si>
  <si>
    <t>11.10.2023 06:33:00</t>
  </si>
  <si>
    <t>11.10.2023 06:33:02</t>
  </si>
  <si>
    <t>11.10.2023 06:33:03</t>
  </si>
  <si>
    <t>11.10.2023 06:33:05</t>
  </si>
  <si>
    <t>11.10.2023 06:33:06</t>
  </si>
  <si>
    <t>11.10.2023 06:33:08</t>
  </si>
  <si>
    <t>11.10.2023 06:33:09</t>
  </si>
  <si>
    <t>11.10.2023 06:33:11</t>
  </si>
  <si>
    <t>11.10.2023 06:33:12</t>
  </si>
  <si>
    <t>11.10.2023 06:33:14</t>
  </si>
  <si>
    <t>11.10.2023 06:33:41</t>
  </si>
  <si>
    <t>11.10.2023 06:33:42</t>
  </si>
  <si>
    <t>11.10.2023 06:33:47</t>
  </si>
  <si>
    <t>11.10.2023 06:34:18</t>
  </si>
  <si>
    <t>11.10.2023 06:34:20</t>
  </si>
  <si>
    <t>11.10.2023 06:34:23</t>
  </si>
  <si>
    <t>11.10.2023 06:34:24</t>
  </si>
  <si>
    <t>11.10.2023 06:35:32</t>
  </si>
  <si>
    <t>11.10.2023 06:35:33</t>
  </si>
  <si>
    <t>11.10.2023 06:35:35</t>
  </si>
  <si>
    <t>11.10.2023 06:35:36</t>
  </si>
  <si>
    <t>11.10.2023 06:35:39</t>
  </si>
  <si>
    <t>11.10.2023 06:35:56</t>
  </si>
  <si>
    <t>11.10.2023 06:35:57</t>
  </si>
  <si>
    <t>11.10.2023 06:35:59</t>
  </si>
  <si>
    <t>11.10.2023 06:36:00</t>
  </si>
  <si>
    <t>11.10.2023 06:36:02</t>
  </si>
  <si>
    <t>11.10.2023 06:36:42</t>
  </si>
  <si>
    <t>11.10.2023 06:36:44</t>
  </si>
  <si>
    <t>11.10.2023 06:36:45</t>
  </si>
  <si>
    <t>11.10.2023 06:36:47</t>
  </si>
  <si>
    <t>11.10.2023 06:36:50</t>
  </si>
  <si>
    <t>11.10.2023 06:36:51</t>
  </si>
  <si>
    <t>11.10.2023 06:36:53</t>
  </si>
  <si>
    <t>11.10.2023 06:37:09</t>
  </si>
  <si>
    <t>11.10.2023 06:37:10</t>
  </si>
  <si>
    <t>11.10.2023 06:37:12</t>
  </si>
  <si>
    <t>11.10.2023 06:37:13</t>
  </si>
  <si>
    <t>11.10.2023 06:37:51</t>
  </si>
  <si>
    <t>11.10.2023 06:37:52</t>
  </si>
  <si>
    <t>11.10.2023 06:37:55</t>
  </si>
  <si>
    <t>11.10.2023 06:38:06</t>
  </si>
  <si>
    <t>11.10.2023 06:38:09</t>
  </si>
  <si>
    <t>11.10.2023 06:38:27</t>
  </si>
  <si>
    <t>11.10.2023 06:38:28</t>
  </si>
  <si>
    <t>11.10.2023 06:38:30</t>
  </si>
  <si>
    <t>11.10.2023 06:38:31</t>
  </si>
  <si>
    <t>11.10.2023 06:38:33</t>
  </si>
  <si>
    <t>11.10.2023 06:38:34</t>
  </si>
  <si>
    <t>11.10.2023 06:38:52</t>
  </si>
  <si>
    <t>11.10.2023 06:38:54</t>
  </si>
  <si>
    <t>11.10.2023 06:38:55</t>
  </si>
  <si>
    <t>11.10.2023 06:38:57</t>
  </si>
  <si>
    <t>11.10.2023 06:38:58</t>
  </si>
  <si>
    <t>11.10.2023 06:39:00</t>
  </si>
  <si>
    <t>11.10.2023 06:39:07</t>
  </si>
  <si>
    <t>11.10.2023 06:39:09</t>
  </si>
  <si>
    <t>11.10.2023 06:39:10</t>
  </si>
  <si>
    <t>11.10.2023 06:39:12</t>
  </si>
  <si>
    <t>11.10.2023 06:39:13</t>
  </si>
  <si>
    <t>11.10.2023 06:39:15</t>
  </si>
  <si>
    <t>11.10.2023 06:39:16</t>
  </si>
  <si>
    <t>11.10.2023 06:40:49</t>
  </si>
  <si>
    <t>11.10.2023 06:40:51</t>
  </si>
  <si>
    <t>11.10.2023 06:40:52</t>
  </si>
  <si>
    <t>11.10.2023 06:40:54</t>
  </si>
  <si>
    <t>11.10.2023 06:40:55</t>
  </si>
  <si>
    <t>11.10.2023 06:40:57</t>
  </si>
  <si>
    <t>11.10.2023 06:40:58</t>
  </si>
  <si>
    <t>11.10.2023 06:41:00</t>
  </si>
  <si>
    <t>11.10.2023 06:41:01</t>
  </si>
  <si>
    <t>11.10.2023 06:41:04</t>
  </si>
  <si>
    <t>11.10.2023 06:41:13</t>
  </si>
  <si>
    <t>11.10.2023 06:41:15</t>
  </si>
  <si>
    <t>11.10.2023 06:41:16</t>
  </si>
  <si>
    <t>11.10.2023 06:41:18</t>
  </si>
  <si>
    <t>11.10.2023 06:41:19</t>
  </si>
  <si>
    <t>11.10.2023 06:41:21</t>
  </si>
  <si>
    <t>11.10.2023 06:41:39</t>
  </si>
  <si>
    <t>11.10.2023 06:41:40</t>
  </si>
  <si>
    <t>11.10.2023 06:41:42</t>
  </si>
  <si>
    <t>11.10.2023 06:41:43</t>
  </si>
  <si>
    <t>11.10.2023 06:42:34</t>
  </si>
  <si>
    <t>11.10.2023 06:42:36</t>
  </si>
  <si>
    <t>11.10.2023 06:42:37</t>
  </si>
  <si>
    <t>11.10.2023 06:42:39</t>
  </si>
  <si>
    <t>11.10.2023 06:42:40</t>
  </si>
  <si>
    <t>11.10.2023 06:42:42</t>
  </si>
  <si>
    <t>11.10.2023 06:43:45</t>
  </si>
  <si>
    <t>11.10.2023 06:44:21</t>
  </si>
  <si>
    <t>11.10.2023 06:44:22</t>
  </si>
  <si>
    <t>11.10.2023 06:44:26</t>
  </si>
  <si>
    <t>11.10.2023 06:44:28</t>
  </si>
  <si>
    <t>11.10.2023 06:44:29</t>
  </si>
  <si>
    <t>11.10.2023 06:44:31</t>
  </si>
  <si>
    <t>11.10.2023 06:44:32</t>
  </si>
  <si>
    <t>11.10.2023 06:44:34</t>
  </si>
  <si>
    <t>11.10.2023 06:44:35</t>
  </si>
  <si>
    <t>11.10.2023 06:44:37</t>
  </si>
  <si>
    <t>11.10.2023 06:44:49</t>
  </si>
  <si>
    <t>11.10.2023 06:44:50</t>
  </si>
  <si>
    <t>11.10.2023 06:44:52</t>
  </si>
  <si>
    <t>11.10.2023 06:44:53</t>
  </si>
  <si>
    <t>11.10.2023 06:44:55</t>
  </si>
  <si>
    <t>11.10.2023 06:44:56</t>
  </si>
  <si>
    <t>11.10.2023 06:44:58</t>
  </si>
  <si>
    <t>11.10.2023 06:44:59</t>
  </si>
  <si>
    <t>11.10.2023 06:45:01</t>
  </si>
  <si>
    <t>11.10.2023 06:45:02</t>
  </si>
  <si>
    <t>11.10.2023 06:45:04</t>
  </si>
  <si>
    <t>11.10.2023 06:45:08</t>
  </si>
  <si>
    <t>11.10.2023 06:45:10</t>
  </si>
  <si>
    <t>11.10.2023 06:45:11</t>
  </si>
  <si>
    <t>11.10.2023 06:45:13</t>
  </si>
  <si>
    <t>11.10.2023 06:45:14</t>
  </si>
  <si>
    <t>11.10.2023 06:45:16</t>
  </si>
  <si>
    <t>11.10.2023 06:45:17</t>
  </si>
  <si>
    <t>11.10.2023 06:45:32</t>
  </si>
  <si>
    <t>11.10.2023 06:45:34</t>
  </si>
  <si>
    <t>11.10.2023 06:45:35</t>
  </si>
  <si>
    <t>11.10.2023 06:45:37</t>
  </si>
  <si>
    <t>11.10.2023 06:45:38</t>
  </si>
  <si>
    <t>11.10.2023 06:45:40</t>
  </si>
  <si>
    <t>11.10.2023 06:46:01</t>
  </si>
  <si>
    <t>11.10.2023 06:46:05</t>
  </si>
  <si>
    <t>11.10.2023 06:46:38</t>
  </si>
  <si>
    <t>11.10.2023 06:46:40</t>
  </si>
  <si>
    <t>11.10.2023 06:46:41</t>
  </si>
  <si>
    <t>11.10.2023 06:46:43</t>
  </si>
  <si>
    <t>11.10.2023 06:46:44</t>
  </si>
  <si>
    <t>11.10.2023 06:46:46</t>
  </si>
  <si>
    <t>11.10.2023 06:47:01</t>
  </si>
  <si>
    <t>11.10.2023 06:47:02</t>
  </si>
  <si>
    <t>11.10.2023 06:47:04</t>
  </si>
  <si>
    <t>11.10.2023 06:47:05</t>
  </si>
  <si>
    <t>11.10.2023 06:47:07</t>
  </si>
  <si>
    <t>11.10.2023 06:47:08</t>
  </si>
  <si>
    <t>11.10.2023 06:47:10</t>
  </si>
  <si>
    <t>11.10.2023 06:47:11</t>
  </si>
  <si>
    <t>11.10.2023 06:47:13</t>
  </si>
  <si>
    <t>11.10.2023 06:47:14</t>
  </si>
  <si>
    <t>11.10.2023 06:47:16</t>
  </si>
  <si>
    <t>11.10.2023 06:47:20</t>
  </si>
  <si>
    <t>11.10.2023 06:47:22</t>
  </si>
  <si>
    <t>11.10.2023 06:47:23</t>
  </si>
  <si>
    <t>11.10.2023 06:47:25</t>
  </si>
  <si>
    <t>11.10.2023 06:47:32</t>
  </si>
  <si>
    <t>11.10.2023 06:47:34</t>
  </si>
  <si>
    <t>11.10.2023 06:47:35</t>
  </si>
  <si>
    <t>11.10.2023 06:47:38</t>
  </si>
  <si>
    <t>11.10.2023 06:47:40</t>
  </si>
  <si>
    <t>11.10.2023 06:47:41</t>
  </si>
  <si>
    <t>11.10.2023 06:47:43</t>
  </si>
  <si>
    <t>11.10.2023 06:48:31</t>
  </si>
  <si>
    <t>11.10.2023 06:48:35</t>
  </si>
  <si>
    <t>11.10.2023 06:48:37</t>
  </si>
  <si>
    <t>11.10.2023 06:48:38</t>
  </si>
  <si>
    <t>11.10.2023 06:48:40</t>
  </si>
  <si>
    <t>11.10.2023 06:48:41</t>
  </si>
  <si>
    <t>11.10.2023 06:48:43</t>
  </si>
  <si>
    <t>11.10.2023 06:49:10</t>
  </si>
  <si>
    <t>11.10.2023 06:49:11</t>
  </si>
  <si>
    <t>11.10.2023 06:49:13</t>
  </si>
  <si>
    <t>11.10.2023 06:49:14</t>
  </si>
  <si>
    <t>11.10.2023 06:49:16</t>
  </si>
  <si>
    <t>11.10.2023 06:49:29</t>
  </si>
  <si>
    <t>11.10.2023 06:49:31</t>
  </si>
  <si>
    <t>11.10.2023 06:49:32</t>
  </si>
  <si>
    <t>11.10.2023 06:49:34</t>
  </si>
  <si>
    <t>11.10.2023 06:49:35</t>
  </si>
  <si>
    <t>11.10.2023 06:49:37</t>
  </si>
  <si>
    <t>11.10.2023 06:50:10</t>
  </si>
  <si>
    <t>11.10.2023 06:50:11</t>
  </si>
  <si>
    <t>11.10.2023 06:50:13</t>
  </si>
  <si>
    <t>11.10.2023 06:50:14</t>
  </si>
  <si>
    <t>11.10.2023 06:50:16</t>
  </si>
  <si>
    <t>11.10.2023 06:50:17</t>
  </si>
  <si>
    <t>11.10.2023 06:50:19</t>
  </si>
  <si>
    <t>11.10.2023 06:50:20</t>
  </si>
  <si>
    <t>11.10.2023 06:51:06</t>
  </si>
  <si>
    <t>11.10.2023 06:51:08</t>
  </si>
  <si>
    <t>11.10.2023 06:51:09</t>
  </si>
  <si>
    <t>11.10.2023 06:51:11</t>
  </si>
  <si>
    <t>11.10.2023 06:51:12</t>
  </si>
  <si>
    <t>11.10.2023 06:51:15</t>
  </si>
  <si>
    <t>11.10.2023 06:51:54</t>
  </si>
  <si>
    <t>11.10.2023 06:51:56</t>
  </si>
  <si>
    <t>11.10.2023 06:51:57</t>
  </si>
  <si>
    <t>11.10.2023 06:51:59</t>
  </si>
  <si>
    <t>11.10.2023 06:52:00</t>
  </si>
  <si>
    <t>11.10.2023 06:52:02</t>
  </si>
  <si>
    <t>11.10.2023 06:52:03</t>
  </si>
  <si>
    <t>11.10.2023 06:52:05</t>
  </si>
  <si>
    <t>11.10.2023 06:52:06</t>
  </si>
  <si>
    <t>11.10.2023 06:52:08</t>
  </si>
  <si>
    <t>11.10.2023 06:52:09</t>
  </si>
  <si>
    <t>11.10.2023 06:52:10</t>
  </si>
  <si>
    <t>11.10.2023 06:52:12</t>
  </si>
  <si>
    <t>11.10.2023 06:52:13</t>
  </si>
  <si>
    <t>11.10.2023 06:52:31</t>
  </si>
  <si>
    <t>11.10.2023 06:52:33</t>
  </si>
  <si>
    <t>11.10.2023 06:52:34</t>
  </si>
  <si>
    <t>11.10.2023 06:52:36</t>
  </si>
  <si>
    <t>11.10.2023 06:52:37</t>
  </si>
  <si>
    <t>11.10.2023 06:52:39</t>
  </si>
  <si>
    <t>11.10.2023 06:52:40</t>
  </si>
  <si>
    <t>11.10.2023 06:52:42</t>
  </si>
  <si>
    <t>11.10.2023 06:52:43</t>
  </si>
  <si>
    <t>11.10.2023 06:53:33</t>
  </si>
  <si>
    <t>11.10.2023 06:53:34</t>
  </si>
  <si>
    <t>11.10.2023 06:53:36</t>
  </si>
  <si>
    <t>11.10.2023 06:53:37</t>
  </si>
  <si>
    <t>11.10.2023 06:53:39</t>
  </si>
  <si>
    <t>11.10.2023 06:53:40</t>
  </si>
  <si>
    <t>11.10.2023 06:53:42</t>
  </si>
  <si>
    <t>11.10.2023 06:53:43</t>
  </si>
  <si>
    <t>11.10.2023 06:53:45</t>
  </si>
  <si>
    <t>11.10.2023 06:54:27</t>
  </si>
  <si>
    <t>11.10.2023 06:54:28</t>
  </si>
  <si>
    <t>11.10.2023 06:54:30</t>
  </si>
  <si>
    <t>11.10.2023 06:54:31</t>
  </si>
  <si>
    <t>11.10.2023 06:54:33</t>
  </si>
  <si>
    <t>11.10.2023 06:54:34</t>
  </si>
  <si>
    <t>11.10.2023 06:55:04</t>
  </si>
  <si>
    <t>11.10.2023 06:55:06</t>
  </si>
  <si>
    <t>11.10.2023 06:55:07</t>
  </si>
  <si>
    <t>11.10.2023 06:55:09</t>
  </si>
  <si>
    <t>11.10.2023 06:55:10</t>
  </si>
  <si>
    <t>11.10.2023 06:55:12</t>
  </si>
  <si>
    <t>11.10.2023 06:55:13</t>
  </si>
  <si>
    <t>11.10.2023 06:55:15</t>
  </si>
  <si>
    <t>11.10.2023 06:55:16</t>
  </si>
  <si>
    <t>11.10.2023 06:56:15</t>
  </si>
  <si>
    <t>11.10.2023 06:56:16</t>
  </si>
  <si>
    <t>11.10.2023 06:56:18</t>
  </si>
  <si>
    <t>11.10.2023 06:56:22</t>
  </si>
  <si>
    <t>11.10.2023 06:56:24</t>
  </si>
  <si>
    <t>11.10.2023 06:56:52</t>
  </si>
  <si>
    <t>11.10.2023 06:56:54</t>
  </si>
  <si>
    <t>11.10.2023 06:56:55</t>
  </si>
  <si>
    <t>11.10.2023 06:56:57</t>
  </si>
  <si>
    <t>11.10.2023 06:56:58</t>
  </si>
  <si>
    <t>11.10.2023 06:57:00</t>
  </si>
  <si>
    <t>11.10.2023 06:57:06</t>
  </si>
  <si>
    <t>11.10.2023 06:57:07</t>
  </si>
  <si>
    <t>11.10.2023 06:57:09</t>
  </si>
  <si>
    <t>11.10.2023 06:57:10</t>
  </si>
  <si>
    <t>11.10.2023 06:57:12</t>
  </si>
  <si>
    <t>11.10.2023 06:57:13</t>
  </si>
  <si>
    <t>11.10.2023 06:57:15</t>
  </si>
  <si>
    <t>11.10.2023 06:57:16</t>
  </si>
  <si>
    <t>11.10.2023 06:57:18</t>
  </si>
  <si>
    <t>11.10.2023 06:57:57</t>
  </si>
  <si>
    <t>11.10.2023 06:57:58</t>
  </si>
  <si>
    <t>11.10.2023 06:58:00</t>
  </si>
  <si>
    <t>11.10.2023 06:58:01</t>
  </si>
  <si>
    <t>11.10.2023 06:58:03</t>
  </si>
  <si>
    <t>11.10.2023 06:58:04</t>
  </si>
  <si>
    <t>11.10.2023 06:59:57</t>
  </si>
  <si>
    <t>11.10.2023 06:59:58</t>
  </si>
  <si>
    <t>11.10.2023 07:00:00</t>
  </si>
  <si>
    <t>11.10.2023 07:00:01</t>
  </si>
  <si>
    <t>11.10.2023 07:00:54</t>
  </si>
  <si>
    <t>11.10.2023 07:00:55</t>
  </si>
  <si>
    <t>11.10.2023 07:00:57</t>
  </si>
  <si>
    <t>11.10.2023 07:00:58</t>
  </si>
  <si>
    <t>11.10.2023 07:01:01</t>
  </si>
  <si>
    <t>11.10.2023 07:01:04</t>
  </si>
  <si>
    <t>11.10.2023 07:01:10</t>
  </si>
  <si>
    <t>11.10.2023 07:01:12</t>
  </si>
  <si>
    <t>11.10.2023 07:01:13</t>
  </si>
  <si>
    <t>11.10.2023 07:01:15</t>
  </si>
  <si>
    <t>11.10.2023 07:01:16</t>
  </si>
  <si>
    <t>11.10.2023 07:01:18</t>
  </si>
  <si>
    <t>11.10.2023 07:01:19</t>
  </si>
  <si>
    <t>11.10.2023 07:01:21</t>
  </si>
  <si>
    <t>11.10.2023 07:01:22</t>
  </si>
  <si>
    <t>11.10.2023 07:01:24</t>
  </si>
  <si>
    <t>11.10.2023 07:01:25</t>
  </si>
  <si>
    <t>11.10.2023 07:02:04</t>
  </si>
  <si>
    <t>11.10.2023 07:02:06</t>
  </si>
  <si>
    <t>11.10.2023 07:02:07</t>
  </si>
  <si>
    <t>11.10.2023 07:02:09</t>
  </si>
  <si>
    <t>11.10.2023 07:02:10</t>
  </si>
  <si>
    <t>11.10.2023 07:02:12</t>
  </si>
  <si>
    <t>11.10.2023 07:02:28</t>
  </si>
  <si>
    <t>11.10.2023 07:02:30</t>
  </si>
  <si>
    <t>11.10.2023 07:02:31</t>
  </si>
  <si>
    <t>11.10.2023 07:02:33</t>
  </si>
  <si>
    <t>11.10.2023 07:02:34</t>
  </si>
  <si>
    <t>11.10.2023 07:02:36</t>
  </si>
  <si>
    <t>11.10.2023 07:02:37</t>
  </si>
  <si>
    <t>11.10.2023 07:02:39</t>
  </si>
  <si>
    <t>11.10.2023 07:03:04</t>
  </si>
  <si>
    <t>11.10.2023 07:03:06</t>
  </si>
  <si>
    <t>11.10.2023 07:03:07</t>
  </si>
  <si>
    <t>11.10.2023 07:03:09</t>
  </si>
  <si>
    <t>11.10.2023 07:03:10</t>
  </si>
  <si>
    <t>11.10.2023 07:03:12</t>
  </si>
  <si>
    <t>11.10.2023 07:03:24</t>
  </si>
  <si>
    <t>11.10.2023 07:03:25</t>
  </si>
  <si>
    <t>11.10.2023 07:03:27</t>
  </si>
  <si>
    <t>11.10.2023 07:03:28</t>
  </si>
  <si>
    <t>11.10.2023 07:03:30</t>
  </si>
  <si>
    <t>11.10.2023 07:03:31</t>
  </si>
  <si>
    <t>11.10.2023 07:03:52</t>
  </si>
  <si>
    <t>11.10.2023 07:03:54</t>
  </si>
  <si>
    <t>11.10.2023 07:03:55</t>
  </si>
  <si>
    <t>11.10.2023 07:03:57</t>
  </si>
  <si>
    <t>11.10.2023 07:03:58</t>
  </si>
  <si>
    <t>11.10.2023 07:04:00</t>
  </si>
  <si>
    <t>11.10.2023 07:04:01</t>
  </si>
  <si>
    <t>11.10.2023 07:04:04</t>
  </si>
  <si>
    <t>11.10.2023 07:04:06</t>
  </si>
  <si>
    <t>11.10.2023 07:04:07</t>
  </si>
  <si>
    <t>11.10.2023 07:04:09</t>
  </si>
  <si>
    <t>11.10.2023 07:04:10</t>
  </si>
  <si>
    <t>11.10.2023 07:04:12</t>
  </si>
  <si>
    <t>11.10.2023 07:04:13</t>
  </si>
  <si>
    <t>11.10.2023 07:04:28</t>
  </si>
  <si>
    <t>11.10.2023 07:04:29</t>
  </si>
  <si>
    <t>11.10.2023 07:04:31</t>
  </si>
  <si>
    <t>11.10.2023 07:04:32</t>
  </si>
  <si>
    <t>11.10.2023 07:04:34</t>
  </si>
  <si>
    <t>11.10.2023 07:04:35</t>
  </si>
  <si>
    <t>11.10.2023 07:04:55</t>
  </si>
  <si>
    <t>11.10.2023 07:04:56</t>
  </si>
  <si>
    <t>11.10.2023 07:04:58</t>
  </si>
  <si>
    <t>11.10.2023 07:04:59</t>
  </si>
  <si>
    <t>11.10.2023 07:05:01</t>
  </si>
  <si>
    <t>11.10.2023 07:05:02</t>
  </si>
  <si>
    <t>11.10.2023 07:05:04</t>
  </si>
  <si>
    <t>11.10.2023 07:05:16</t>
  </si>
  <si>
    <t>11.10.2023 07:05:17</t>
  </si>
  <si>
    <t>11.10.2023 07:05:19</t>
  </si>
  <si>
    <t>11.10.2023 07:05:22</t>
  </si>
  <si>
    <t>11.10.2023 07:05:23</t>
  </si>
  <si>
    <t>11.10.2023 07:05:25</t>
  </si>
  <si>
    <t>11.10.2023 07:05:26</t>
  </si>
  <si>
    <t>11.10.2023 07:05:28</t>
  </si>
  <si>
    <t>11.10.2023 07:05:29</t>
  </si>
  <si>
    <t>11.10.2023 07:05:31</t>
  </si>
  <si>
    <t>11.10.2023 07:06:53</t>
  </si>
  <si>
    <t>11.10.2023 07:06:55</t>
  </si>
  <si>
    <t>11.10.2023 07:06:56</t>
  </si>
  <si>
    <t>11.10.2023 07:06:58</t>
  </si>
  <si>
    <t>11.10.2023 07:06:59</t>
  </si>
  <si>
    <t>11.10.2023 07:07:01</t>
  </si>
  <si>
    <t>11.10.2023 07:07:02</t>
  </si>
  <si>
    <t>11.10.2023 07:07:04</t>
  </si>
  <si>
    <t>11.10.2023 07:08:34</t>
  </si>
  <si>
    <t>11.10.2023 07:08:35</t>
  </si>
  <si>
    <t>11.10.2023 07:08:37</t>
  </si>
  <si>
    <t>11.10.2023 07:08:38</t>
  </si>
  <si>
    <t>11.10.2023 07:08:40</t>
  </si>
  <si>
    <t>11.10.2023 07:08:41</t>
  </si>
  <si>
    <t>11.10.2023 07:08:43</t>
  </si>
  <si>
    <t>11.10.2023 07:08:44</t>
  </si>
  <si>
    <t>11.10.2023 07:08:46</t>
  </si>
  <si>
    <t>11.10.2023 07:08:47</t>
  </si>
  <si>
    <t>11.10.2023 07:09:20</t>
  </si>
  <si>
    <t>11.10.2023 07:09:22</t>
  </si>
  <si>
    <t>11.10.2023 07:09:23</t>
  </si>
  <si>
    <t>11.10.2023 07:09:25</t>
  </si>
  <si>
    <t>11.10.2023 07:09:26</t>
  </si>
  <si>
    <t>11.10.2023 07:09:28</t>
  </si>
  <si>
    <t>11.10.2023 07:09:29</t>
  </si>
  <si>
    <t>11.10.2023 07:09:32</t>
  </si>
  <si>
    <t>11.10.2023 07:09:34</t>
  </si>
  <si>
    <t>11.10.2023 07:09:35</t>
  </si>
  <si>
    <t>11.10.2023 07:09:38</t>
  </si>
  <si>
    <t>11.10.2023 07:09:40</t>
  </si>
  <si>
    <t>11.10.2023 07:09:44</t>
  </si>
  <si>
    <t>11.10.2023 07:09:46</t>
  </si>
  <si>
    <t>11.10.2023 07:09:47</t>
  </si>
  <si>
    <t>11.10.2023 07:09:49</t>
  </si>
  <si>
    <t>11.10.2023 07:09:50</t>
  </si>
  <si>
    <t>11.10.2023 07:09:52</t>
  </si>
  <si>
    <t>11.10.2023 07:09:55</t>
  </si>
  <si>
    <t>11.10.2023 07:09:56</t>
  </si>
  <si>
    <t>11.10.2023 07:09:58</t>
  </si>
  <si>
    <t>11.10.2023 07:09:59</t>
  </si>
  <si>
    <t>11.10.2023 07:10:01</t>
  </si>
  <si>
    <t>11.10.2023 07:10:10</t>
  </si>
  <si>
    <t>11.10.2023 07:10:11</t>
  </si>
  <si>
    <t>11.10.2023 07:10:13</t>
  </si>
  <si>
    <t>11.10.2023 07:10:19</t>
  </si>
  <si>
    <t>11.10.2023 07:10:20</t>
  </si>
  <si>
    <t>11.10.2023 07:10:22</t>
  </si>
  <si>
    <t>11.10.2023 07:10:23</t>
  </si>
  <si>
    <t>11.10.2023 07:10:25</t>
  </si>
  <si>
    <t>11.10.2023 07:10:26</t>
  </si>
  <si>
    <t>11.10.2023 07:11:44</t>
  </si>
  <si>
    <t>11.10.2023 07:11:46</t>
  </si>
  <si>
    <t>11.10.2023 07:11:47</t>
  </si>
  <si>
    <t>11.10.2023 07:11:49</t>
  </si>
  <si>
    <t>11.10.2023 07:11:50</t>
  </si>
  <si>
    <t>11.10.2023 07:11:52</t>
  </si>
  <si>
    <t>11.10.2023 07:12:20</t>
  </si>
  <si>
    <t>11.10.2023 07:12:21</t>
  </si>
  <si>
    <t>11.10.2023 07:12:23</t>
  </si>
  <si>
    <t>11.10.2023 07:12:24</t>
  </si>
  <si>
    <t>11.10.2023 07:12:26</t>
  </si>
  <si>
    <t>11.10.2023 07:12:27</t>
  </si>
  <si>
    <t>11.10.2023 07:12:29</t>
  </si>
  <si>
    <t>11.10.2023 07:13:06</t>
  </si>
  <si>
    <t>11.10.2023 07:13:08</t>
  </si>
  <si>
    <t>11.10.2023 07:13:09</t>
  </si>
  <si>
    <t>11.10.2023 07:13:11</t>
  </si>
  <si>
    <t>11.10.2023 07:13:12</t>
  </si>
  <si>
    <t>11.10.2023 07:13:14</t>
  </si>
  <si>
    <t>11.10.2023 07:14:05</t>
  </si>
  <si>
    <t>11.10.2023 07:14:06</t>
  </si>
  <si>
    <t>11.10.2023 07:14:08</t>
  </si>
  <si>
    <t>11.10.2023 07:14:09</t>
  </si>
  <si>
    <t>11.10.2023 07:14:12</t>
  </si>
  <si>
    <t>11.10.2023 07:14:14</t>
  </si>
  <si>
    <t>11.10.2023 07:14:15</t>
  </si>
  <si>
    <t>11.10.2023 07:14:17</t>
  </si>
  <si>
    <t>11.10.2023 07:14:45</t>
  </si>
  <si>
    <t>11.10.2023 07:14:47</t>
  </si>
  <si>
    <t>11.10.2023 07:14:48</t>
  </si>
  <si>
    <t>11.10.2023 07:14:50</t>
  </si>
  <si>
    <t>11.10.2023 07:14:51</t>
  </si>
  <si>
    <t>11.10.2023 07:14:53</t>
  </si>
  <si>
    <t>11.10.2023 07:14:54</t>
  </si>
  <si>
    <t>11.10.2023 07:14:56</t>
  </si>
  <si>
    <t>11.10.2023 07:15:17</t>
  </si>
  <si>
    <t>11.10.2023 07:15:18</t>
  </si>
  <si>
    <t>11.10.2023 07:15:24</t>
  </si>
  <si>
    <t>11.10.2023 07:15:26</t>
  </si>
  <si>
    <t>11.10.2023 07:15:27</t>
  </si>
  <si>
    <t>11.10.2023 07:15:29</t>
  </si>
  <si>
    <t>11.10.2023 07:15:30</t>
  </si>
  <si>
    <t>11.10.2023 07:15:39</t>
  </si>
  <si>
    <t>11.10.2023 07:15:41</t>
  </si>
  <si>
    <t>11.10.2023 07:15:42</t>
  </si>
  <si>
    <t>11.10.2023 07:15:44</t>
  </si>
  <si>
    <t>11.10.2023 07:15:45</t>
  </si>
  <si>
    <t>11.10.2023 07:15:47</t>
  </si>
  <si>
    <t>11.10.2023 07:17:15</t>
  </si>
  <si>
    <t>11.10.2023 07:17:17</t>
  </si>
  <si>
    <t>11.10.2023 07:17:18</t>
  </si>
  <si>
    <t>11.10.2023 07:17:20</t>
  </si>
  <si>
    <t>11.10.2023 07:17:21</t>
  </si>
  <si>
    <t>11.10.2023 07:17:23</t>
  </si>
  <si>
    <t>11.10.2023 07:17:24</t>
  </si>
  <si>
    <t>11.10.2023 07:18:14</t>
  </si>
  <si>
    <t>11.10.2023 07:18:15</t>
  </si>
  <si>
    <t>11.10.2023 07:18:17</t>
  </si>
  <si>
    <t>11.10.2023 07:18:18</t>
  </si>
  <si>
    <t>11.10.2023 07:18:20</t>
  </si>
  <si>
    <t>11.10.2023 07:18:21</t>
  </si>
  <si>
    <t>11.10.2023 07:18:23</t>
  </si>
  <si>
    <t>11.10.2023 07:18:24</t>
  </si>
  <si>
    <t>11.10.2023 07:18:26</t>
  </si>
  <si>
    <t>11.10.2023 07:18:27</t>
  </si>
  <si>
    <t>11.10.2023 07:20:15</t>
  </si>
  <si>
    <t>11.10.2023 07:20:17</t>
  </si>
  <si>
    <t>11.10.2023 07:20:18</t>
  </si>
  <si>
    <t>11.10.2023 07:20:20</t>
  </si>
  <si>
    <t>11.10.2023 07:20:21</t>
  </si>
  <si>
    <t>11.10.2023 07:20:23</t>
  </si>
  <si>
    <t>11.10.2023 07:20:54</t>
  </si>
  <si>
    <t>11.10.2023 07:20:56</t>
  </si>
  <si>
    <t>11.10.2023 07:20:57</t>
  </si>
  <si>
    <t>11.10.2023 07:20:59</t>
  </si>
  <si>
    <t>11.10.2023 07:21:00</t>
  </si>
  <si>
    <t>11.10.2023 07:21:02</t>
  </si>
  <si>
    <t>11.10.2023 07:21:48</t>
  </si>
  <si>
    <t>11.10.2023 07:21:50</t>
  </si>
  <si>
    <t>11.10.2023 07:21:51</t>
  </si>
  <si>
    <t>11.10.2023 07:21:53</t>
  </si>
  <si>
    <t>11.10.2023 07:21:54</t>
  </si>
  <si>
    <t>11.10.2023 07:22:00</t>
  </si>
  <si>
    <t>11.10.2023 07:22:02</t>
  </si>
  <si>
    <t>11.10.2023 07:22:03</t>
  </si>
  <si>
    <t>11.10.2023 07:22:05</t>
  </si>
  <si>
    <t>11.10.2023 07:22:06</t>
  </si>
  <si>
    <t>11.10.2023 07:22:09</t>
  </si>
  <si>
    <t>11.10.2023 07:22:11</t>
  </si>
  <si>
    <t>11.10.2023 07:22:12</t>
  </si>
  <si>
    <t>11.10.2023 07:22:14</t>
  </si>
  <si>
    <t>11.10.2023 07:22:20</t>
  </si>
  <si>
    <t>11.10.2023 07:22:21</t>
  </si>
  <si>
    <t>11.10.2023 07:22:23</t>
  </si>
  <si>
    <t>11.10.2023 07:22:24</t>
  </si>
  <si>
    <t>11.10.2023 07:22:26</t>
  </si>
  <si>
    <t>11.10.2023 07:22:27</t>
  </si>
  <si>
    <t>11.10.2023 07:22:29</t>
  </si>
  <si>
    <t>11.10.2023 07:22:56</t>
  </si>
  <si>
    <t>11.10.2023 07:22:57</t>
  </si>
  <si>
    <t>11.10.2023 07:22:59</t>
  </si>
  <si>
    <t>11.10.2023 07:23:00</t>
  </si>
  <si>
    <t>11.10.2023 07:23:02</t>
  </si>
  <si>
    <t>11.10.2023 07:23:03</t>
  </si>
  <si>
    <t>11.10.2023 07:23:05</t>
  </si>
  <si>
    <t>11.10.2023 07:23:06</t>
  </si>
  <si>
    <t>11.10.2023 07:23:08</t>
  </si>
  <si>
    <t>11.10.2023 07:23:09</t>
  </si>
  <si>
    <t>11.10.2023 07:23:11</t>
  </si>
  <si>
    <t>11.10.2023 07:23:14</t>
  </si>
  <si>
    <t>11.10.2023 07:23:15</t>
  </si>
  <si>
    <t>11.10.2023 07:23:17</t>
  </si>
  <si>
    <t>11.10.2023 07:23:18</t>
  </si>
  <si>
    <t>11.10.2023 07:23:20</t>
  </si>
  <si>
    <t>11.10.2023 07:23:24</t>
  </si>
  <si>
    <t>11.10.2023 07:23:26</t>
  </si>
  <si>
    <t>11.10.2023 07:23:27</t>
  </si>
  <si>
    <t>11.10.2023 07:23:32</t>
  </si>
  <si>
    <t>11.10.2023 07:23:33</t>
  </si>
  <si>
    <t>11.10.2023 07:23:35</t>
  </si>
  <si>
    <t>11.10.2023 07:23:36</t>
  </si>
  <si>
    <t>11.10.2023 07:23:38</t>
  </si>
  <si>
    <t>11.10.2023 07:23:39</t>
  </si>
  <si>
    <t>11.10.2023 07:23:41</t>
  </si>
  <si>
    <t>11.10.2023 07:23:42</t>
  </si>
  <si>
    <t>11.10.2023 07:23:44</t>
  </si>
  <si>
    <t>11.10.2023 07:23:45</t>
  </si>
  <si>
    <t>11.10.2023 07:23:47</t>
  </si>
  <si>
    <t>11.10.2023 07:24:08</t>
  </si>
  <si>
    <t>11.10.2023 07:24:09</t>
  </si>
  <si>
    <t>11.10.2023 07:24:11</t>
  </si>
  <si>
    <t>11.10.2023 07:24:12</t>
  </si>
  <si>
    <t>11.10.2023 07:24:15</t>
  </si>
  <si>
    <t>11.10.2023 07:24:21</t>
  </si>
  <si>
    <t>11.10.2023 07:24:23</t>
  </si>
  <si>
    <t>11.10.2023 07:24:24</t>
  </si>
  <si>
    <t>11.10.2023 07:24:26</t>
  </si>
  <si>
    <t>11.10.2023 07:24:27</t>
  </si>
  <si>
    <t>11.10.2023 07:24:29</t>
  </si>
  <si>
    <t>11.10.2023 07:24:30</t>
  </si>
  <si>
    <t>11.10.2023 07:24:51</t>
  </si>
  <si>
    <t>11.10.2023 07:24:53</t>
  </si>
  <si>
    <t>11.10.2023 07:24:56</t>
  </si>
  <si>
    <t>11.10.2023 07:24:57</t>
  </si>
  <si>
    <t>11.10.2023 07:24:59</t>
  </si>
  <si>
    <t>11.10.2023 07:25:00</t>
  </si>
  <si>
    <t>11.10.2023 07:25:48</t>
  </si>
  <si>
    <t>11.10.2023 07:25:50</t>
  </si>
  <si>
    <t>11.10.2023 07:25:51</t>
  </si>
  <si>
    <t>11.10.2023 07:25:53</t>
  </si>
  <si>
    <t>11.10.2023 07:25:54</t>
  </si>
  <si>
    <t>11.10.2023 07:26:20</t>
  </si>
  <si>
    <t>11.10.2023 07:26:21</t>
  </si>
  <si>
    <t>11.10.2023 07:26:23</t>
  </si>
  <si>
    <t>11.10.2023 07:26:24</t>
  </si>
  <si>
    <t>11.10.2023 07:26:26</t>
  </si>
  <si>
    <t>11.10.2023 07:26:27</t>
  </si>
  <si>
    <t>11.10.2023 07:26:29</t>
  </si>
  <si>
    <t>11.10.2023 07:26:30</t>
  </si>
  <si>
    <t>11.10.2023 07:26:42</t>
  </si>
  <si>
    <t>11.10.2023 07:26:44</t>
  </si>
  <si>
    <t>11.10.2023 07:26:45</t>
  </si>
  <si>
    <t>11.10.2023 07:26:47</t>
  </si>
  <si>
    <t>11.10.2023 07:26:48</t>
  </si>
  <si>
    <t>11.10.2023 07:26:50</t>
  </si>
  <si>
    <t>11.10.2023 07:27:09</t>
  </si>
  <si>
    <t>11.10.2023 07:27:11</t>
  </si>
  <si>
    <t>11.10.2023 07:27:12</t>
  </si>
  <si>
    <t>11.10.2023 07:27:14</t>
  </si>
  <si>
    <t>11.10.2023 07:27:15</t>
  </si>
  <si>
    <t>11.10.2023 07:27:17</t>
  </si>
  <si>
    <t>11.10.2023 07:27:26</t>
  </si>
  <si>
    <t>11.10.2023 07:27:27</t>
  </si>
  <si>
    <t>11.10.2023 07:27:29</t>
  </si>
  <si>
    <t>11.10.2023 07:27:30</t>
  </si>
  <si>
    <t>11.10.2023 07:27:32</t>
  </si>
  <si>
    <t>11.10.2023 07:27:33</t>
  </si>
  <si>
    <t>11.10.2023 07:27:35</t>
  </si>
  <si>
    <t>11.10.2023 07:27:36</t>
  </si>
  <si>
    <t>11.10.2023 07:28:29</t>
  </si>
  <si>
    <t>11.10.2023 07:28:30</t>
  </si>
  <si>
    <t>11.10.2023 07:28:32</t>
  </si>
  <si>
    <t>11.10.2023 07:28:33</t>
  </si>
  <si>
    <t>11.10.2023 07:28:35</t>
  </si>
  <si>
    <t>11.10.2023 07:28:36</t>
  </si>
  <si>
    <t>11.10.2023 07:28:38</t>
  </si>
  <si>
    <t>11.10.2023 07:28:39</t>
  </si>
  <si>
    <t>11.10.2023 07:29:50</t>
  </si>
  <si>
    <t>11.10.2023 07:29:51</t>
  </si>
  <si>
    <t>11.10.2023 07:29:53</t>
  </si>
  <si>
    <t>11.10.2023 07:29:54</t>
  </si>
  <si>
    <t>11.10.2023 07:29:57</t>
  </si>
  <si>
    <t>11.10.2023 07:30:02</t>
  </si>
  <si>
    <t>11.10.2023 07:30:03</t>
  </si>
  <si>
    <t>11.10.2023 07:30:05</t>
  </si>
  <si>
    <t>11.10.2023 07:30:06</t>
  </si>
  <si>
    <t>11.10.2023 07:30:08</t>
  </si>
  <si>
    <t>11.10.2023 07:30:09</t>
  </si>
  <si>
    <t>11.10.2023 07:30:11</t>
  </si>
  <si>
    <t>11.10.2023 07:30:12</t>
  </si>
  <si>
    <t>11.10.2023 07:30:17</t>
  </si>
  <si>
    <t>11.10.2023 07:30:18</t>
  </si>
  <si>
    <t>11.10.2023 07:30:20</t>
  </si>
  <si>
    <t>11.10.2023 07:30:21</t>
  </si>
  <si>
    <t>11.10.2023 07:30:23</t>
  </si>
  <si>
    <t>11.10.2023 07:30:27</t>
  </si>
  <si>
    <t>11.10.2023 07:30:29</t>
  </si>
  <si>
    <t>11.10.2023 07:30:30</t>
  </si>
  <si>
    <t>11.10.2023 07:30:48</t>
  </si>
  <si>
    <t>11.10.2023 07:30:50</t>
  </si>
  <si>
    <t>11.10.2023 07:30:51</t>
  </si>
  <si>
    <t>11.10.2023 07:30:53</t>
  </si>
  <si>
    <t>11.10.2023 07:30:54</t>
  </si>
  <si>
    <t>11.10.2023 07:30:56</t>
  </si>
  <si>
    <t>11.10.2023 07:30:57</t>
  </si>
  <si>
    <t>11.10.2023 07:30:59</t>
  </si>
  <si>
    <t>11.10.2023 07:31:00</t>
  </si>
  <si>
    <t>11.10.2023 07:31:02</t>
  </si>
  <si>
    <t>11.10.2023 07:31:03</t>
  </si>
  <si>
    <t>11.10.2023 07:31:05</t>
  </si>
  <si>
    <t>11.10.2023 07:31:26</t>
  </si>
  <si>
    <t>11.10.2023 07:31:33</t>
  </si>
  <si>
    <t>11.10.2023 07:31:41</t>
  </si>
  <si>
    <t>11.10.2023 07:31:42</t>
  </si>
  <si>
    <t>11.10.2023 07:31:44</t>
  </si>
  <si>
    <t>11.10.2023 07:31:45</t>
  </si>
  <si>
    <t>11.10.2023 07:31:47</t>
  </si>
  <si>
    <t>11.10.2023 07:31:48</t>
  </si>
  <si>
    <t>11.10.2023 07:31:51</t>
  </si>
  <si>
    <t>11.10.2023 07:31:53</t>
  </si>
  <si>
    <t>11.10.2023 07:31:54</t>
  </si>
  <si>
    <t>11.10.2023 07:31:56</t>
  </si>
  <si>
    <t>11.10.2023 07:31:57</t>
  </si>
  <si>
    <t>11.10.2023 07:31:59</t>
  </si>
  <si>
    <t>11.10.2023 07:32:08</t>
  </si>
  <si>
    <t>11.10.2023 07:32:09</t>
  </si>
  <si>
    <t>11.10.2023 07:32:11</t>
  </si>
  <si>
    <t>11.10.2023 07:32:12</t>
  </si>
  <si>
    <t>11.10.2023 07:32:14</t>
  </si>
  <si>
    <t>11.10.2023 07:32:15</t>
  </si>
  <si>
    <t>11.10.2023 07:32:27</t>
  </si>
  <si>
    <t>11.10.2023 07:32:29</t>
  </si>
  <si>
    <t>11.10.2023 07:32:30</t>
  </si>
  <si>
    <t>11.10.2023 07:32:32</t>
  </si>
  <si>
    <t>11.10.2023 07:32:35</t>
  </si>
  <si>
    <t>11.10.2023 07:32:36</t>
  </si>
  <si>
    <t>11.10.2023 07:32:38</t>
  </si>
  <si>
    <t>11.10.2023 07:32:39</t>
  </si>
  <si>
    <t>11.10.2023 07:32:41</t>
  </si>
  <si>
    <t>11.10.2023 07:32:42</t>
  </si>
  <si>
    <t>11.10.2023 07:32:48</t>
  </si>
  <si>
    <t>11.10.2023 07:32:49</t>
  </si>
  <si>
    <t>11.10.2023 07:32:51</t>
  </si>
  <si>
    <t>11.10.2023 07:32:52</t>
  </si>
  <si>
    <t>11.10.2023 07:33:03</t>
  </si>
  <si>
    <t>11.10.2023 07:33:04</t>
  </si>
  <si>
    <t>11.10.2023 07:33:06</t>
  </si>
  <si>
    <t>11.10.2023 07:33:07</t>
  </si>
  <si>
    <t>11.10.2023 07:33:09</t>
  </si>
  <si>
    <t>11.10.2023 07:33:10</t>
  </si>
  <si>
    <t>11.10.2023 07:33:18</t>
  </si>
  <si>
    <t>11.10.2023 07:35:19</t>
  </si>
  <si>
    <t>11.10.2023 07:35:21</t>
  </si>
  <si>
    <t>11.10.2023 07:35:22</t>
  </si>
  <si>
    <t>11.10.2023 07:35:24</t>
  </si>
  <si>
    <t>11.10.2023 07:35:25</t>
  </si>
  <si>
    <t>11.10.2023 07:35:27</t>
  </si>
  <si>
    <t>11.10.2023 07:35:54</t>
  </si>
  <si>
    <t>11.10.2023 07:35:55</t>
  </si>
  <si>
    <t>11.10.2023 07:35:57</t>
  </si>
  <si>
    <t>11.10.2023 07:35:58</t>
  </si>
  <si>
    <t>11.10.2023 07:36:00</t>
  </si>
  <si>
    <t>11.10.2023 07:36:01</t>
  </si>
  <si>
    <t>11.10.2023 07:36:03</t>
  </si>
  <si>
    <t>11.10.2023 07:36:04</t>
  </si>
  <si>
    <t>11.10.2023 07:36:06</t>
  </si>
  <si>
    <t>11.10.2023 07:36:19</t>
  </si>
  <si>
    <t>11.10.2023 07:36:21</t>
  </si>
  <si>
    <t>11.10.2023 07:36:22</t>
  </si>
  <si>
    <t>11.10.2023 07:36:24</t>
  </si>
  <si>
    <t>11.10.2023 07:36:25</t>
  </si>
  <si>
    <t>11.10.2023 07:36:27</t>
  </si>
  <si>
    <t>11.10.2023 07:36:28</t>
  </si>
  <si>
    <t>11.10.2023 07:36:30</t>
  </si>
  <si>
    <t>11.10.2023 07:36:33</t>
  </si>
  <si>
    <t>11.10.2023 07:36:36</t>
  </si>
  <si>
    <t>11.10.2023 07:36:37</t>
  </si>
  <si>
    <t>11.10.2023 07:36:39</t>
  </si>
  <si>
    <t>11.10.2023 07:36:40</t>
  </si>
  <si>
    <t>11.10.2023 07:37:18</t>
  </si>
  <si>
    <t>11.10.2023 07:37:19</t>
  </si>
  <si>
    <t>11.10.2023 07:37:21</t>
  </si>
  <si>
    <t>11.10.2023 07:37:24</t>
  </si>
  <si>
    <t>11.10.2023 07:37:25</t>
  </si>
  <si>
    <t>11.10.2023 07:37:27</t>
  </si>
  <si>
    <t>11.10.2023 07:37:28</t>
  </si>
  <si>
    <t>11.10.2023 07:38:21</t>
  </si>
  <si>
    <t>11.10.2023 07:38:22</t>
  </si>
  <si>
    <t>11.10.2023 07:38:24</t>
  </si>
  <si>
    <t>11.10.2023 07:38:25</t>
  </si>
  <si>
    <t>11.10.2023 07:38:27</t>
  </si>
  <si>
    <t>11.10.2023 07:38:28</t>
  </si>
  <si>
    <t>11.10.2023 07:38:30</t>
  </si>
  <si>
    <t>11.10.2023 07:38:31</t>
  </si>
  <si>
    <t>11.10.2023 07:38:33</t>
  </si>
  <si>
    <t>11.10.2023 07:38:34</t>
  </si>
  <si>
    <t>11.10.2023 07:38:36</t>
  </si>
  <si>
    <t>11.10.2023 07:38:42</t>
  </si>
  <si>
    <t>11.10.2023 07:38:43</t>
  </si>
  <si>
    <t>11.10.2023 07:38:45</t>
  </si>
  <si>
    <t>11.10.2023 07:38:46</t>
  </si>
  <si>
    <t>11.10.2023 07:38:48</t>
  </si>
  <si>
    <t>11.10.2023 07:38:49</t>
  </si>
  <si>
    <t>11.10.2023 07:39:54</t>
  </si>
  <si>
    <t>11.10.2023 07:39:55</t>
  </si>
  <si>
    <t>11.10.2023 07:39:57</t>
  </si>
  <si>
    <t>11.10.2023 07:39:58</t>
  </si>
  <si>
    <t>11.10.2023 07:40:00</t>
  </si>
  <si>
    <t>11.10.2023 07:40:01</t>
  </si>
  <si>
    <t>11.10.2023 07:40:09</t>
  </si>
  <si>
    <t>11.10.2023 07:40:12</t>
  </si>
  <si>
    <t>11.10.2023 07:40:13</t>
  </si>
  <si>
    <t>11.10.2023 07:40:15</t>
  </si>
  <si>
    <t>11.10.2023 07:40:16</t>
  </si>
  <si>
    <t>11.10.2023 07:40:18</t>
  </si>
  <si>
    <t>11.10.2023 07:40:19</t>
  </si>
  <si>
    <t>11.10.2023 07:40:21</t>
  </si>
  <si>
    <t>11.10.2023 07:40:43</t>
  </si>
  <si>
    <t>11.10.2023 07:40:45</t>
  </si>
  <si>
    <t>11.10.2023 07:40:46</t>
  </si>
  <si>
    <t>11.10.2023 07:40:48</t>
  </si>
  <si>
    <t>11.10.2023 07:40:49</t>
  </si>
  <si>
    <t>11.10.2023 07:40:51</t>
  </si>
  <si>
    <t>11.10.2023 07:40:52</t>
  </si>
  <si>
    <t>11.10.2023 07:40:54</t>
  </si>
  <si>
    <t>11.10.2023 07:40:55</t>
  </si>
  <si>
    <t>11.10.2023 07:41:55</t>
  </si>
  <si>
    <t>11.10.2023 07:41:57</t>
  </si>
  <si>
    <t>11.10.2023 07:41:58</t>
  </si>
  <si>
    <t>11.10.2023 07:42:00</t>
  </si>
  <si>
    <t>11.10.2023 07:42:01</t>
  </si>
  <si>
    <t>11.10.2023 07:42:03</t>
  </si>
  <si>
    <t>11.10.2023 07:42:04</t>
  </si>
  <si>
    <t>11.10.2023 07:42:06</t>
  </si>
  <si>
    <t>11.10.2023 07:42:09</t>
  </si>
  <si>
    <t>11.10.2023 07:42:10</t>
  </si>
  <si>
    <t>11.10.2023 07:42:12</t>
  </si>
  <si>
    <t>11.10.2023 07:42:13</t>
  </si>
  <si>
    <t>11.10.2023 07:42:15</t>
  </si>
  <si>
    <t>11.10.2023 07:42:16</t>
  </si>
  <si>
    <t>11.10.2023 07:42:18</t>
  </si>
  <si>
    <t>11.10.2023 07:43:01</t>
  </si>
  <si>
    <t>11.10.2023 07:43:03</t>
  </si>
  <si>
    <t>11.10.2023 07:43:04</t>
  </si>
  <si>
    <t>11.10.2023 07:43:06</t>
  </si>
  <si>
    <t>11.10.2023 07:43:07</t>
  </si>
  <si>
    <t>11.10.2023 07:43:09</t>
  </si>
  <si>
    <t>11.10.2023 07:43:10</t>
  </si>
  <si>
    <t>11.10.2023 07:43:12</t>
  </si>
  <si>
    <t>11.10.2023 07:43:13</t>
  </si>
  <si>
    <t>11.10.2023 07:43:42</t>
  </si>
  <si>
    <t>11.10.2023 07:43:43</t>
  </si>
  <si>
    <t>11.10.2023 07:43:45</t>
  </si>
  <si>
    <t>11.10.2023 07:43:46</t>
  </si>
  <si>
    <t>11.10.2023 07:43:48</t>
  </si>
  <si>
    <t>11.10.2023 07:43:52</t>
  </si>
  <si>
    <t>11.10.2023 07:43:54</t>
  </si>
  <si>
    <t>11.10.2023 07:44:00</t>
  </si>
  <si>
    <t>11.10.2023 07:44:03</t>
  </si>
  <si>
    <t>11.10.2023 07:44:04</t>
  </si>
  <si>
    <t>11.10.2023 07:44:06</t>
  </si>
  <si>
    <t>11.10.2023 07:44:07</t>
  </si>
  <si>
    <t>11.10.2023 07:44:09</t>
  </si>
  <si>
    <t>11.10.2023 07:44:10</t>
  </si>
  <si>
    <t>11.10.2023 07:44:12</t>
  </si>
  <si>
    <t>11.10.2023 07:44:13</t>
  </si>
  <si>
    <t>11.10.2023 07:44:15</t>
  </si>
  <si>
    <t>11.10.2023 07:44:16</t>
  </si>
  <si>
    <t>11.10.2023 07:47:43</t>
  </si>
  <si>
    <t>11.10.2023 07:47:46</t>
  </si>
  <si>
    <t>11.10.2023 07:47:48</t>
  </si>
  <si>
    <t>11.10.2023 07:47:49</t>
  </si>
  <si>
    <t>11.10.2023 07:47:51</t>
  </si>
  <si>
    <t>11.10.2023 07:47:52</t>
  </si>
  <si>
    <t>11.10.2023 07:47:54</t>
  </si>
  <si>
    <t>11.10.2023 07:47:55</t>
  </si>
  <si>
    <t>11.10.2023 07:47:58</t>
  </si>
  <si>
    <t>11.10.2023 07:48:50</t>
  </si>
  <si>
    <t>11.10.2023 07:48:52</t>
  </si>
  <si>
    <t>11.10.2023 07:48:53</t>
  </si>
  <si>
    <t>11.10.2023 07:48:55</t>
  </si>
  <si>
    <t>11.10.2023 07:48:56</t>
  </si>
  <si>
    <t>11.10.2023 07:49:28</t>
  </si>
  <si>
    <t>11.10.2023 07:49:29</t>
  </si>
  <si>
    <t>11.10.2023 07:49:31</t>
  </si>
  <si>
    <t>11.10.2023 07:49:32</t>
  </si>
  <si>
    <t>11.10.2023 07:49:34</t>
  </si>
  <si>
    <t>11.10.2023 07:49:35</t>
  </si>
  <si>
    <t>11.10.2023 07:49:37</t>
  </si>
  <si>
    <t>11.10.2023 07:49:38</t>
  </si>
  <si>
    <t>11.10.2023 07:49:40</t>
  </si>
  <si>
    <t>11.10.2023 07:50:20</t>
  </si>
  <si>
    <t>11.10.2023 07:50:22</t>
  </si>
  <si>
    <t>11.10.2023 07:50:23</t>
  </si>
  <si>
    <t>11.10.2023 07:50:25</t>
  </si>
  <si>
    <t>11.10.2023 07:50:26</t>
  </si>
  <si>
    <t>11.10.2023 07:50:28</t>
  </si>
  <si>
    <t>11.10.2023 07:50:29</t>
  </si>
  <si>
    <t>11.10.2023 07:50:31</t>
  </si>
  <si>
    <t>11.10.2023 07:50:32</t>
  </si>
  <si>
    <t>11.10.2023 07:50:41</t>
  </si>
  <si>
    <t>11.10.2023 07:50:43</t>
  </si>
  <si>
    <t>11.10.2023 07:50:44</t>
  </si>
  <si>
    <t>11.10.2023 07:50:46</t>
  </si>
  <si>
    <t>11.10.2023 07:50:47</t>
  </si>
  <si>
    <t>11.10.2023 07:50:49</t>
  </si>
  <si>
    <t>11.10.2023 07:51:22</t>
  </si>
  <si>
    <t>11.10.2023 07:51:23</t>
  </si>
  <si>
    <t>11.10.2023 07:51:25</t>
  </si>
  <si>
    <t>11.10.2023 07:51:26</t>
  </si>
  <si>
    <t>11.10.2023 07:51:28</t>
  </si>
  <si>
    <t>11.10.2023 07:51:29</t>
  </si>
  <si>
    <t>11.10.2023 07:52:41</t>
  </si>
  <si>
    <t>11.10.2023 07:52:43</t>
  </si>
  <si>
    <t>11.10.2023 07:52:44</t>
  </si>
  <si>
    <t>11.10.2023 07:52:46</t>
  </si>
  <si>
    <t>11.10.2023 07:52:47</t>
  </si>
  <si>
    <t>11.10.2023 07:52:49</t>
  </si>
  <si>
    <t>11.10.2023 07:52:50</t>
  </si>
  <si>
    <t>11.10.2023 07:52:52</t>
  </si>
  <si>
    <t>11.10.2023 07:52:53</t>
  </si>
  <si>
    <t>11.10.2023 07:52:55</t>
  </si>
  <si>
    <t>11.10.2023 07:52:59</t>
  </si>
  <si>
    <t>11.10.2023 07:53:01</t>
  </si>
  <si>
    <t>11.10.2023 07:53:02</t>
  </si>
  <si>
    <t>11.10.2023 07:53:04</t>
  </si>
  <si>
    <t>11.10.2023 07:53:05</t>
  </si>
  <si>
    <t>11.10.2023 07:53:17</t>
  </si>
  <si>
    <t>11.10.2023 07:53:19</t>
  </si>
  <si>
    <t>11.10.2023 07:53:20</t>
  </si>
  <si>
    <t>11.10.2023 07:53:22</t>
  </si>
  <si>
    <t>11.10.2023 07:53:23</t>
  </si>
  <si>
    <t>11.10.2023 07:53:50</t>
  </si>
  <si>
    <t>11.10.2023 07:53:52</t>
  </si>
  <si>
    <t>11.10.2023 07:53:53</t>
  </si>
  <si>
    <t>11.10.2023 07:53:55</t>
  </si>
  <si>
    <t>11.10.2023 07:53:56</t>
  </si>
  <si>
    <t>11.10.2023 07:53:58</t>
  </si>
  <si>
    <t>11.10.2023 07:54:01</t>
  </si>
  <si>
    <t>11.10.2023 07:54:02</t>
  </si>
  <si>
    <t>11.10.2023 07:54:04</t>
  </si>
  <si>
    <t>11.10.2023 07:54:35</t>
  </si>
  <si>
    <t>11.10.2023 07:54:37</t>
  </si>
  <si>
    <t>11.10.2023 07:54:38</t>
  </si>
  <si>
    <t>11.10.2023 07:54:40</t>
  </si>
  <si>
    <t>11.10.2023 07:54:41</t>
  </si>
  <si>
    <t>11.10.2023 07:54:43</t>
  </si>
  <si>
    <t>11.10.2023 07:56:43</t>
  </si>
  <si>
    <t>11.10.2023 07:56:44</t>
  </si>
  <si>
    <t>11.10.2023 07:56:46</t>
  </si>
  <si>
    <t>11.10.2023 07:56:47</t>
  </si>
  <si>
    <t>11.10.2023 07:56:49</t>
  </si>
  <si>
    <t>11.10.2023 07:56:50</t>
  </si>
  <si>
    <t>11.10.2023 07:56:52</t>
  </si>
  <si>
    <t>11.10.2023 07:56:53</t>
  </si>
  <si>
    <t>11.10.2023 07:56:55</t>
  </si>
  <si>
    <t>11.10.2023 07:56:56</t>
  </si>
  <si>
    <t>11.10.2023 07:58:13</t>
  </si>
  <si>
    <t>11.10.2023 07:58:14</t>
  </si>
  <si>
    <t>11.10.2023 07:58:16</t>
  </si>
  <si>
    <t>11.10.2023 07:58:17</t>
  </si>
  <si>
    <t>11.10.2023 07:58:19</t>
  </si>
  <si>
    <t>11.10.2023 07:58:20</t>
  </si>
  <si>
    <t>11.10.2023 07:59:43</t>
  </si>
  <si>
    <t>11.10.2023 07:59:44</t>
  </si>
  <si>
    <t>11.10.2023 07:59:46</t>
  </si>
  <si>
    <t>11.10.2023 07:59:47</t>
  </si>
  <si>
    <t>11.10.2023 07:59:49</t>
  </si>
  <si>
    <t>11.10.2023 07:59:50</t>
  </si>
  <si>
    <t>11.10.2023 07:59:52</t>
  </si>
  <si>
    <t>11.10.2023 07:59:53</t>
  </si>
  <si>
    <t>11.10.2023 07:59:55</t>
  </si>
  <si>
    <t>11.10.2023 08:00:16</t>
  </si>
  <si>
    <t>11.10.2023 08:00:19</t>
  </si>
  <si>
    <t>11.10.2023 08:00:20</t>
  </si>
  <si>
    <t>11.10.2023 08:00:22</t>
  </si>
  <si>
    <t>11.10.2023 08:00:23</t>
  </si>
  <si>
    <t>11.10.2023 08:00:25</t>
  </si>
  <si>
    <t>11.10.2023 08:00:26</t>
  </si>
  <si>
    <t>11.10.2023 08:00:40</t>
  </si>
  <si>
    <t>11.10.2023 08:00:41</t>
  </si>
  <si>
    <t>11.10.2023 08:00:43</t>
  </si>
  <si>
    <t>11.10.2023 08:00:44</t>
  </si>
  <si>
    <t>11.10.2023 08:00:46</t>
  </si>
  <si>
    <t>11.10.2023 08:00:47</t>
  </si>
  <si>
    <t>11.10.2023 08:02:05</t>
  </si>
  <si>
    <t>11.10.2023 08:02:07</t>
  </si>
  <si>
    <t>11.10.2023 08:02:08</t>
  </si>
  <si>
    <t>11.10.2023 08:02:10</t>
  </si>
  <si>
    <t>11.10.2023 08:02:11</t>
  </si>
  <si>
    <t>11.10.2023 08:02:13</t>
  </si>
  <si>
    <t>11.10.2023 08:02:14</t>
  </si>
  <si>
    <t>11.10.2023 08:02:16</t>
  </si>
  <si>
    <t>11.10.2023 08:02:17</t>
  </si>
  <si>
    <t>11.10.2023 08:02:19</t>
  </si>
  <si>
    <t>11.10.2023 08:02:20</t>
  </si>
  <si>
    <t>11.10.2023 08:02:22</t>
  </si>
  <si>
    <t>11.10.2023 08:02:23</t>
  </si>
  <si>
    <t>11.10.2023 08:02:25</t>
  </si>
  <si>
    <t>11.10.2023 08:02:26</t>
  </si>
  <si>
    <t>11.10.2023 08:03:29</t>
  </si>
  <si>
    <t>11.10.2023 08:03:31</t>
  </si>
  <si>
    <t>11.10.2023 08:03:32</t>
  </si>
  <si>
    <t>11.10.2023 08:03:34</t>
  </si>
  <si>
    <t>11.10.2023 08:03:35</t>
  </si>
  <si>
    <t>11.10.2023 08:03:49</t>
  </si>
  <si>
    <t>11.10.2023 08:03:50</t>
  </si>
  <si>
    <t>11.10.2023 08:03:52</t>
  </si>
  <si>
    <t>11.10.2023 08:03:53</t>
  </si>
  <si>
    <t>11.10.2023 08:03:55</t>
  </si>
  <si>
    <t>11.10.2023 08:03:56</t>
  </si>
  <si>
    <t>11.10.2023 08:03:58</t>
  </si>
  <si>
    <t>11.10.2023 08:04:58</t>
  </si>
  <si>
    <t>11.10.2023 08:05:01</t>
  </si>
  <si>
    <t>11.10.2023 08:05:02</t>
  </si>
  <si>
    <t>11.10.2023 08:05:04</t>
  </si>
  <si>
    <t>11.10.2023 08:05:05</t>
  </si>
  <si>
    <t>11.10.2023 08:05:07</t>
  </si>
  <si>
    <t>11.10.2023 08:05:08</t>
  </si>
  <si>
    <t>11.10.2023 08:05:10</t>
  </si>
  <si>
    <t>11.10.2023 08:05:13</t>
  </si>
  <si>
    <t>11.10.2023 08:05:47</t>
  </si>
  <si>
    <t>11.10.2023 08:05:49</t>
  </si>
  <si>
    <t>11.10.2023 08:05:50</t>
  </si>
  <si>
    <t>11.10.2023 08:05:52</t>
  </si>
  <si>
    <t>11.10.2023 08:05:55</t>
  </si>
  <si>
    <t>11.10.2023 08:06:05</t>
  </si>
  <si>
    <t>11.10.2023 08:06:08</t>
  </si>
  <si>
    <t>11.10.2023 08:06:10</t>
  </si>
  <si>
    <t>11.10.2023 08:06:11</t>
  </si>
  <si>
    <t>11.10.2023 08:06:13</t>
  </si>
  <si>
    <t>11.10.2023 08:06:14</t>
  </si>
  <si>
    <t>11.10.2023 08:06:16</t>
  </si>
  <si>
    <t>11.10.2023 08:07:31</t>
  </si>
  <si>
    <t>11.10.2023 08:07:32</t>
  </si>
  <si>
    <t>11.10.2023 08:07:34</t>
  </si>
  <si>
    <t>11.10.2023 08:07:35</t>
  </si>
  <si>
    <t>11.10.2023 08:07:37</t>
  </si>
  <si>
    <t>11.10.2023 08:07:38</t>
  </si>
  <si>
    <t>11.10.2023 08:07:40</t>
  </si>
  <si>
    <t>11.10.2023 08:07:41</t>
  </si>
  <si>
    <t>11.10.2023 08:07:43</t>
  </si>
  <si>
    <t>11.10.2023 08:07:44</t>
  </si>
  <si>
    <t>11.10.2023 08:07:46</t>
  </si>
  <si>
    <t>11.10.2023 08:07:47</t>
  </si>
  <si>
    <t>11.10.2023 08:08:28</t>
  </si>
  <si>
    <t>11.10.2023 08:08:29</t>
  </si>
  <si>
    <t>11.10.2023 08:08:31</t>
  </si>
  <si>
    <t>11.10.2023 08:08:32</t>
  </si>
  <si>
    <t>11.10.2023 08:08:34</t>
  </si>
  <si>
    <t>11.10.2023 08:08:35</t>
  </si>
  <si>
    <t>11.10.2023 08:08:37</t>
  </si>
  <si>
    <t>11.10.2023 08:08:38</t>
  </si>
  <si>
    <t>11.10.2023 08:08:53</t>
  </si>
  <si>
    <t>11.10.2023 08:08:55</t>
  </si>
  <si>
    <t>11.10.2023 08:08:56</t>
  </si>
  <si>
    <t>11.10.2023 08:08:58</t>
  </si>
  <si>
    <t>11.10.2023 08:08:59</t>
  </si>
  <si>
    <t>11.10.2023 08:09:01</t>
  </si>
  <si>
    <t>11.10.2023 08:09:02</t>
  </si>
  <si>
    <t>11.10.2023 08:09:04</t>
  </si>
  <si>
    <t>11.10.2023 08:09:32</t>
  </si>
  <si>
    <t>11.10.2023 08:09:34</t>
  </si>
  <si>
    <t>11.10.2023 08:09:35</t>
  </si>
  <si>
    <t>11.10.2023 08:09:37</t>
  </si>
  <si>
    <t>11.10.2023 08:09:38</t>
  </si>
  <si>
    <t>11.10.2023 08:09:40</t>
  </si>
  <si>
    <t>11.10.2023 08:10:47</t>
  </si>
  <si>
    <t>11.10.2023 08:10:49</t>
  </si>
  <si>
    <t>11.10.2023 08:10:50</t>
  </si>
  <si>
    <t>11.10.2023 08:10:52</t>
  </si>
  <si>
    <t>11.10.2023 08:10:53</t>
  </si>
  <si>
    <t>11.10.2023 08:10:55</t>
  </si>
  <si>
    <t>11.10.2023 08:11:58</t>
  </si>
  <si>
    <t>11.10.2023 08:11:59</t>
  </si>
  <si>
    <t>11.10.2023 08:12:01</t>
  </si>
  <si>
    <t>11.10.2023 08:12:02</t>
  </si>
  <si>
    <t>11.10.2023 08:12:04</t>
  </si>
  <si>
    <t>11.10.2023 08:12:05</t>
  </si>
  <si>
    <t>11.10.2023 08:12:07</t>
  </si>
  <si>
    <t>11.10.2023 08:12:08</t>
  </si>
  <si>
    <t>11.10.2023 08:12:10</t>
  </si>
  <si>
    <t>11.10.2023 08:12:52</t>
  </si>
  <si>
    <t>11.10.2023 08:12:53</t>
  </si>
  <si>
    <t>11.10.2023 08:12:55</t>
  </si>
  <si>
    <t>11.10.2023 08:12:56</t>
  </si>
  <si>
    <t>11.10.2023 08:12:58</t>
  </si>
  <si>
    <t>11.10.2023 08:12:59</t>
  </si>
  <si>
    <t>11.10.2023 08:13:01</t>
  </si>
  <si>
    <t>11.10.2023 08:13:02</t>
  </si>
  <si>
    <t>11.10.2023 08:13:04</t>
  </si>
  <si>
    <t>11.10.2023 08:13:05</t>
  </si>
  <si>
    <t>11.10.2023 08:13:07</t>
  </si>
  <si>
    <t>11.10.2023 08:13:08</t>
  </si>
  <si>
    <t>11.10.2023 08:13:10</t>
  </si>
  <si>
    <t>11.10.2023 08:13:31</t>
  </si>
  <si>
    <t>11.10.2023 08:13:32</t>
  </si>
  <si>
    <t>11.10.2023 08:13:38</t>
  </si>
  <si>
    <t>11.10.2023 08:13:40</t>
  </si>
  <si>
    <t>11.10.2023 08:13:41</t>
  </si>
  <si>
    <t>11.10.2023 08:13:43</t>
  </si>
  <si>
    <t>11.10.2023 08:13:44</t>
  </si>
  <si>
    <t>11.10.2023 08:13:46</t>
  </si>
  <si>
    <t>11.10.2023 08:13:47</t>
  </si>
  <si>
    <t>11.10.2023 08:13:49</t>
  </si>
  <si>
    <t>11.10.2023 08:13:50</t>
  </si>
  <si>
    <t>11.10.2023 08:13:52</t>
  </si>
  <si>
    <t>11.10.2023 08:13:53</t>
  </si>
  <si>
    <t>11.10.2023 08:13:58</t>
  </si>
  <si>
    <t>11.10.2023 08:14:01</t>
  </si>
  <si>
    <t>11.10.2023 08:14:02</t>
  </si>
  <si>
    <t>11.10.2023 08:14:04</t>
  </si>
  <si>
    <t>11.10.2023 08:14:05</t>
  </si>
  <si>
    <t>11.10.2023 08:14:07</t>
  </si>
  <si>
    <t>11.10.2023 08:14:08</t>
  </si>
  <si>
    <t>11.10.2023 08:14:10</t>
  </si>
  <si>
    <t>11.10.2023 08:14:11</t>
  </si>
  <si>
    <t>11.10.2023 08:14:13</t>
  </si>
  <si>
    <t>11.10.2023 08:14:14</t>
  </si>
  <si>
    <t>11.10.2023 08:14:16</t>
  </si>
  <si>
    <t>11.10.2023 08:14:17</t>
  </si>
  <si>
    <t>11.10.2023 08:14:19</t>
  </si>
  <si>
    <t>11.10.2023 08:14:20</t>
  </si>
  <si>
    <t>11.10.2023 08:14:31</t>
  </si>
  <si>
    <t>11.10.2023 08:14:37</t>
  </si>
  <si>
    <t>11.10.2023 08:14:38</t>
  </si>
  <si>
    <t>11.10.2023 08:14:40</t>
  </si>
  <si>
    <t>11.10.2023 08:14:41</t>
  </si>
  <si>
    <t>11.10.2023 08:14:43</t>
  </si>
  <si>
    <t>11.10.2023 08:14:44</t>
  </si>
  <si>
    <t>11.10.2023 08:14:46</t>
  </si>
  <si>
    <t>11.10.2023 08:14:47</t>
  </si>
  <si>
    <t>11.10.2023 08:14:49</t>
  </si>
  <si>
    <t>11.10.2023 08:14:50</t>
  </si>
  <si>
    <t>11.10.2023 08:14:52</t>
  </si>
  <si>
    <t>11.10.2023 08:14:53</t>
  </si>
  <si>
    <t>11.10.2023 08:15:28</t>
  </si>
  <si>
    <t>11.10.2023 08:15:29</t>
  </si>
  <si>
    <t>11.10.2023 08:15:31</t>
  </si>
  <si>
    <t>11.10.2023 08:15:32</t>
  </si>
  <si>
    <t>11.10.2023 08:15:34</t>
  </si>
  <si>
    <t>11.10.2023 08:15:35</t>
  </si>
  <si>
    <t>11.10.2023 08:15:59</t>
  </si>
  <si>
    <t>11.10.2023 08:16:01</t>
  </si>
  <si>
    <t>11.10.2023 08:16:02</t>
  </si>
  <si>
    <t>11.10.2023 08:16:04</t>
  </si>
  <si>
    <t>11.10.2023 08:16:05</t>
  </si>
  <si>
    <t>11.10.2023 08:16:07</t>
  </si>
  <si>
    <t>11.10.2023 08:16:08</t>
  </si>
  <si>
    <t>11.10.2023 08:16:17</t>
  </si>
  <si>
    <t>11.10.2023 08:16:19</t>
  </si>
  <si>
    <t>11.10.2023 08:16:20</t>
  </si>
  <si>
    <t>11.10.2023 08:16:22</t>
  </si>
  <si>
    <t>11.10.2023 08:16:23</t>
  </si>
  <si>
    <t>11.10.2023 08:16:25</t>
  </si>
  <si>
    <t>11.10.2023 08:16:26</t>
  </si>
  <si>
    <t>11.10.2023 08:16:28</t>
  </si>
  <si>
    <t>11.10.2023 08:17:26</t>
  </si>
  <si>
    <t>11.10.2023 08:17:28</t>
  </si>
  <si>
    <t>11.10.2023 08:17:29</t>
  </si>
  <si>
    <t>11.10.2023 08:17:31</t>
  </si>
  <si>
    <t>11.10.2023 08:17:32</t>
  </si>
  <si>
    <t>11.10.2023 08:17:34</t>
  </si>
  <si>
    <t>11.10.2023 08:17:35</t>
  </si>
  <si>
    <t>11.10.2023 08:17:37</t>
  </si>
  <si>
    <t>11.10.2023 08:17:52</t>
  </si>
  <si>
    <t>11.10.2023 08:17:54</t>
  </si>
  <si>
    <t>11.10.2023 08:17:57</t>
  </si>
  <si>
    <t>11.10.2023 08:19:09</t>
  </si>
  <si>
    <t>11.10.2023 08:19:14</t>
  </si>
  <si>
    <t>11.10.2023 08:19:15</t>
  </si>
  <si>
    <t>11.10.2023 08:19:17</t>
  </si>
  <si>
    <t>11.10.2023 08:19:18</t>
  </si>
  <si>
    <t>11.10.2023 08:19:23</t>
  </si>
  <si>
    <t>11.10.2023 08:19:24</t>
  </si>
  <si>
    <t>11.10.2023 08:19:26</t>
  </si>
  <si>
    <t>11.10.2023 08:19:27</t>
  </si>
  <si>
    <t>11.10.2023 08:19:29</t>
  </si>
  <si>
    <t>11.10.2023 08:19:33</t>
  </si>
  <si>
    <t>11.10.2023 08:19:35</t>
  </si>
  <si>
    <t>11.10.2023 08:19:36</t>
  </si>
  <si>
    <t>11.10.2023 08:19:38</t>
  </si>
  <si>
    <t>11.10.2023 08:19:39</t>
  </si>
  <si>
    <t>11.10.2023 08:19:41</t>
  </si>
  <si>
    <t>11.10.2023 08:19:42</t>
  </si>
  <si>
    <t>11.10.2023 08:19:44</t>
  </si>
  <si>
    <t>11.10.2023 08:20:17</t>
  </si>
  <si>
    <t>11.10.2023 08:20:18</t>
  </si>
  <si>
    <t>11.10.2023 08:20:20</t>
  </si>
  <si>
    <t>11.10.2023 08:20:23</t>
  </si>
  <si>
    <t>11.10.2023 08:20:24</t>
  </si>
  <si>
    <t>11.10.2023 08:20:27</t>
  </si>
  <si>
    <t>11.10.2023 08:20:29</t>
  </si>
  <si>
    <t>11.10.2023 08:20:30</t>
  </si>
  <si>
    <t>11.10.2023 08:21:33</t>
  </si>
  <si>
    <t>11.10.2023 08:22:08</t>
  </si>
  <si>
    <t>11.10.2023 08:22:09</t>
  </si>
  <si>
    <t>11.10.2023 08:22:11</t>
  </si>
  <si>
    <t>11.10.2023 08:22:12</t>
  </si>
  <si>
    <t>11.10.2023 08:22:14</t>
  </si>
  <si>
    <t>11.10.2023 08:22:15</t>
  </si>
  <si>
    <t>11.10.2023 08:22:17</t>
  </si>
  <si>
    <t>11.10.2023 08:22:18</t>
  </si>
  <si>
    <t>11.10.2023 08:23:11</t>
  </si>
  <si>
    <t>11.10.2023 08:23:14</t>
  </si>
  <si>
    <t>11.10.2023 08:23:17</t>
  </si>
  <si>
    <t>11.10.2023 08:23:18</t>
  </si>
  <si>
    <t>11.10.2023 08:23:36</t>
  </si>
  <si>
    <t>11.10.2023 08:23:38</t>
  </si>
  <si>
    <t>11.10.2023 08:23:39</t>
  </si>
  <si>
    <t>11.10.2023 08:23:41</t>
  </si>
  <si>
    <t>11.10.2023 08:23:42</t>
  </si>
  <si>
    <t>11.10.2023 08:23:44</t>
  </si>
  <si>
    <t>11.10.2023 08:24:08</t>
  </si>
  <si>
    <t>11.10.2023 08:24:09</t>
  </si>
  <si>
    <t>11.10.2023 08:24:11</t>
  </si>
  <si>
    <t>11.10.2023 08:24:12</t>
  </si>
  <si>
    <t>11.10.2023 08:24:14</t>
  </si>
  <si>
    <t>11.10.2023 08:24:26</t>
  </si>
  <si>
    <t>11.10.2023 08:24:27</t>
  </si>
  <si>
    <t>11.10.2023 08:24:29</t>
  </si>
  <si>
    <t>11.10.2023 08:24:30</t>
  </si>
  <si>
    <t>11.10.2023 08:24:32</t>
  </si>
  <si>
    <t>11.10.2023 08:24:33</t>
  </si>
  <si>
    <t>11.10.2023 08:24:35</t>
  </si>
  <si>
    <t>11.10.2023 08:24:48</t>
  </si>
  <si>
    <t>11.10.2023 08:24:50</t>
  </si>
  <si>
    <t>11.10.2023 08:24:51</t>
  </si>
  <si>
    <t>11.10.2023 08:25:36</t>
  </si>
  <si>
    <t>11.10.2023 08:25:38</t>
  </si>
  <si>
    <t>11.10.2023 08:25:39</t>
  </si>
  <si>
    <t>11.10.2023 08:25:41</t>
  </si>
  <si>
    <t>11.10.2023 08:25:44</t>
  </si>
  <si>
    <t>11.10.2023 08:25:47</t>
  </si>
  <si>
    <t>11.10.2023 08:26:47</t>
  </si>
  <si>
    <t>11.10.2023 08:26:54</t>
  </si>
  <si>
    <t>11.10.2023 08:26:56</t>
  </si>
  <si>
    <t>11.10.2023 08:26:57</t>
  </si>
  <si>
    <t>11.10.2023 08:26:59</t>
  </si>
  <si>
    <t>11.10.2023 08:27:24</t>
  </si>
  <si>
    <t>11.10.2023 08:27:26</t>
  </si>
  <si>
    <t>11.10.2023 08:27:27</t>
  </si>
  <si>
    <t>11.10.2023 08:27:29</t>
  </si>
  <si>
    <t>11.10.2023 08:27:30</t>
  </si>
  <si>
    <t>11.10.2023 08:28:33</t>
  </si>
  <si>
    <t>11.10.2023 08:28:35</t>
  </si>
  <si>
    <t>11.10.2023 08:28:36</t>
  </si>
  <si>
    <t>11.10.2023 08:28:38</t>
  </si>
  <si>
    <t>11.10.2023 08:28:41</t>
  </si>
  <si>
    <t>11.10.2023 08:29:03</t>
  </si>
  <si>
    <t>11.10.2023 08:29:06</t>
  </si>
  <si>
    <t>11.10.2023 08:29:09</t>
  </si>
  <si>
    <t>11.10.2023 08:29:11</t>
  </si>
  <si>
    <t>11.10.2023 08:29:12</t>
  </si>
  <si>
    <t>11.10.2023 08:29:14</t>
  </si>
  <si>
    <t>11.10.2023 08:29:17</t>
  </si>
  <si>
    <t>11.10.2023 08:29:18</t>
  </si>
  <si>
    <t>11.10.2023 08:29:35</t>
  </si>
  <si>
    <t>11.10.2023 08:29:36</t>
  </si>
  <si>
    <t>11.10.2023 08:29:38</t>
  </si>
  <si>
    <t>11.10.2023 08:29:39</t>
  </si>
  <si>
    <t>11.10.2023 08:29:41</t>
  </si>
  <si>
    <t>11.10.2023 08:29:42</t>
  </si>
  <si>
    <t>11.10.2023 08:29:44</t>
  </si>
  <si>
    <t>11.10.2023 08:30:48</t>
  </si>
  <si>
    <t>11.10.2023 08:30:50</t>
  </si>
  <si>
    <t>11.10.2023 08:30:51</t>
  </si>
  <si>
    <t>11.10.2023 08:30:53</t>
  </si>
  <si>
    <t>11.10.2023 08:30:54</t>
  </si>
  <si>
    <t>11.10.2023 08:30:56</t>
  </si>
  <si>
    <t>11.10.2023 08:30:57</t>
  </si>
  <si>
    <t>11.10.2023 08:30:59</t>
  </si>
  <si>
    <t>11.10.2023 08:31:00</t>
  </si>
  <si>
    <t>11.10.2023 08:31:02</t>
  </si>
  <si>
    <t>11.10.2023 08:31:03</t>
  </si>
  <si>
    <t>11.10.2023 08:31:12</t>
  </si>
  <si>
    <t>11.10.2023 08:31:15</t>
  </si>
  <si>
    <t>11.10.2023 08:31:17</t>
  </si>
  <si>
    <t>11.10.2023 08:31:18</t>
  </si>
  <si>
    <t>11.10.2023 08:31:20</t>
  </si>
  <si>
    <t>11.10.2023 08:31:21</t>
  </si>
  <si>
    <t>11.10.2023 08:31:48</t>
  </si>
  <si>
    <t>11.10.2023 08:31:50</t>
  </si>
  <si>
    <t>11.10.2023 08:31:51</t>
  </si>
  <si>
    <t>11.10.2023 08:31:53</t>
  </si>
  <si>
    <t>11.10.2023 08:31:54</t>
  </si>
  <si>
    <t>11.10.2023 08:31:56</t>
  </si>
  <si>
    <t>11.10.2023 08:32:09</t>
  </si>
  <si>
    <t>11.10.2023 08:32:11</t>
  </si>
  <si>
    <t>11.10.2023 08:32:12</t>
  </si>
  <si>
    <t>11.10.2023 08:32:14</t>
  </si>
  <si>
    <t>11.10.2023 08:32:15</t>
  </si>
  <si>
    <t>11.10.2023 08:32:17</t>
  </si>
  <si>
    <t>11.10.2023 08:32:29</t>
  </si>
  <si>
    <t>11.10.2023 08:32:30</t>
  </si>
  <si>
    <t>11.10.2023 08:32:32</t>
  </si>
  <si>
    <t>11.10.2023 08:32:33</t>
  </si>
  <si>
    <t>11.10.2023 08:32:35</t>
  </si>
  <si>
    <t>11.10.2023 08:32:36</t>
  </si>
  <si>
    <t>11.10.2023 08:32:57</t>
  </si>
  <si>
    <t>11.10.2023 08:32:59</t>
  </si>
  <si>
    <t>11.10.2023 08:33:00</t>
  </si>
  <si>
    <t>11.10.2023 08:33:02</t>
  </si>
  <si>
    <t>11.10.2023 08:33:03</t>
  </si>
  <si>
    <t>11.10.2023 08:33:05</t>
  </si>
  <si>
    <t>11.10.2023 08:34:15</t>
  </si>
  <si>
    <t>11.10.2023 08:34:17</t>
  </si>
  <si>
    <t>11.10.2023 08:34:18</t>
  </si>
  <si>
    <t>11.10.2023 08:34:20</t>
  </si>
  <si>
    <t>11.10.2023 08:34:21</t>
  </si>
  <si>
    <t>11.10.2023 08:35:27</t>
  </si>
  <si>
    <t>11.10.2023 08:35:29</t>
  </si>
  <si>
    <t>11.10.2023 08:35:30</t>
  </si>
  <si>
    <t>11.10.2023 08:35:32</t>
  </si>
  <si>
    <t>11.10.2023 08:35:33</t>
  </si>
  <si>
    <t>11.10.2023 08:35:35</t>
  </si>
  <si>
    <t>11.10.2023 08:35:36</t>
  </si>
  <si>
    <t>11.10.2023 08:35:38</t>
  </si>
  <si>
    <t>11.10.2023 08:35:53</t>
  </si>
  <si>
    <t>11.10.2023 08:35:56</t>
  </si>
  <si>
    <t>11.10.2023 08:35:57</t>
  </si>
  <si>
    <t>11.10.2023 08:35:59</t>
  </si>
  <si>
    <t>11.10.2023 08:36:00</t>
  </si>
  <si>
    <t>11.10.2023 08:36:02</t>
  </si>
  <si>
    <t>11.10.2023 08:36:03</t>
  </si>
  <si>
    <t>11.10.2023 08:36:05</t>
  </si>
  <si>
    <t>11.10.2023 08:36:06</t>
  </si>
  <si>
    <t>11.10.2023 08:36:09</t>
  </si>
  <si>
    <t>11.10.2023 08:36:11</t>
  </si>
  <si>
    <t>11.10.2023 08:36:12</t>
  </si>
  <si>
    <t>11.10.2023 08:36:14</t>
  </si>
  <si>
    <t>11.10.2023 08:36:15</t>
  </si>
  <si>
    <t>11.10.2023 08:36:17</t>
  </si>
  <si>
    <t>11.10.2023 08:36:18</t>
  </si>
  <si>
    <t>11.10.2023 08:37:35</t>
  </si>
  <si>
    <t>11.10.2023 08:37:36</t>
  </si>
  <si>
    <t>11.10.2023 08:37:38</t>
  </si>
  <si>
    <t>11.10.2023 08:37:39</t>
  </si>
  <si>
    <t>11.10.2023 08:37:41</t>
  </si>
  <si>
    <t>11.10.2023 08:37:42</t>
  </si>
  <si>
    <t>11.10.2023 08:37:44</t>
  </si>
  <si>
    <t>11.10.2023 08:39:02</t>
  </si>
  <si>
    <t>11.10.2023 08:39:03</t>
  </si>
  <si>
    <t>11.10.2023 08:39:05</t>
  </si>
  <si>
    <t>11.10.2023 08:39:06</t>
  </si>
  <si>
    <t>11.10.2023 08:39:08</t>
  </si>
  <si>
    <t>11.10.2023 08:39:09</t>
  </si>
  <si>
    <t>11.10.2023 08:41:03</t>
  </si>
  <si>
    <t>11.10.2023 08:41:05</t>
  </si>
  <si>
    <t>11.10.2023 08:41:06</t>
  </si>
  <si>
    <t>11.10.2023 08:41:08</t>
  </si>
  <si>
    <t>11.10.2023 08:41:09</t>
  </si>
  <si>
    <t>11.10.2023 08:41:11</t>
  </si>
  <si>
    <t>11.10.2023 08:42:02</t>
  </si>
  <si>
    <t>11.10.2023 08:42:03</t>
  </si>
  <si>
    <t>11.10.2023 08:42:05</t>
  </si>
  <si>
    <t>11.10.2023 08:42:06</t>
  </si>
  <si>
    <t>11.10.2023 08:42:08</t>
  </si>
  <si>
    <t>11.10.2023 08:42:09</t>
  </si>
  <si>
    <t>11.10.2023 08:42:11</t>
  </si>
  <si>
    <t>11.10.2023 08:42:30</t>
  </si>
  <si>
    <t>11.10.2023 08:42:32</t>
  </si>
  <si>
    <t>11.10.2023 08:42:35</t>
  </si>
  <si>
    <t>11.10.2023 08:42:36</t>
  </si>
  <si>
    <t>11.10.2023 08:42:38</t>
  </si>
  <si>
    <t>11.10.2023 08:42:39</t>
  </si>
  <si>
    <t>11.10.2023 08:44:23</t>
  </si>
  <si>
    <t>11.10.2023 08:44:24</t>
  </si>
  <si>
    <t>11.10.2023 08:44:30</t>
  </si>
  <si>
    <t>11.10.2023 08:44:33</t>
  </si>
  <si>
    <t>11.10.2023 08:44:35</t>
  </si>
  <si>
    <t>11.10.2023 08:44:36</t>
  </si>
  <si>
    <t>11.10.2023 08:44:38</t>
  </si>
  <si>
    <t>11.10.2023 08:44:39</t>
  </si>
  <si>
    <t>11.10.2023 08:44:41</t>
  </si>
  <si>
    <t>11.10.2023 08:44:42</t>
  </si>
  <si>
    <t>11.10.2023 08:44:44</t>
  </si>
  <si>
    <t>11.10.2023 08:44:45</t>
  </si>
  <si>
    <t>11.10.2023 08:44:47</t>
  </si>
  <si>
    <t>11.10.2023 08:44:48</t>
  </si>
  <si>
    <t>11.10.2023 08:44:50</t>
  </si>
  <si>
    <t>11.10.2023 08:44:56</t>
  </si>
  <si>
    <t>11.10.2023 08:44:57</t>
  </si>
  <si>
    <t>11.10.2023 08:44:59</t>
  </si>
  <si>
    <t>11.10.2023 08:45:00</t>
  </si>
  <si>
    <t>11.10.2023 08:45:02</t>
  </si>
  <si>
    <t>11.10.2023 08:45:03</t>
  </si>
  <si>
    <t>11.10.2023 08:45:05</t>
  </si>
  <si>
    <t>11.10.2023 08:45:06</t>
  </si>
  <si>
    <t>11.10.2023 08:45:08</t>
  </si>
  <si>
    <t>11.10.2023 08:45:09</t>
  </si>
  <si>
    <t>11.10.2023 08:45:14</t>
  </si>
  <si>
    <t>11.10.2023 08:45:15</t>
  </si>
  <si>
    <t>11.10.2023 08:45:17</t>
  </si>
  <si>
    <t>11.10.2023 08:45:18</t>
  </si>
  <si>
    <t>11.10.2023 08:45:20</t>
  </si>
  <si>
    <t>11.10.2023 08:45:21</t>
  </si>
  <si>
    <t>11.10.2023 08:45:23</t>
  </si>
  <si>
    <t>11.10.2023 08:45:24</t>
  </si>
  <si>
    <t>11.10.2023 08:45:51</t>
  </si>
  <si>
    <t>11.10.2023 08:45:53</t>
  </si>
  <si>
    <t>11.10.2023 08:45:54</t>
  </si>
  <si>
    <t>11.10.2023 08:45:56</t>
  </si>
  <si>
    <t>11.10.2023 08:45:57</t>
  </si>
  <si>
    <t>11.10.2023 08:45:59</t>
  </si>
  <si>
    <t>11.10.2023 08:46:00</t>
  </si>
  <si>
    <t>11.10.2023 08:46:02</t>
  </si>
  <si>
    <t>11.10.2023 08:46:21</t>
  </si>
  <si>
    <t>11.10.2023 08:46:23</t>
  </si>
  <si>
    <t>11.10.2023 08:46:24</t>
  </si>
  <si>
    <t>11.10.2023 08:46:26</t>
  </si>
  <si>
    <t>11.10.2023 08:46:27</t>
  </si>
  <si>
    <t>11.10.2023 08:46:29</t>
  </si>
  <si>
    <t>11.10.2023 08:46:30</t>
  </si>
  <si>
    <t>11.10.2023 08:47:04</t>
  </si>
  <si>
    <t>11.10.2023 08:47:06</t>
  </si>
  <si>
    <t>11.10.2023 08:47:07</t>
  </si>
  <si>
    <t>11.10.2023 08:47:09</t>
  </si>
  <si>
    <t>11.10.2023 08:47:10</t>
  </si>
  <si>
    <t>11.10.2023 08:47:12</t>
  </si>
  <si>
    <t>11.10.2023 08:47:31</t>
  </si>
  <si>
    <t>11.10.2023 08:47:33</t>
  </si>
  <si>
    <t>11.10.2023 08:47:34</t>
  </si>
  <si>
    <t>11.10.2023 08:47:36</t>
  </si>
  <si>
    <t>11.10.2023 08:47:37</t>
  </si>
  <si>
    <t>11.10.2023 08:47:39</t>
  </si>
  <si>
    <t>11.10.2023 08:47:40</t>
  </si>
  <si>
    <t>11.10.2023 08:47:42</t>
  </si>
  <si>
    <t>11.10.2023 08:47:43</t>
  </si>
  <si>
    <t>11.10.2023 08:47:45</t>
  </si>
  <si>
    <t>11.10.2023 08:47:46</t>
  </si>
  <si>
    <t>11.10.2023 08:47:48</t>
  </si>
  <si>
    <t>11.10.2023 08:48:16</t>
  </si>
  <si>
    <t>11.10.2023 08:48:18</t>
  </si>
  <si>
    <t>11.10.2023 08:48:19</t>
  </si>
  <si>
    <t>11.10.2023 08:48:21</t>
  </si>
  <si>
    <t>11.10.2023 08:48:22</t>
  </si>
  <si>
    <t>11.10.2023 08:48:24</t>
  </si>
  <si>
    <t>11.10.2023 08:48:25</t>
  </si>
  <si>
    <t>11.10.2023 08:48:27</t>
  </si>
  <si>
    <t>11.10.2023 08:48:28</t>
  </si>
  <si>
    <t>11.10.2023 08:48:30</t>
  </si>
  <si>
    <t>11.10.2023 08:48:37</t>
  </si>
  <si>
    <t>11.10.2023 08:48:39</t>
  </si>
  <si>
    <t>11.10.2023 08:48:40</t>
  </si>
  <si>
    <t>11.10.2023 08:48:42</t>
  </si>
  <si>
    <t>11.10.2023 08:48:43</t>
  </si>
  <si>
    <t>11.10.2023 08:48:46</t>
  </si>
  <si>
    <t>11.10.2023 08:48:48</t>
  </si>
  <si>
    <t>11.10.2023 08:48:49</t>
  </si>
  <si>
    <t>11.10.2023 08:48:51</t>
  </si>
  <si>
    <t>11.10.2023 08:48:52</t>
  </si>
  <si>
    <t>11.10.2023 08:48:54</t>
  </si>
  <si>
    <t>11.10.2023 08:48:55</t>
  </si>
  <si>
    <t>11.10.2023 08:49:48</t>
  </si>
  <si>
    <t>11.10.2023 08:49:49</t>
  </si>
  <si>
    <t>11.10.2023 08:49:51</t>
  </si>
  <si>
    <t>11.10.2023 08:49:52</t>
  </si>
  <si>
    <t>11.10.2023 08:49:54</t>
  </si>
  <si>
    <t>11.10.2023 08:49:55</t>
  </si>
  <si>
    <t>11.10.2023 08:51:34</t>
  </si>
  <si>
    <t>11.10.2023 08:51:36</t>
  </si>
  <si>
    <t>11.10.2023 08:51:37</t>
  </si>
  <si>
    <t>11.10.2023 08:51:39</t>
  </si>
  <si>
    <t>11.10.2023 08:51:40</t>
  </si>
  <si>
    <t>11.10.2023 08:51:42</t>
  </si>
  <si>
    <t>11.10.2023 08:51:43</t>
  </si>
  <si>
    <t>11.10.2023 08:52:21</t>
  </si>
  <si>
    <t>11.10.2023 08:52:22</t>
  </si>
  <si>
    <t>11.10.2023 08:52:24</t>
  </si>
  <si>
    <t>11.10.2023 08:52:30</t>
  </si>
  <si>
    <t>11.10.2023 08:52:31</t>
  </si>
  <si>
    <t>11.10.2023 08:52:33</t>
  </si>
  <si>
    <t>11.10.2023 08:52:34</t>
  </si>
  <si>
    <t>11.10.2023 08:52:36</t>
  </si>
  <si>
    <t>11.10.2023 08:52:37</t>
  </si>
  <si>
    <t>11.10.2023 08:52:39</t>
  </si>
  <si>
    <t>11.10.2023 08:52:40</t>
  </si>
  <si>
    <t>11.10.2023 08:52:42</t>
  </si>
  <si>
    <t>11.10.2023 08:54:12</t>
  </si>
  <si>
    <t>11.10.2023 08:54:13</t>
  </si>
  <si>
    <t>11.10.2023 08:54:15</t>
  </si>
  <si>
    <t>11.10.2023 08:54:16</t>
  </si>
  <si>
    <t>11.10.2023 08:54:18</t>
  </si>
  <si>
    <t>11.10.2023 08:54:19</t>
  </si>
  <si>
    <t>11.10.2023 08:54:21</t>
  </si>
  <si>
    <t>11.10.2023 08:54:22</t>
  </si>
  <si>
    <t>11.10.2023 08:54:24</t>
  </si>
  <si>
    <t>11.10.2023 08:54:25</t>
  </si>
  <si>
    <t>11.10.2023 08:54:27</t>
  </si>
  <si>
    <t>11.10.2023 08:54:28</t>
  </si>
  <si>
    <t>11.10.2023 08:54:42</t>
  </si>
  <si>
    <t>11.10.2023 08:54:48</t>
  </si>
  <si>
    <t>11.10.2023 08:54:49</t>
  </si>
  <si>
    <t>11.10.2023 08:54:51</t>
  </si>
  <si>
    <t>11.10.2023 08:54:52</t>
  </si>
  <si>
    <t>11.10.2023 08:54:54</t>
  </si>
  <si>
    <t>11.10.2023 08:54:55</t>
  </si>
  <si>
    <t>11.10.2023 08:57:00</t>
  </si>
  <si>
    <t>11.10.2023 08:57:01</t>
  </si>
  <si>
    <t>11.10.2023 08:57:03</t>
  </si>
  <si>
    <t>11.10.2023 08:57:04</t>
  </si>
  <si>
    <t>11.10.2023 08:57:06</t>
  </si>
  <si>
    <t>11.10.2023 08:57:10</t>
  </si>
  <si>
    <t>11.10.2023 08:57:12</t>
  </si>
  <si>
    <t>11.10.2023 08:57:13</t>
  </si>
  <si>
    <t>11.10.2023 08:57:15</t>
  </si>
  <si>
    <t>11.10.2023 08:57:16</t>
  </si>
  <si>
    <t>11.10.2023 08:57:18</t>
  </si>
  <si>
    <t>11.10.2023 08:57:19</t>
  </si>
  <si>
    <t>11.10.2023 08:57:46</t>
  </si>
  <si>
    <t>11.10.2023 08:57:48</t>
  </si>
  <si>
    <t>11.10.2023 08:57:49</t>
  </si>
  <si>
    <t>11.10.2023 08:57:51</t>
  </si>
  <si>
    <t>11.10.2023 08:57:52</t>
  </si>
  <si>
    <t>11.10.2023 08:57:54</t>
  </si>
  <si>
    <t>11.10.2023 08:57:57</t>
  </si>
  <si>
    <t>11.10.2023 08:57:58</t>
  </si>
  <si>
    <t>11.10.2023 08:58:00</t>
  </si>
  <si>
    <t>11.10.2023 08:58:01</t>
  </si>
  <si>
    <t>11.10.2023 08:58:05</t>
  </si>
  <si>
    <t>11.10.2023 08:58:07</t>
  </si>
  <si>
    <t>11.10.2023 08:58:08</t>
  </si>
  <si>
    <t>11.10.2023 08:58:10</t>
  </si>
  <si>
    <t>11.10.2023 08:58:49</t>
  </si>
  <si>
    <t>11.10.2023 08:58:50</t>
  </si>
  <si>
    <t>11.10.2023 08:58:52</t>
  </si>
  <si>
    <t>11.10.2023 08:58:53</t>
  </si>
  <si>
    <t>11.10.2023 08:59:11</t>
  </si>
  <si>
    <t>11.10.2023 08:59:13</t>
  </si>
  <si>
    <t>11.10.2023 08:59:14</t>
  </si>
  <si>
    <t>11.10.2023 08:59:16</t>
  </si>
  <si>
    <t>11.10.2023 08:59:17</t>
  </si>
  <si>
    <t>11.10.2023 08:59:19</t>
  </si>
  <si>
    <t>11.10.2023 08:59:20</t>
  </si>
  <si>
    <t>11.10.2023 08:59:55</t>
  </si>
  <si>
    <t>11.10.2023 08:59:56</t>
  </si>
  <si>
    <t>11.10.2023 08:59:58</t>
  </si>
  <si>
    <t>11.10.2023 08:59:59</t>
  </si>
  <si>
    <t>11.10.2023 09:00:01</t>
  </si>
  <si>
    <t>11.10.2023 09:00:02</t>
  </si>
  <si>
    <t>11.10.2023 09:00:04</t>
  </si>
  <si>
    <t>11.10.2023 09:00:38</t>
  </si>
  <si>
    <t>11.10.2023 09:00:40</t>
  </si>
  <si>
    <t>11.10.2023 09:00:43</t>
  </si>
  <si>
    <t>11.10.2023 09:00:44</t>
  </si>
  <si>
    <t>11.10.2023 09:00:46</t>
  </si>
  <si>
    <t>11.10.2023 09:00:47</t>
  </si>
  <si>
    <t>11.10.2023 09:00:49</t>
  </si>
  <si>
    <t>11.10.2023 09:02:04</t>
  </si>
  <si>
    <t>11.10.2023 09:02:05</t>
  </si>
  <si>
    <t>11.10.2023 09:02:07</t>
  </si>
  <si>
    <t>11.10.2023 09:02:08</t>
  </si>
  <si>
    <t>11.10.2023 09:02:10</t>
  </si>
  <si>
    <t>11.10.2023 09:02:11</t>
  </si>
  <si>
    <t>11.10.2023 09:02:25</t>
  </si>
  <si>
    <t>11.10.2023 09:02:26</t>
  </si>
  <si>
    <t>11.10.2023 09:02:28</t>
  </si>
  <si>
    <t>11.10.2023 09:02:29</t>
  </si>
  <si>
    <t>11.10.2023 09:02:31</t>
  </si>
  <si>
    <t>11.10.2023 09:02:32</t>
  </si>
  <si>
    <t>11.10.2023 09:03:22</t>
  </si>
  <si>
    <t>11.10.2023 09:03:23</t>
  </si>
  <si>
    <t>11.10.2023 09:03:25</t>
  </si>
  <si>
    <t>11.10.2023 09:03:26</t>
  </si>
  <si>
    <t>11.10.2023 09:03:28</t>
  </si>
  <si>
    <t>11.10.2023 09:04:08</t>
  </si>
  <si>
    <t>11.10.2023 09:04:47</t>
  </si>
  <si>
    <t>11.10.2023 09:04:49</t>
  </si>
  <si>
    <t>11.10.2023 09:04:50</t>
  </si>
  <si>
    <t>11.10.2023 09:04:52</t>
  </si>
  <si>
    <t>11.10.2023 09:04:53</t>
  </si>
  <si>
    <t>11.10.2023 09:04:55</t>
  </si>
  <si>
    <t>11.10.2023 09:04:56</t>
  </si>
  <si>
    <t>11.10.2023 09:04:58</t>
  </si>
  <si>
    <t>11.10.2023 09:05:38</t>
  </si>
  <si>
    <t>11.10.2023 09:05:40</t>
  </si>
  <si>
    <t>11.10.2023 09:05:41</t>
  </si>
  <si>
    <t>11.10.2023 09:05:43</t>
  </si>
  <si>
    <t>11.10.2023 09:05:44</t>
  </si>
  <si>
    <t>11.10.2023 09:05:50</t>
  </si>
  <si>
    <t>11.10.2023 09:05:52</t>
  </si>
  <si>
    <t>11.10.2023 09:05:53</t>
  </si>
  <si>
    <t>11.10.2023 09:05:55</t>
  </si>
  <si>
    <t>11.10.2023 09:05:56</t>
  </si>
  <si>
    <t>11.10.2023 09:05:58</t>
  </si>
  <si>
    <t>11.10.2023 09:05:59</t>
  </si>
  <si>
    <t>11.10.2023 09:06:38</t>
  </si>
  <si>
    <t>11.10.2023 09:06:40</t>
  </si>
  <si>
    <t>11.10.2023 09:06:41</t>
  </si>
  <si>
    <t>11.10.2023 09:06:43</t>
  </si>
  <si>
    <t>11.10.2023 09:06:44</t>
  </si>
  <si>
    <t>11.10.2023 09:06:46</t>
  </si>
  <si>
    <t>11.10.2023 09:06:47</t>
  </si>
  <si>
    <t>11.10.2023 09:06:49</t>
  </si>
  <si>
    <t>11.10.2023 09:06:50</t>
  </si>
  <si>
    <t>11.10.2023 09:07:05</t>
  </si>
  <si>
    <t>11.10.2023 09:07:07</t>
  </si>
  <si>
    <t>11.10.2023 09:07:08</t>
  </si>
  <si>
    <t>11.10.2023 09:07:10</t>
  </si>
  <si>
    <t>11.10.2023 09:07:11</t>
  </si>
  <si>
    <t>11.10.2023 09:07:13</t>
  </si>
  <si>
    <t>11.10.2023 09:07:14</t>
  </si>
  <si>
    <t>11.10.2023 09:07:16</t>
  </si>
  <si>
    <t>11.10.2023 09:07:17</t>
  </si>
  <si>
    <t>11.10.2023 09:08:13</t>
  </si>
  <si>
    <t>11.10.2023 09:08:14</t>
  </si>
  <si>
    <t>11.10.2023 09:08:16</t>
  </si>
  <si>
    <t>11.10.2023 09:08:17</t>
  </si>
  <si>
    <t>11.10.2023 09:08:19</t>
  </si>
  <si>
    <t>11.10.2023 09:08:20</t>
  </si>
  <si>
    <t>11.10.2023 09:09:20</t>
  </si>
  <si>
    <t>11.10.2023 09:09:22</t>
  </si>
  <si>
    <t>11.10.2023 09:09:23</t>
  </si>
  <si>
    <t>11.10.2023 09:09:25</t>
  </si>
  <si>
    <t>11.10.2023 09:09:26</t>
  </si>
  <si>
    <t>11.10.2023 09:09:28</t>
  </si>
  <si>
    <t>11.10.2023 09:10:22</t>
  </si>
  <si>
    <t>11.10.2023 09:10:23</t>
  </si>
  <si>
    <t>11.10.2023 09:10:25</t>
  </si>
  <si>
    <t>11.10.2023 09:10:26</t>
  </si>
  <si>
    <t>11.10.2023 09:10:28</t>
  </si>
  <si>
    <t>11.10.2023 09:10:29</t>
  </si>
  <si>
    <t>11.10.2023 09:10:38</t>
  </si>
  <si>
    <t>11.10.2023 09:10:40</t>
  </si>
  <si>
    <t>11.10.2023 09:10:41</t>
  </si>
  <si>
    <t>11.10.2023 09:10:43</t>
  </si>
  <si>
    <t>11.10.2023 09:10:44</t>
  </si>
  <si>
    <t>11.10.2023 09:10:46</t>
  </si>
  <si>
    <t>11.10.2023 09:10:47</t>
  </si>
  <si>
    <t>11.10.2023 09:10:49</t>
  </si>
  <si>
    <t>11.10.2023 09:11:16</t>
  </si>
  <si>
    <t>11.10.2023 09:11:17</t>
  </si>
  <si>
    <t>11.10.2023 09:11:19</t>
  </si>
  <si>
    <t>11.10.2023 09:11:20</t>
  </si>
  <si>
    <t>11.10.2023 09:11:22</t>
  </si>
  <si>
    <t>11.10.2023 09:11:23</t>
  </si>
  <si>
    <t>11.10.2023 09:11:25</t>
  </si>
  <si>
    <t>11.10.2023 09:11:50</t>
  </si>
  <si>
    <t>11.10.2023 09:11:52</t>
  </si>
  <si>
    <t>11.10.2023 09:11:53</t>
  </si>
  <si>
    <t>11.10.2023 09:11:55</t>
  </si>
  <si>
    <t>11.10.2023 09:11:56</t>
  </si>
  <si>
    <t>11.10.2023 09:11:58</t>
  </si>
  <si>
    <t>11.10.2023 09:11:59</t>
  </si>
  <si>
    <t>11.10.2023 09:12:02</t>
  </si>
  <si>
    <t>11.10.2023 09:12:04</t>
  </si>
  <si>
    <t>11.10.2023 09:12:05</t>
  </si>
  <si>
    <t>11.10.2023 09:12:07</t>
  </si>
  <si>
    <t>11.10.2023 09:12:08</t>
  </si>
  <si>
    <t>11.10.2023 09:12:10</t>
  </si>
  <si>
    <t>11.10.2023 09:12:11</t>
  </si>
  <si>
    <t>11.10.2023 09:12:13</t>
  </si>
  <si>
    <t>11.10.2023 09:12:14</t>
  </si>
  <si>
    <t>11.10.2023 09:13:25</t>
  </si>
  <si>
    <t>11.10.2023 09:13:26</t>
  </si>
  <si>
    <t>11.10.2023 09:13:28</t>
  </si>
  <si>
    <t>11.10.2023 09:13:29</t>
  </si>
  <si>
    <t>11.10.2023 09:13:31</t>
  </si>
  <si>
    <t>11.10.2023 09:13:44</t>
  </si>
  <si>
    <t>11.10.2023 09:13:46</t>
  </si>
  <si>
    <t>11.10.2023 09:13:47</t>
  </si>
  <si>
    <t>11.10.2023 09:13:49</t>
  </si>
  <si>
    <t>11.10.2023 09:14:02</t>
  </si>
  <si>
    <t>11.10.2023 09:14:04</t>
  </si>
  <si>
    <t>11.10.2023 09:14:05</t>
  </si>
  <si>
    <t>11.10.2023 09:14:11</t>
  </si>
  <si>
    <t>11.10.2023 09:14:13</t>
  </si>
  <si>
    <t>11.10.2023 09:14:14</t>
  </si>
  <si>
    <t>11.10.2023 09:14:16</t>
  </si>
  <si>
    <t>11.10.2023 09:14:17</t>
  </si>
  <si>
    <t>11.10.2023 09:15:02</t>
  </si>
  <si>
    <t>11.10.2023 09:15:11</t>
  </si>
  <si>
    <t>11.10.2023 09:15:14</t>
  </si>
  <si>
    <t>11.10.2023 09:15:16</t>
  </si>
  <si>
    <t>11.10.2023 09:15:17</t>
  </si>
  <si>
    <t>11.10.2023 09:15:46</t>
  </si>
  <si>
    <t>11.10.2023 09:15:47</t>
  </si>
  <si>
    <t>11.10.2023 09:15:49</t>
  </si>
  <si>
    <t>11.10.2023 09:15:50</t>
  </si>
  <si>
    <t>11.10.2023 09:15:52</t>
  </si>
  <si>
    <t>11.10.2023 09:15:53</t>
  </si>
  <si>
    <t>11.10.2023 09:15:55</t>
  </si>
  <si>
    <t>11.10.2023 09:16:13</t>
  </si>
  <si>
    <t>11.10.2023 09:16:14</t>
  </si>
  <si>
    <t>11.10.2023 09:16:16</t>
  </si>
  <si>
    <t>11.10.2023 09:16:17</t>
  </si>
  <si>
    <t>11.10.2023 09:16:37</t>
  </si>
  <si>
    <t>11.10.2023 09:16:40</t>
  </si>
  <si>
    <t>11.10.2023 09:16:41</t>
  </si>
  <si>
    <t>11.10.2023 09:16:43</t>
  </si>
  <si>
    <t>11.10.2023 09:16:44</t>
  </si>
  <si>
    <t>11.10.2023 09:16:46</t>
  </si>
  <si>
    <t>11.10.2023 09:17:40</t>
  </si>
  <si>
    <t>11.10.2023 09:17:41</t>
  </si>
  <si>
    <t>11.10.2023 09:17:43</t>
  </si>
  <si>
    <t>11.10.2023 09:17:44</t>
  </si>
  <si>
    <t>11.10.2023 09:17:46</t>
  </si>
  <si>
    <t>11.10.2023 09:17:47</t>
  </si>
  <si>
    <t>11.10.2023 09:17:49</t>
  </si>
  <si>
    <t>11.10.2023 09:18:13</t>
  </si>
  <si>
    <t>11.10.2023 09:18:14</t>
  </si>
  <si>
    <t>11.10.2023 09:18:16</t>
  </si>
  <si>
    <t>11.10.2023 09:18:17</t>
  </si>
  <si>
    <t>11.10.2023 09:18:19</t>
  </si>
  <si>
    <t>11.10.2023 09:18:22</t>
  </si>
  <si>
    <t>11.10.2023 09:19:08</t>
  </si>
  <si>
    <t>11.10.2023 09:19:10</t>
  </si>
  <si>
    <t>11.10.2023 09:19:11</t>
  </si>
  <si>
    <t>11.10.2023 09:19:13</t>
  </si>
  <si>
    <t>11.10.2023 09:19:14</t>
  </si>
  <si>
    <t>11.10.2023 09:19:16</t>
  </si>
  <si>
    <t>11.10.2023 09:19:56</t>
  </si>
  <si>
    <t>11.10.2023 09:19:58</t>
  </si>
  <si>
    <t>11.10.2023 09:19:59</t>
  </si>
  <si>
    <t>11.10.2023 09:20:01</t>
  </si>
  <si>
    <t>11.10.2023 09:20:02</t>
  </si>
  <si>
    <t>11.10.2023 09:21:10</t>
  </si>
  <si>
    <t>11.10.2023 09:21:11</t>
  </si>
  <si>
    <t>11.10.2023 09:21:13</t>
  </si>
  <si>
    <t>11.10.2023 09:21:14</t>
  </si>
  <si>
    <t>11.10.2023 09:21:16</t>
  </si>
  <si>
    <t>11.10.2023 09:22:46</t>
  </si>
  <si>
    <t>11.10.2023 09:22:47</t>
  </si>
  <si>
    <t>11.10.2023 09:22:49</t>
  </si>
  <si>
    <t>11.10.2023 09:22:50</t>
  </si>
  <si>
    <t>11.10.2023 09:23:05</t>
  </si>
  <si>
    <t>11.10.2023 09:23:08</t>
  </si>
  <si>
    <t>11.10.2023 09:23:10</t>
  </si>
  <si>
    <t>11.10.2023 09:23:11</t>
  </si>
  <si>
    <t>11.10.2023 09:23:13</t>
  </si>
  <si>
    <t>11.10.2023 09:23:14</t>
  </si>
  <si>
    <t>11.10.2023 09:23:16</t>
  </si>
  <si>
    <t>11.10.2023 09:23:19</t>
  </si>
  <si>
    <t>11.10.2023 09:23:20</t>
  </si>
  <si>
    <t>11.10.2023 09:23:22</t>
  </si>
  <si>
    <t>11.10.2023 09:23:26</t>
  </si>
  <si>
    <t>11.10.2023 09:23:28</t>
  </si>
  <si>
    <t>11.10.2023 09:23:29</t>
  </si>
  <si>
    <t>11.10.2023 09:23:31</t>
  </si>
  <si>
    <t>11.10.2023 09:23:32</t>
  </si>
  <si>
    <t>11.10.2023 09:23:34</t>
  </si>
  <si>
    <t>11.10.2023 09:23:35</t>
  </si>
  <si>
    <t>11.10.2023 09:24:23</t>
  </si>
  <si>
    <t>11.10.2023 09:24:26</t>
  </si>
  <si>
    <t>11.10.2023 09:24:28</t>
  </si>
  <si>
    <t>11.10.2023 09:24:29</t>
  </si>
  <si>
    <t>11.10.2023 09:24:31</t>
  </si>
  <si>
    <t>11.10.2023 09:24:32</t>
  </si>
  <si>
    <t>11.10.2023 09:24:34</t>
  </si>
  <si>
    <t>11.10.2023 09:26:01</t>
  </si>
  <si>
    <t>11.10.2023 09:26:02</t>
  </si>
  <si>
    <t>11.10.2023 09:26:04</t>
  </si>
  <si>
    <t>11.10.2023 09:26:05</t>
  </si>
  <si>
    <t>11.10.2023 09:26:07</t>
  </si>
  <si>
    <t>11.10.2023 09:26:08</t>
  </si>
  <si>
    <t>11.10.2023 09:26:10</t>
  </si>
  <si>
    <t>11.10.2023 09:26:11</t>
  </si>
  <si>
    <t>11.10.2023 09:26:35</t>
  </si>
  <si>
    <t>11.10.2023 09:26:37</t>
  </si>
  <si>
    <t>11.10.2023 09:26:38</t>
  </si>
  <si>
    <t>11.10.2023 09:26:40</t>
  </si>
  <si>
    <t>11.10.2023 09:26:41</t>
  </si>
  <si>
    <t>11.10.2023 09:26:43</t>
  </si>
  <si>
    <t>11.10.2023 09:26:44</t>
  </si>
  <si>
    <t>11.10.2023 09:26:46</t>
  </si>
  <si>
    <t>11.10.2023 09:26:49</t>
  </si>
  <si>
    <t>11.10.2023 09:26:55</t>
  </si>
  <si>
    <t>11.10.2023 09:26:56</t>
  </si>
  <si>
    <t>11.10.2023 09:26:58</t>
  </si>
  <si>
    <t>11.10.2023 09:26:59</t>
  </si>
  <si>
    <t>11.10.2023 09:27:01</t>
  </si>
  <si>
    <t>11.10.2023 09:27:02</t>
  </si>
  <si>
    <t>11.10.2023 09:27:10</t>
  </si>
  <si>
    <t>11.10.2023 09:27:13</t>
  </si>
  <si>
    <t>11.10.2023 09:27:14</t>
  </si>
  <si>
    <t>11.10.2023 09:27:16</t>
  </si>
  <si>
    <t>11.10.2023 09:27:17</t>
  </si>
  <si>
    <t>11.10.2023 09:27:19</t>
  </si>
  <si>
    <t>11.10.2023 09:27:20</t>
  </si>
  <si>
    <t>11.10.2023 09:27:22</t>
  </si>
  <si>
    <t>11.10.2023 09:27:48</t>
  </si>
  <si>
    <t>11.10.2023 09:27:50</t>
  </si>
  <si>
    <t>11.10.2023 09:27:51</t>
  </si>
  <si>
    <t>11.10.2023 09:27:53</t>
  </si>
  <si>
    <t>11.10.2023 09:27:54</t>
  </si>
  <si>
    <t>11.10.2023 09:28:03</t>
  </si>
  <si>
    <t>11.10.2023 09:28:05</t>
  </si>
  <si>
    <t>11.10.2023 09:28:06</t>
  </si>
  <si>
    <t>11.10.2023 09:28:08</t>
  </si>
  <si>
    <t>11.10.2023 09:28:09</t>
  </si>
  <si>
    <t>11.10.2023 09:28:12</t>
  </si>
  <si>
    <t>11.10.2023 09:28:14</t>
  </si>
  <si>
    <t>11.10.2023 09:28:20</t>
  </si>
  <si>
    <t>11.10.2023 09:28:21</t>
  </si>
  <si>
    <t>11.10.2023 09:28:27</t>
  </si>
  <si>
    <t>11.10.2023 09:28:32</t>
  </si>
  <si>
    <t>11.10.2023 09:28:33</t>
  </si>
  <si>
    <t>11.10.2023 09:28:36</t>
  </si>
  <si>
    <t>11.10.2023 09:29:30</t>
  </si>
  <si>
    <t>11.10.2023 09:29:35</t>
  </si>
  <si>
    <t>11.10.2023 09:29:36</t>
  </si>
  <si>
    <t>11.10.2023 09:29:38</t>
  </si>
  <si>
    <t>11.10.2023 09:29:39</t>
  </si>
  <si>
    <t>11.10.2023 09:29:41</t>
  </si>
  <si>
    <t>11.10.2023 09:29:48</t>
  </si>
  <si>
    <t>11.10.2023 09:29:51</t>
  </si>
  <si>
    <t>11.10.2023 09:29:53</t>
  </si>
  <si>
    <t>11.10.2023 09:29:54</t>
  </si>
  <si>
    <t>11.10.2023 09:29:56</t>
  </si>
  <si>
    <t>11.10.2023 09:29:57</t>
  </si>
  <si>
    <t>11.10.2023 09:29:59</t>
  </si>
  <si>
    <t>11.10.2023 09:30:17</t>
  </si>
  <si>
    <t>11.10.2023 09:30:18</t>
  </si>
  <si>
    <t>11.10.2023 09:30:20</t>
  </si>
  <si>
    <t>11.10.2023 09:30:21</t>
  </si>
  <si>
    <t>11.10.2023 09:30:23</t>
  </si>
  <si>
    <t>11.10.2023 09:30:26</t>
  </si>
  <si>
    <t>11.10.2023 09:30:51</t>
  </si>
  <si>
    <t>11.10.2023 09:30:53</t>
  </si>
  <si>
    <t>11.10.2023 09:30:54</t>
  </si>
  <si>
    <t>11.10.2023 09:30:56</t>
  </si>
  <si>
    <t>11.10.2023 09:30:57</t>
  </si>
  <si>
    <t>11.10.2023 09:30:59</t>
  </si>
  <si>
    <t>11.10.2023 09:31:12</t>
  </si>
  <si>
    <t>11.10.2023 09:31:15</t>
  </si>
  <si>
    <t>11.10.2023 09:31:17</t>
  </si>
  <si>
    <t>11.10.2023 09:31:18</t>
  </si>
  <si>
    <t>11.10.2023 09:31:20</t>
  </si>
  <si>
    <t>11.10.2023 09:31:21</t>
  </si>
  <si>
    <t>11.10.2023 09:31:23</t>
  </si>
  <si>
    <t>11.10.2023 09:31:24</t>
  </si>
  <si>
    <t>11.10.2023 09:32:03</t>
  </si>
  <si>
    <t>11.10.2023 09:32:05</t>
  </si>
  <si>
    <t>11.10.2023 09:32:08</t>
  </si>
  <si>
    <t>11.10.2023 09:32:47</t>
  </si>
  <si>
    <t>11.10.2023 09:32:48</t>
  </si>
  <si>
    <t>11.10.2023 09:32:50</t>
  </si>
  <si>
    <t>11.10.2023 09:32:51</t>
  </si>
  <si>
    <t>11.10.2023 09:32:53</t>
  </si>
  <si>
    <t>11.10.2023 09:32:54</t>
  </si>
  <si>
    <t>11.10.2023 09:32:56</t>
  </si>
  <si>
    <t>11.10.2023 09:32:57</t>
  </si>
  <si>
    <t>11.10.2023 09:32:59</t>
  </si>
  <si>
    <t>11.10.2023 09:33:00</t>
  </si>
  <si>
    <t>11.10.2023 09:33:15</t>
  </si>
  <si>
    <t>11.10.2023 09:33:17</t>
  </si>
  <si>
    <t>11.10.2023 09:33:20</t>
  </si>
  <si>
    <t>11.10.2023 09:33:21</t>
  </si>
  <si>
    <t>11.10.2023 09:33:23</t>
  </si>
  <si>
    <t>11.10.2023 09:33:24</t>
  </si>
  <si>
    <t>11.10.2023 09:33:26</t>
  </si>
  <si>
    <t>11.10.2023 09:33:27</t>
  </si>
  <si>
    <t>11.10.2023 09:33:29</t>
  </si>
  <si>
    <t>11.10.2023 09:33:30</t>
  </si>
  <si>
    <t>11.10.2023 09:33:32</t>
  </si>
  <si>
    <t>11.10.2023 09:33:33</t>
  </si>
  <si>
    <t>11.10.2023 09:33:35</t>
  </si>
  <si>
    <t>11.10.2023 09:33:36</t>
  </si>
  <si>
    <t>11.10.2023 09:33:38</t>
  </si>
  <si>
    <t>11.10.2023 09:33:39</t>
  </si>
  <si>
    <t>11.10.2023 09:33:41</t>
  </si>
  <si>
    <t>11.10.2023 09:33:44</t>
  </si>
  <si>
    <t>11.10.2023 09:33:45</t>
  </si>
  <si>
    <t>11.10.2023 09:33:47</t>
  </si>
  <si>
    <t>11.10.2023 09:33:48</t>
  </si>
  <si>
    <t>11.10.2023 09:33:50</t>
  </si>
  <si>
    <t>11.10.2023 09:33:51</t>
  </si>
  <si>
    <t>11.10.2023 09:33:53</t>
  </si>
  <si>
    <t>11.10.2023 09:34:05</t>
  </si>
  <si>
    <t>11.10.2023 09:34:06</t>
  </si>
  <si>
    <t>11.10.2023 09:34:09</t>
  </si>
  <si>
    <t>11.10.2023 09:34:11</t>
  </si>
  <si>
    <t>11.10.2023 09:34:12</t>
  </si>
  <si>
    <t>11.10.2023 09:34:14</t>
  </si>
  <si>
    <t>11.10.2023 09:34:15</t>
  </si>
  <si>
    <t>11.10.2023 09:34:17</t>
  </si>
  <si>
    <t>11.10.2023 09:34:18</t>
  </si>
  <si>
    <t>11.10.2023 09:34:20</t>
  </si>
  <si>
    <t>11.10.2023 09:34:21</t>
  </si>
  <si>
    <t>11.10.2023 09:34:53</t>
  </si>
  <si>
    <t>11.10.2023 09:35:26</t>
  </si>
  <si>
    <t>11.10.2023 09:35:27</t>
  </si>
  <si>
    <t>11.10.2023 09:35:29</t>
  </si>
  <si>
    <t>11.10.2023 09:35:30</t>
  </si>
  <si>
    <t>11.10.2023 09:35:32</t>
  </si>
  <si>
    <t>11.10.2023 09:35:33</t>
  </si>
  <si>
    <t>11.10.2023 09:36:38</t>
  </si>
  <si>
    <t>11.10.2023 09:36:39</t>
  </si>
  <si>
    <t>11.10.2023 09:36:41</t>
  </si>
  <si>
    <t>11.10.2023 09:36:42</t>
  </si>
  <si>
    <t>11.10.2023 09:36:44</t>
  </si>
  <si>
    <t>11.10.2023 09:36:45</t>
  </si>
  <si>
    <t>11.10.2023 09:36:47</t>
  </si>
  <si>
    <t>11.10.2023 09:37:03</t>
  </si>
  <si>
    <t>11.10.2023 09:37:05</t>
  </si>
  <si>
    <t>11.10.2023 09:37:06</t>
  </si>
  <si>
    <t>11.10.2023 09:37:08</t>
  </si>
  <si>
    <t>11.10.2023 09:37:09</t>
  </si>
  <si>
    <t>11.10.2023 09:37:11</t>
  </si>
  <si>
    <t>11.10.2023 09:37:14</t>
  </si>
  <si>
    <t>11.10.2023 09:37:15</t>
  </si>
  <si>
    <t>11.10.2023 09:37:17</t>
  </si>
  <si>
    <t>11.10.2023 09:37:18</t>
  </si>
  <si>
    <t>11.10.2023 09:37:21</t>
  </si>
  <si>
    <t>11.10.2023 09:37:29</t>
  </si>
  <si>
    <t>11.10.2023 09:37:36</t>
  </si>
  <si>
    <t>11.10.2023 09:37:38</t>
  </si>
  <si>
    <t>11.10.2023 09:37:39</t>
  </si>
  <si>
    <t>11.10.2023 09:37:41</t>
  </si>
  <si>
    <t>11.10.2023 09:37:42</t>
  </si>
  <si>
    <t>11.10.2023 09:37:44</t>
  </si>
  <si>
    <t>11.10.2023 09:37:45</t>
  </si>
  <si>
    <t>11.10.2023 09:37:47</t>
  </si>
  <si>
    <t>11.10.2023 09:39:20</t>
  </si>
  <si>
    <t>11.10.2023 09:39:21</t>
  </si>
  <si>
    <t>11.10.2023 09:39:23</t>
  </si>
  <si>
    <t>11.10.2023 09:39:24</t>
  </si>
  <si>
    <t>11.10.2023 09:39:26</t>
  </si>
  <si>
    <t>11.10.2023 09:39:27</t>
  </si>
  <si>
    <t>11.10.2023 09:39:29</t>
  </si>
  <si>
    <t>11.10.2023 09:39:30</t>
  </si>
  <si>
    <t>11.10.2023 09:39:32</t>
  </si>
  <si>
    <t>11.10.2023 09:39:38</t>
  </si>
  <si>
    <t>11.10.2023 09:39:39</t>
  </si>
  <si>
    <t>11.10.2023 09:39:41</t>
  </si>
  <si>
    <t>11.10.2023 09:39:44</t>
  </si>
  <si>
    <t>11.10.2023 09:39:45</t>
  </si>
  <si>
    <t>11.10.2023 09:39:49</t>
  </si>
  <si>
    <t>11.10.2023 09:43:28</t>
  </si>
  <si>
    <t>11.10.2023 09:43:30</t>
  </si>
  <si>
    <t>11.10.2023 09:43:31</t>
  </si>
  <si>
    <t>11.10.2023 09:43:33</t>
  </si>
  <si>
    <t>11.10.2023 09:43:34</t>
  </si>
  <si>
    <t>11.10.2023 09:43:36</t>
  </si>
  <si>
    <t>11.10.2023 09:43:37</t>
  </si>
  <si>
    <t>11.10.2023 09:43:39</t>
  </si>
  <si>
    <t>11.10.2023 09:43:40</t>
  </si>
  <si>
    <t>11.10.2023 09:43:42</t>
  </si>
  <si>
    <t>11.10.2023 09:43:43</t>
  </si>
  <si>
    <t>11.10.2023 09:44:18</t>
  </si>
  <si>
    <t>11.10.2023 09:44:19</t>
  </si>
  <si>
    <t>11.10.2023 09:44:21</t>
  </si>
  <si>
    <t>11.10.2023 09:44:22</t>
  </si>
  <si>
    <t>11.10.2023 09:44:24</t>
  </si>
  <si>
    <t>11.10.2023 09:44:25</t>
  </si>
  <si>
    <t>11.10.2023 09:44:28</t>
  </si>
  <si>
    <t>11.10.2023 09:46:21</t>
  </si>
  <si>
    <t>11.10.2023 09:46:22</t>
  </si>
  <si>
    <t>11.10.2023 09:46:24</t>
  </si>
  <si>
    <t>11.10.2023 09:46:25</t>
  </si>
  <si>
    <t>11.10.2023 09:46:27</t>
  </si>
  <si>
    <t>11.10.2023 09:46:33</t>
  </si>
  <si>
    <t>11.10.2023 09:46:34</t>
  </si>
  <si>
    <t>11.10.2023 09:46:36</t>
  </si>
  <si>
    <t>11.10.2023 09:46:40</t>
  </si>
  <si>
    <t>11.10.2023 09:47:16</t>
  </si>
  <si>
    <t>11.10.2023 09:47:18</t>
  </si>
  <si>
    <t>11.10.2023 09:47:19</t>
  </si>
  <si>
    <t>11.10.2023 09:47:21</t>
  </si>
  <si>
    <t>11.10.2023 09:47:22</t>
  </si>
  <si>
    <t>11.10.2023 09:47:24</t>
  </si>
  <si>
    <t>11.10.2023 09:47:25</t>
  </si>
  <si>
    <t>11.10.2023 09:47:27</t>
  </si>
  <si>
    <t>11.10.2023 09:47:28</t>
  </si>
  <si>
    <t>11.10.2023 09:47:30</t>
  </si>
  <si>
    <t>11.10.2023 09:47:51</t>
  </si>
  <si>
    <t>11.10.2023 09:47:52</t>
  </si>
  <si>
    <t>11.10.2023 09:47:54</t>
  </si>
  <si>
    <t>11.10.2023 09:47:55</t>
  </si>
  <si>
    <t>11.10.2023 09:47:57</t>
  </si>
  <si>
    <t>11.10.2023 09:47:58</t>
  </si>
  <si>
    <t>11.10.2023 09:48:48</t>
  </si>
  <si>
    <t>11.10.2023 09:48:49</t>
  </si>
  <si>
    <t>11.10.2023 09:48:51</t>
  </si>
  <si>
    <t>11.10.2023 09:48:52</t>
  </si>
  <si>
    <t>11.10.2023 09:48:57</t>
  </si>
  <si>
    <t>11.10.2023 09:48:58</t>
  </si>
  <si>
    <t>11.10.2023 09:49:04</t>
  </si>
  <si>
    <t>11.10.2023 09:49:06</t>
  </si>
  <si>
    <t>11.10.2023 09:49:07</t>
  </si>
  <si>
    <t>11.10.2023 09:49:09</t>
  </si>
  <si>
    <t>11.10.2023 09:49:10</t>
  </si>
  <si>
    <t>11.10.2023 09:49:12</t>
  </si>
  <si>
    <t>11.10.2023 09:49:13</t>
  </si>
  <si>
    <t>11.10.2023 09:49:16</t>
  </si>
  <si>
    <t>11.10.2023 09:49:18</t>
  </si>
  <si>
    <t>11.10.2023 09:49:19</t>
  </si>
  <si>
    <t>11.10.2023 09:49:21</t>
  </si>
  <si>
    <t>11.10.2023 09:49:52</t>
  </si>
  <si>
    <t>11.10.2023 09:49:55</t>
  </si>
  <si>
    <t>11.10.2023 09:49:57</t>
  </si>
  <si>
    <t>11.10.2023 09:49:58</t>
  </si>
  <si>
    <t>11.10.2023 09:50:00</t>
  </si>
  <si>
    <t>11.10.2023 09:50:01</t>
  </si>
  <si>
    <t>11.10.2023 09:50:04</t>
  </si>
  <si>
    <t>11.10.2023 09:50:06</t>
  </si>
  <si>
    <t>11.10.2023 09:50:07</t>
  </si>
  <si>
    <t>11.10.2023 09:50:09</t>
  </si>
  <si>
    <t>11.10.2023 09:50:10</t>
  </si>
  <si>
    <t>11.10.2023 09:50:12</t>
  </si>
  <si>
    <t>11.10.2023 09:50:13</t>
  </si>
  <si>
    <t>11.10.2023 09:50:15</t>
  </si>
  <si>
    <t>11.10.2023 09:50:16</t>
  </si>
  <si>
    <t>11.10.2023 09:52:22</t>
  </si>
  <si>
    <t>11.10.2023 09:52:24</t>
  </si>
  <si>
    <t>11.10.2023 09:52:25</t>
  </si>
  <si>
    <t>11.10.2023 09:52:27</t>
  </si>
  <si>
    <t>11.10.2023 09:52:28</t>
  </si>
  <si>
    <t>11.10.2023 09:52:30</t>
  </si>
  <si>
    <t>11.10.2023 09:52:31</t>
  </si>
  <si>
    <t>11.10.2023 09:53:15</t>
  </si>
  <si>
    <t>11.10.2023 09:53:16</t>
  </si>
  <si>
    <t>11.10.2023 09:53:27</t>
  </si>
  <si>
    <t>11.10.2023 09:53:28</t>
  </si>
  <si>
    <t>11.10.2023 09:53:30</t>
  </si>
  <si>
    <t>11.10.2023 09:53:31</t>
  </si>
  <si>
    <t>11.10.2023 09:53:33</t>
  </si>
  <si>
    <t>11.10.2023 09:53:34</t>
  </si>
  <si>
    <t>11.10.2023 09:53:36</t>
  </si>
  <si>
    <t>11.10.2023 09:53:42</t>
  </si>
  <si>
    <t>11.10.2023 09:53:43</t>
  </si>
  <si>
    <t>11.10.2023 09:53:45</t>
  </si>
  <si>
    <t>11.10.2023 09:53:46</t>
  </si>
  <si>
    <t>11.10.2023 09:53:48</t>
  </si>
  <si>
    <t>11.10.2023 09:53:49</t>
  </si>
  <si>
    <t>11.10.2023 09:53:51</t>
  </si>
  <si>
    <t>11.10.2023 09:53:54</t>
  </si>
  <si>
    <t>11.10.2023 09:55:33</t>
  </si>
  <si>
    <t>11.10.2023 09:56:31</t>
  </si>
  <si>
    <t>11.10.2023 09:56:33</t>
  </si>
  <si>
    <t>11.10.2023 09:56:34</t>
  </si>
  <si>
    <t>11.10.2023 09:56:36</t>
  </si>
  <si>
    <t>11.10.2023 09:56:37</t>
  </si>
  <si>
    <t>11.10.2023 09:57:57</t>
  </si>
  <si>
    <t>11.10.2023 09:57:58</t>
  </si>
  <si>
    <t>11.10.2023 09:58:00</t>
  </si>
  <si>
    <t>11.10.2023 09:58:01</t>
  </si>
  <si>
    <t>11.10.2023 09:58:03</t>
  </si>
  <si>
    <t>11.10.2023 09:58:04</t>
  </si>
  <si>
    <t>11.10.2023 09:58:06</t>
  </si>
  <si>
    <t>11.10.2023 09:58:07</t>
  </si>
  <si>
    <t>11.10.2023 09:58:09</t>
  </si>
  <si>
    <t>11.10.2023 09:58:10</t>
  </si>
  <si>
    <t>11.10.2023 09:58:12</t>
  </si>
  <si>
    <t>11.10.2023 09:58:21</t>
  </si>
  <si>
    <t>11.10.2023 09:58:22</t>
  </si>
  <si>
    <t>11.10.2023 09:58:54</t>
  </si>
  <si>
    <t>11.10.2023 09:58:55</t>
  </si>
  <si>
    <t>11.10.2023 09:58:58</t>
  </si>
  <si>
    <t>11.10.2023 09:58:59</t>
  </si>
  <si>
    <t>11.10.2023 09:59:01</t>
  </si>
  <si>
    <t>11.10.2023 09:59:02</t>
  </si>
  <si>
    <t>11.10.2023 09:59:04</t>
  </si>
  <si>
    <t>11.10.2023 09:59:05</t>
  </si>
  <si>
    <t>11.10.2023 09:59:07</t>
  </si>
  <si>
    <t>11.10.2023 09:59:08</t>
  </si>
  <si>
    <t>11.10.2023 09:59:25</t>
  </si>
  <si>
    <t>11.10.2023 10:00:11</t>
  </si>
  <si>
    <t>11.10.2023 10:00:13</t>
  </si>
  <si>
    <t>11.10.2023 10:00:14</t>
  </si>
  <si>
    <t>11.10.2023 10:00:16</t>
  </si>
  <si>
    <t>11.10.2023 10:00:17</t>
  </si>
  <si>
    <t>11.10.2023 10:00:19</t>
  </si>
  <si>
    <t>11.10.2023 10:00:20</t>
  </si>
  <si>
    <t>11.10.2023 10:00:22</t>
  </si>
  <si>
    <t>11.10.2023 10:00:23</t>
  </si>
  <si>
    <t>11.10.2023 10:00:26</t>
  </si>
  <si>
    <t>11.10.2023 10:00:58</t>
  </si>
  <si>
    <t>11.10.2023 10:00:59</t>
  </si>
  <si>
    <t>11.10.2023 10:01:01</t>
  </si>
  <si>
    <t>11.10.2023 10:01:02</t>
  </si>
  <si>
    <t>11.10.2023 10:01:04</t>
  </si>
  <si>
    <t>11.10.2023 10:01:44</t>
  </si>
  <si>
    <t>11.10.2023 10:01:46</t>
  </si>
  <si>
    <t>11.10.2023 10:01:47</t>
  </si>
  <si>
    <t>11.10.2023 10:01:49</t>
  </si>
  <si>
    <t>11.10.2023 10:01:50</t>
  </si>
  <si>
    <t>11.10.2023 10:01:52</t>
  </si>
  <si>
    <t>11.10.2023 10:01:53</t>
  </si>
  <si>
    <t>11.10.2023 10:01:55</t>
  </si>
  <si>
    <t>11.10.2023 10:02:20</t>
  </si>
  <si>
    <t>11.10.2023 10:02:23</t>
  </si>
  <si>
    <t>11.10.2023 10:02:25</t>
  </si>
  <si>
    <t>11.10.2023 10:02:26</t>
  </si>
  <si>
    <t>11.10.2023 10:02:28</t>
  </si>
  <si>
    <t>11.10.2023 10:02:29</t>
  </si>
  <si>
    <t>11.10.2023 10:02:31</t>
  </si>
  <si>
    <t>11.10.2023 10:02:35</t>
  </si>
  <si>
    <t>11.10.2023 10:02:37</t>
  </si>
  <si>
    <t>11.10.2023 10:02:43</t>
  </si>
  <si>
    <t>11.10.2023 10:02:44</t>
  </si>
  <si>
    <t>11.10.2023 10:02:46</t>
  </si>
  <si>
    <t>11.10.2023 10:02:47</t>
  </si>
  <si>
    <t>11.10.2023 10:02:53</t>
  </si>
  <si>
    <t>11.10.2023 10:02:54</t>
  </si>
  <si>
    <t>11.10.2023 10:02:56</t>
  </si>
  <si>
    <t>11.10.2023 10:02:57</t>
  </si>
  <si>
    <t>11.10.2023 10:02:58</t>
  </si>
  <si>
    <t>11.10.2023 10:02:59</t>
  </si>
  <si>
    <t>11.10.2023 10:03:01</t>
  </si>
  <si>
    <t>11.10.2023 10:04:05</t>
  </si>
  <si>
    <t>11.10.2023 10:04:06</t>
  </si>
  <si>
    <t>11.10.2023 10:04:08</t>
  </si>
  <si>
    <t>11.10.2023 10:04:09</t>
  </si>
  <si>
    <t>11.10.2023 10:04:11</t>
  </si>
  <si>
    <t>11.10.2023 10:04:12</t>
  </si>
  <si>
    <t>11.10.2023 10:04:14</t>
  </si>
  <si>
    <t>11.10.2023 10:04:15</t>
  </si>
  <si>
    <t>11.10.2023 10:04:17</t>
  </si>
  <si>
    <t>11.10.2023 10:04:20</t>
  </si>
  <si>
    <t>11.10.2023 10:04:21</t>
  </si>
  <si>
    <t>11.10.2023 10:04:23</t>
  </si>
  <si>
    <t>11.10.2023 10:04:24</t>
  </si>
  <si>
    <t>11.10.2023 10:04:45</t>
  </si>
  <si>
    <t>11.10.2023 10:04:47</t>
  </si>
  <si>
    <t>11.10.2023 10:04:48</t>
  </si>
  <si>
    <t>11.10.2023 10:04:49</t>
  </si>
  <si>
    <t>11.10.2023 10:04:51</t>
  </si>
  <si>
    <t>11.10.2023 10:04:52</t>
  </si>
  <si>
    <t>11.10.2023 10:04:53</t>
  </si>
  <si>
    <t>11.10.2023 10:04:54</t>
  </si>
  <si>
    <t>11.10.2023 10:04:56</t>
  </si>
  <si>
    <t>11.10.2023 10:04:57</t>
  </si>
  <si>
    <t>11.10.2023 10:04:58</t>
  </si>
  <si>
    <t>11.10.2023 10:05:01</t>
  </si>
  <si>
    <t>11.10.2023 10:05:13</t>
  </si>
  <si>
    <t>11.10.2023 10:05:14</t>
  </si>
  <si>
    <t>11.10.2023 10:05:16</t>
  </si>
  <si>
    <t>11.10.2023 10:05:17</t>
  </si>
  <si>
    <t>11.10.2023 10:06:04</t>
  </si>
  <si>
    <t>11.10.2023 10:06:05</t>
  </si>
  <si>
    <t>11.10.2023 10:06:07</t>
  </si>
  <si>
    <t>11.10.2023 10:06:08</t>
  </si>
  <si>
    <t>11.10.2023 10:06:10</t>
  </si>
  <si>
    <t>11.10.2023 10:06:11</t>
  </si>
  <si>
    <t>11.10.2023 10:06:13</t>
  </si>
  <si>
    <t>11.10.2023 10:06:14</t>
  </si>
  <si>
    <t>11.10.2023 10:06:16</t>
  </si>
  <si>
    <t>11.10.2023 10:06:17</t>
  </si>
  <si>
    <t>11.10.2023 10:06:19</t>
  </si>
  <si>
    <t>11.10.2023 10:06:22</t>
  </si>
  <si>
    <t>11.10.2023 10:06:25</t>
  </si>
  <si>
    <t>11.10.2023 10:06:26</t>
  </si>
  <si>
    <t>11.10.2023 10:06:29</t>
  </si>
  <si>
    <t>11.10.2023 10:06:31</t>
  </si>
  <si>
    <t>11.10.2023 10:06:32</t>
  </si>
  <si>
    <t>11.10.2023 10:06:33</t>
  </si>
  <si>
    <t>11.10.2023 10:06:35</t>
  </si>
  <si>
    <t>11.10.2023 10:06:36</t>
  </si>
  <si>
    <t>11.10.2023 10:06:58</t>
  </si>
  <si>
    <t>11.10.2023 10:07:00</t>
  </si>
  <si>
    <t>11.10.2023 10:07:59</t>
  </si>
  <si>
    <t>11.10.2023 10:08:01</t>
  </si>
  <si>
    <t>11.10.2023 10:08:02</t>
  </si>
  <si>
    <t>11.10.2023 10:08:04</t>
  </si>
  <si>
    <t>11.10.2023 10:08:59</t>
  </si>
  <si>
    <t>11.10.2023 10:09:01</t>
  </si>
  <si>
    <t>11.10.2023 10:09:02</t>
  </si>
  <si>
    <t>11.10.2023 10:09:03</t>
  </si>
  <si>
    <t>11.10.2023 10:09:05</t>
  </si>
  <si>
    <t>11.10.2023 10:09:06</t>
  </si>
  <si>
    <t>11.10.2023 10:09:07</t>
  </si>
  <si>
    <t>11.10.2023 10:09:46</t>
  </si>
  <si>
    <t>11.10.2023 10:09:47</t>
  </si>
  <si>
    <t>11.10.2023 10:09:49</t>
  </si>
  <si>
    <t>11.10.2023 10:09:50</t>
  </si>
  <si>
    <t>11.10.2023 10:09:51</t>
  </si>
  <si>
    <t>11.10.2023 10:09:52</t>
  </si>
  <si>
    <t>11.10.2023 10:09:54</t>
  </si>
  <si>
    <t>11.10.2023 10:09:57</t>
  </si>
  <si>
    <t>11.10.2023 10:09:58</t>
  </si>
  <si>
    <t>11.10.2023 10:10:00</t>
  </si>
  <si>
    <t>11.10.2023 10:10:01</t>
  </si>
  <si>
    <t>11.10.2023 10:10:03</t>
  </si>
  <si>
    <t>11.10.2023 10:10:16</t>
  </si>
  <si>
    <t>11.10.2023 10:10:17</t>
  </si>
  <si>
    <t>11.10.2023 10:10:19</t>
  </si>
  <si>
    <t>11.10.2023 10:10:20</t>
  </si>
  <si>
    <t>11.10.2023 10:10:22</t>
  </si>
  <si>
    <t>11.10.2023 10:10:23</t>
  </si>
  <si>
    <t>11.10.2023 10:10:25</t>
  </si>
  <si>
    <t>11.10.2023 10:10:26</t>
  </si>
  <si>
    <t>11.10.2023 10:10:28</t>
  </si>
  <si>
    <t>11.10.2023 10:10:29</t>
  </si>
  <si>
    <t>11.10.2023 10:10:31</t>
  </si>
  <si>
    <t>11.10.2023 10:10:41</t>
  </si>
  <si>
    <t>11.10.2023 10:10:43</t>
  </si>
  <si>
    <t>11.10.2023 10:10:44</t>
  </si>
  <si>
    <t>11.10.2023 10:10:45</t>
  </si>
  <si>
    <t>11.10.2023 10:10:56</t>
  </si>
  <si>
    <t>11.10.2023 10:10:57</t>
  </si>
  <si>
    <t>11.10.2023 10:10:59</t>
  </si>
  <si>
    <t>11.10.2023 10:11:02</t>
  </si>
  <si>
    <t>11.10.2023 10:11:03</t>
  </si>
  <si>
    <t>11.10.2023 10:11:05</t>
  </si>
  <si>
    <t>11.10.2023 10:11:06</t>
  </si>
  <si>
    <t>11.10.2023 10:11:09</t>
  </si>
  <si>
    <t>11.10.2023 10:12:40</t>
  </si>
  <si>
    <t>11.10.2023 10:12:42</t>
  </si>
  <si>
    <t>11.10.2023 10:12:43</t>
  </si>
  <si>
    <t>11.10.2023 10:12:44</t>
  </si>
  <si>
    <t>11.10.2023 10:12:46</t>
  </si>
  <si>
    <t>11.10.2023 10:12:47</t>
  </si>
  <si>
    <t>11.10.2023 10:12:48</t>
  </si>
  <si>
    <t>11.10.2023 10:12:51</t>
  </si>
  <si>
    <t>11.10.2023 10:12:57</t>
  </si>
  <si>
    <t>11.10.2023 10:13:00</t>
  </si>
  <si>
    <t>11.10.2023 10:13:01</t>
  </si>
  <si>
    <t>11.10.2023 10:13:03</t>
  </si>
  <si>
    <t>11.10.2023 10:13:04</t>
  </si>
  <si>
    <t>11.10.2023 10:13:06</t>
  </si>
  <si>
    <t>11.10.2023 10:13:07</t>
  </si>
  <si>
    <t>11.10.2023 10:13:13</t>
  </si>
  <si>
    <t>11.10.2023 10:13:15</t>
  </si>
  <si>
    <t>11.10.2023 10:13:55</t>
  </si>
  <si>
    <t>11.10.2023 10:14:00</t>
  </si>
  <si>
    <t>11.10.2023 10:14:01</t>
  </si>
  <si>
    <t>11.10.2023 10:14:03</t>
  </si>
  <si>
    <t>11.10.2023 10:14:04</t>
  </si>
  <si>
    <t>11.10.2023 10:14:06</t>
  </si>
  <si>
    <t>11.10.2023 10:14:07</t>
  </si>
  <si>
    <t>11.10.2023 10:14:08</t>
  </si>
  <si>
    <t>11.10.2023 10:14:11</t>
  </si>
  <si>
    <t>11.10.2023 10:14:13</t>
  </si>
  <si>
    <t>11.10.2023 10:14:14</t>
  </si>
  <si>
    <t>11.10.2023 10:14:16</t>
  </si>
  <si>
    <t>11.10.2023 10:14:17</t>
  </si>
  <si>
    <t>11.10.2023 10:14:19</t>
  </si>
  <si>
    <t>11.10.2023 10:14:20</t>
  </si>
  <si>
    <t>11.10.2023 10:14:55</t>
  </si>
  <si>
    <t>11.10.2023 10:14:58</t>
  </si>
  <si>
    <t>11.10.2023 10:14:59</t>
  </si>
  <si>
    <t>11.10.2023 10:15:01</t>
  </si>
  <si>
    <t>11.10.2023 10:15:02</t>
  </si>
  <si>
    <t>11.10.2023 10:15:04</t>
  </si>
  <si>
    <t>11.10.2023 10:15:05</t>
  </si>
  <si>
    <t>11.10.2023 10:15:07</t>
  </si>
  <si>
    <t>11.10.2023 10:15:10</t>
  </si>
  <si>
    <t>11.10.2023 10:16:04</t>
  </si>
  <si>
    <t>11.10.2023 10:16:07</t>
  </si>
  <si>
    <t>11.10.2023 10:16:08</t>
  </si>
  <si>
    <t>11.10.2023 10:16:10</t>
  </si>
  <si>
    <t>11.10.2023 10:16:11</t>
  </si>
  <si>
    <t>11.10.2023 10:16:13</t>
  </si>
  <si>
    <t>11.10.2023 10:16:14</t>
  </si>
  <si>
    <t>11.10.2023 10:16:16</t>
  </si>
  <si>
    <t>11.10.2023 10:16:17</t>
  </si>
  <si>
    <t>11.10.2023 10:17:13</t>
  </si>
  <si>
    <t>11.10.2023 10:17:19</t>
  </si>
  <si>
    <t>11.10.2023 10:17:20</t>
  </si>
  <si>
    <t>11.10.2023 10:17:22</t>
  </si>
  <si>
    <t>11.10.2023 10:17:23</t>
  </si>
  <si>
    <t>11.10.2023 10:17:25</t>
  </si>
  <si>
    <t>11.10.2023 10:17:26</t>
  </si>
  <si>
    <t>11.10.2023 10:17:28</t>
  </si>
  <si>
    <t>11.10.2023 10:17:29</t>
  </si>
  <si>
    <t>11.10.2023 10:17:31</t>
  </si>
  <si>
    <t>11.10.2023 10:17:32</t>
  </si>
  <si>
    <t>11.10.2023 10:17:34</t>
  </si>
  <si>
    <t>11.10.2023 10:18:01</t>
  </si>
  <si>
    <t>11.10.2023 10:18:22</t>
  </si>
  <si>
    <t>11.10.2023 10:18:23</t>
  </si>
  <si>
    <t>11.10.2023 10:18:24</t>
  </si>
  <si>
    <t>11.10.2023 10:18:26</t>
  </si>
  <si>
    <t>11.10.2023 10:18:28</t>
  </si>
  <si>
    <t>11.10.2023 10:18:30</t>
  </si>
  <si>
    <t>11.10.2023 10:18:31</t>
  </si>
  <si>
    <t>11.10.2023 10:18:33</t>
  </si>
  <si>
    <t>11.10.2023 10:18:34</t>
  </si>
  <si>
    <t>11.10.2023 10:19:06</t>
  </si>
  <si>
    <t>11.10.2023 10:19:07</t>
  </si>
  <si>
    <t>11.10.2023 10:19:09</t>
  </si>
  <si>
    <t>11.10.2023 10:19:10</t>
  </si>
  <si>
    <t>11.10.2023 10:19:12</t>
  </si>
  <si>
    <t>11.10.2023 10:19:13</t>
  </si>
  <si>
    <t>11.10.2023 10:19:15</t>
  </si>
  <si>
    <t>11.10.2023 10:19:16</t>
  </si>
  <si>
    <t>11.10.2023 10:19:37</t>
  </si>
  <si>
    <t>11.10.2023 10:19:39</t>
  </si>
  <si>
    <t>11.10.2023 10:19:40</t>
  </si>
  <si>
    <t>11.10.2023 10:19:42</t>
  </si>
  <si>
    <t>11.10.2023 10:19:43</t>
  </si>
  <si>
    <t>11.10.2023 10:19:48</t>
  </si>
  <si>
    <t>11.10.2023 10:19:49</t>
  </si>
  <si>
    <t>11.10.2023 10:19:52</t>
  </si>
  <si>
    <t>11.10.2023 10:21:10</t>
  </si>
  <si>
    <t>11.10.2023 10:21:12</t>
  </si>
  <si>
    <t>11.10.2023 10:21:13</t>
  </si>
  <si>
    <t>11.10.2023 10:21:14</t>
  </si>
  <si>
    <t>11.10.2023 10:21:16</t>
  </si>
  <si>
    <t>11.10.2023 10:21:17</t>
  </si>
  <si>
    <t>11.10.2023 10:21:39</t>
  </si>
  <si>
    <t>11.10.2023 10:21:42</t>
  </si>
  <si>
    <t>11.10.2023 10:21:44</t>
  </si>
  <si>
    <t>11.10.2023 10:21:45</t>
  </si>
  <si>
    <t>11.10.2023 10:21:47</t>
  </si>
  <si>
    <t>11.10.2023 10:21:48</t>
  </si>
  <si>
    <t>11.10.2023 10:21:50</t>
  </si>
  <si>
    <t>11.10.2023 10:21:51</t>
  </si>
  <si>
    <t>11.10.2023 10:21:53</t>
  </si>
  <si>
    <t>11.10.2023 10:21:54</t>
  </si>
  <si>
    <t>11.10.2023 10:21:56</t>
  </si>
  <si>
    <t>11.10.2023 10:21:57</t>
  </si>
  <si>
    <t>11.10.2023 10:21:59</t>
  </si>
  <si>
    <t>11.10.2023 10:22:00</t>
  </si>
  <si>
    <t>11.10.2023 10:22:38</t>
  </si>
  <si>
    <t>11.10.2023 10:22:42</t>
  </si>
  <si>
    <t>11.10.2023 10:22:44</t>
  </si>
  <si>
    <t>11.10.2023 10:22:45</t>
  </si>
  <si>
    <t>11.10.2023 10:22:47</t>
  </si>
  <si>
    <t>11.10.2023 10:22:48</t>
  </si>
  <si>
    <t>11.10.2023 10:22:50</t>
  </si>
  <si>
    <t>11.10.2023 10:22:51</t>
  </si>
  <si>
    <t>11.10.2023 10:23:29</t>
  </si>
  <si>
    <t>11.10.2023 10:23:32</t>
  </si>
  <si>
    <t>11.10.2023 10:23:33</t>
  </si>
  <si>
    <t>11.10.2023 10:23:35</t>
  </si>
  <si>
    <t>11.10.2023 10:23:36</t>
  </si>
  <si>
    <t>11.10.2023 10:23:38</t>
  </si>
  <si>
    <t>11.10.2023 10:23:39</t>
  </si>
  <si>
    <t>11.10.2023 10:23:41</t>
  </si>
  <si>
    <t>11.10.2023 10:24:56</t>
  </si>
  <si>
    <t>11.10.2023 10:24:57</t>
  </si>
  <si>
    <t>11.10.2023 10:24:58</t>
  </si>
  <si>
    <t>11.10.2023 10:25:00</t>
  </si>
  <si>
    <t>11.10.2023 10:25:01</t>
  </si>
  <si>
    <t>11.10.2023 10:25:02</t>
  </si>
  <si>
    <t>11.10.2023 10:25:03</t>
  </si>
  <si>
    <t>11.10.2023 10:25:05</t>
  </si>
  <si>
    <t>11.10.2023 10:25:06</t>
  </si>
  <si>
    <t>11.10.2023 10:25:21</t>
  </si>
  <si>
    <t>11.10.2023 10:25:22</t>
  </si>
  <si>
    <t>11.10.2023 10:25:24</t>
  </si>
  <si>
    <t>11.10.2023 10:25:25</t>
  </si>
  <si>
    <t>11.10.2023 10:25:27</t>
  </si>
  <si>
    <t>11.10.2023 10:25:33</t>
  </si>
  <si>
    <t>11.10.2023 10:25:36</t>
  </si>
  <si>
    <t>11.10.2023 10:25:37</t>
  </si>
  <si>
    <t>11.10.2023 10:25:41</t>
  </si>
  <si>
    <t>11.10.2023 10:25:43</t>
  </si>
  <si>
    <t>11.10.2023 10:25:44</t>
  </si>
  <si>
    <t>11.10.2023 10:25:46</t>
  </si>
  <si>
    <t>11.10.2023 10:25:47</t>
  </si>
  <si>
    <t>11.10.2023 10:25:48</t>
  </si>
  <si>
    <t>11.10.2023 10:25:49</t>
  </si>
  <si>
    <t>11.10.2023 10:25:51</t>
  </si>
  <si>
    <t>11.10.2023 10:25:52</t>
  </si>
  <si>
    <t>11.10.2023 10:25:53</t>
  </si>
  <si>
    <t>11.10.2023 10:25:54</t>
  </si>
  <si>
    <t>11.10.2023 10:25:56</t>
  </si>
  <si>
    <t>11.10.2023 10:25:57</t>
  </si>
  <si>
    <t>11.10.2023 10:25:58</t>
  </si>
  <si>
    <t>11.10.2023 10:25:59</t>
  </si>
  <si>
    <t>11.10.2023 10:26:01</t>
  </si>
  <si>
    <t>11.10.2023 10:26:02</t>
  </si>
  <si>
    <t>11.10.2023 10:26:03</t>
  </si>
  <si>
    <t>11.10.2023 10:26:04</t>
  </si>
  <si>
    <t>11.10.2023 10:26:07</t>
  </si>
  <si>
    <t>11.10.2023 10:26:24</t>
  </si>
  <si>
    <t>11.10.2023 10:26:25</t>
  </si>
  <si>
    <t>11.10.2023 10:26:26</t>
  </si>
  <si>
    <t>11.10.2023 10:26:28</t>
  </si>
  <si>
    <t>11.10.2023 10:26:29</t>
  </si>
  <si>
    <t>11.10.2023 10:26:39</t>
  </si>
  <si>
    <t>11.10.2023 10:26:41</t>
  </si>
  <si>
    <t>11.10.2023 10:26:42</t>
  </si>
  <si>
    <t>11.10.2023 10:26:43</t>
  </si>
  <si>
    <t>11.10.2023 10:26:44</t>
  </si>
  <si>
    <t>11.10.2023 10:26:46</t>
  </si>
  <si>
    <t>11.10.2023 10:26:47</t>
  </si>
  <si>
    <t>11.10.2023 10:26:48</t>
  </si>
  <si>
    <t>11.10.2023 10:26:51</t>
  </si>
  <si>
    <t>11.10.2023 10:26:52</t>
  </si>
  <si>
    <t>11.10.2023 10:26:54</t>
  </si>
  <si>
    <t>11.10.2023 10:26:55</t>
  </si>
  <si>
    <t>11.10.2023 10:26:56</t>
  </si>
  <si>
    <t>11.10.2023 10:27:44</t>
  </si>
  <si>
    <t>11.10.2023 10:27:45</t>
  </si>
  <si>
    <t>11.10.2023 10:27:47</t>
  </si>
  <si>
    <t>11.10.2023 10:27:49</t>
  </si>
  <si>
    <t>11.10.2023 10:28:57</t>
  </si>
  <si>
    <t>11.10.2023 10:28:58</t>
  </si>
  <si>
    <t>11.10.2023 10:29:00</t>
  </si>
  <si>
    <t>11.10.2023 10:29:01</t>
  </si>
  <si>
    <t>11.10.2023 10:29:02</t>
  </si>
  <si>
    <t>11.10.2023 10:29:03</t>
  </si>
  <si>
    <t>11.10.2023 10:29:14</t>
  </si>
  <si>
    <t>11.10.2023 10:30:06</t>
  </si>
  <si>
    <t>11.10.2023 10:30:08</t>
  </si>
  <si>
    <t>11.10.2023 10:30:09</t>
  </si>
  <si>
    <t>11.10.2023 10:30:10</t>
  </si>
  <si>
    <t>11.10.2023 10:30:12</t>
  </si>
  <si>
    <t>11.10.2023 10:30:13</t>
  </si>
  <si>
    <t>11.10.2023 10:30:14</t>
  </si>
  <si>
    <t>11.10.2023 10:30:15</t>
  </si>
  <si>
    <t>11.10.2023 10:30:17</t>
  </si>
  <si>
    <t>11.10.2023 10:30:18</t>
  </si>
  <si>
    <t>11.10.2023 10:30:25</t>
  </si>
  <si>
    <t>11.10.2023 10:30:27</t>
  </si>
  <si>
    <t>11.10.2023 10:30:28</t>
  </si>
  <si>
    <t>11.10.2023 10:30:31</t>
  </si>
  <si>
    <t>11.10.2023 10:30:32</t>
  </si>
  <si>
    <t>11.10.2023 10:30:34</t>
  </si>
  <si>
    <t>11.10.2023 10:30:35</t>
  </si>
  <si>
    <t>11.10.2023 10:30:37</t>
  </si>
  <si>
    <t>11.10.2023 10:31:01</t>
  </si>
  <si>
    <t>11.10.2023 10:31:02</t>
  </si>
  <si>
    <t>11.10.2023 10:31:04</t>
  </si>
  <si>
    <t>11.10.2023 10:31:05</t>
  </si>
  <si>
    <t>11.10.2023 10:31:07</t>
  </si>
  <si>
    <t>11.10.2023 10:31:08</t>
  </si>
  <si>
    <t>11.10.2023 10:31:35</t>
  </si>
  <si>
    <t>11.10.2023 10:31:38</t>
  </si>
  <si>
    <t>11.10.2023 10:31:40</t>
  </si>
  <si>
    <t>11.10.2023 10:31:41</t>
  </si>
  <si>
    <t>11.10.2023 10:31:43</t>
  </si>
  <si>
    <t>11.10.2023 10:31:44</t>
  </si>
  <si>
    <t>11.10.2023 10:31:52</t>
  </si>
  <si>
    <t>11.10.2023 10:31:53</t>
  </si>
  <si>
    <t>11.10.2023 10:31:55</t>
  </si>
  <si>
    <t>11.10.2023 10:31:56</t>
  </si>
  <si>
    <t>11.10.2023 10:31:58</t>
  </si>
  <si>
    <t>11.10.2023 10:32:19</t>
  </si>
  <si>
    <t>11.10.2023 10:32:22</t>
  </si>
  <si>
    <t>11.10.2023 10:32:23</t>
  </si>
  <si>
    <t>11.10.2023 10:32:25</t>
  </si>
  <si>
    <t>11.10.2023 10:32:26</t>
  </si>
  <si>
    <t>11.10.2023 10:32:28</t>
  </si>
  <si>
    <t>11.10.2023 10:32:52</t>
  </si>
  <si>
    <t>11.10.2023 10:32:53</t>
  </si>
  <si>
    <t>11.10.2023 10:32:54</t>
  </si>
  <si>
    <t>11.10.2023 10:32:56</t>
  </si>
  <si>
    <t>11.10.2023 10:32:57</t>
  </si>
  <si>
    <t>11.10.2023 10:33:27</t>
  </si>
  <si>
    <t>11.10.2023 10:33:28</t>
  </si>
  <si>
    <t>11.10.2023 10:33:29</t>
  </si>
  <si>
    <t>11.10.2023 10:33:31</t>
  </si>
  <si>
    <t>11.10.2023 10:33:32</t>
  </si>
  <si>
    <t>11.10.2023 10:33:39</t>
  </si>
  <si>
    <t>11.10.2023 10:33:41</t>
  </si>
  <si>
    <t>11.10.2023 10:33:42</t>
  </si>
  <si>
    <t>11.10.2023 10:33:44</t>
  </si>
  <si>
    <t>11.10.2023 10:33:45</t>
  </si>
  <si>
    <t>11.10.2023 10:33:47</t>
  </si>
  <si>
    <t>11.10.2023 10:33:48</t>
  </si>
  <si>
    <t>11.10.2023 10:33:50</t>
  </si>
  <si>
    <t>11.10.2023 10:33:51</t>
  </si>
  <si>
    <t>11.10.2023 10:34:39</t>
  </si>
  <si>
    <t>11.10.2023 10:34:41</t>
  </si>
  <si>
    <t>11.10.2023 10:34:42</t>
  </si>
  <si>
    <t>11.10.2023 10:34:43</t>
  </si>
  <si>
    <t>11.10.2023 10:34:44</t>
  </si>
  <si>
    <t>11.10.2023 10:34:46</t>
  </si>
  <si>
    <t>11.10.2023 10:34:47</t>
  </si>
  <si>
    <t>11.10.2023 10:34:50</t>
  </si>
  <si>
    <t>11.10.2023 10:34:56</t>
  </si>
  <si>
    <t>11.10.2023 10:35:39</t>
  </si>
  <si>
    <t>11.10.2023 10:35:41</t>
  </si>
  <si>
    <t>11.10.2023 10:35:42</t>
  </si>
  <si>
    <t>11.10.2023 10:35:43</t>
  </si>
  <si>
    <t>11.10.2023 10:35:44</t>
  </si>
  <si>
    <t>11.10.2023 10:35:46</t>
  </si>
  <si>
    <t>11.10.2023 10:35:47</t>
  </si>
  <si>
    <t>11.10.2023 10:35:48</t>
  </si>
  <si>
    <t>11.10.2023 10:35:49</t>
  </si>
  <si>
    <t>11.10.2023 10:35:51</t>
  </si>
  <si>
    <t>11.10.2023 10:35:52</t>
  </si>
  <si>
    <t>11.10.2023 10:35:53</t>
  </si>
  <si>
    <t>11.10.2023 10:35:55</t>
  </si>
  <si>
    <t>11.10.2023 10:35:56</t>
  </si>
  <si>
    <t>11.10.2023 10:35:58</t>
  </si>
  <si>
    <t>11.10.2023 10:36:13</t>
  </si>
  <si>
    <t>11.10.2023 10:36:14</t>
  </si>
  <si>
    <t>11.10.2023 10:36:16</t>
  </si>
  <si>
    <t>11.10.2023 10:36:20</t>
  </si>
  <si>
    <t>11.10.2023 10:36:32</t>
  </si>
  <si>
    <t>11.10.2023 10:36:33</t>
  </si>
  <si>
    <t>11.10.2023 10:36:35</t>
  </si>
  <si>
    <t>11.10.2023 10:36:36</t>
  </si>
  <si>
    <t>11.10.2023 10:36:41</t>
  </si>
  <si>
    <t>11.10.2023 10:36:42</t>
  </si>
  <si>
    <t>11.10.2023 10:36:44</t>
  </si>
  <si>
    <t>11.10.2023 10:36:45</t>
  </si>
  <si>
    <t>11.10.2023 10:36:46</t>
  </si>
  <si>
    <t>11.10.2023 10:37:50</t>
  </si>
  <si>
    <t>11.10.2023 10:37:52</t>
  </si>
  <si>
    <t>11.10.2023 10:37:53</t>
  </si>
  <si>
    <t>11.10.2023 10:37:54</t>
  </si>
  <si>
    <t>11.10.2023 10:37:56</t>
  </si>
  <si>
    <t>11.10.2023 10:37:58</t>
  </si>
  <si>
    <t>11.10.2023 10:38:00</t>
  </si>
  <si>
    <t>11.10.2023 10:38:01</t>
  </si>
  <si>
    <t>11.10.2023 10:38:39</t>
  </si>
  <si>
    <t>11.10.2023 10:39:03</t>
  </si>
  <si>
    <t>11.10.2023 10:39:04</t>
  </si>
  <si>
    <t>11.10.2023 10:39:06</t>
  </si>
  <si>
    <t>11.10.2023 10:39:07</t>
  </si>
  <si>
    <t>11.10.2023 10:39:17</t>
  </si>
  <si>
    <t>11.10.2023 10:39:19</t>
  </si>
  <si>
    <t>11.10.2023 10:39:20</t>
  </si>
  <si>
    <t>11.10.2023 10:39:22</t>
  </si>
  <si>
    <t>11.10.2023 10:39:23</t>
  </si>
  <si>
    <t>11.10.2023 10:39:25</t>
  </si>
  <si>
    <t>11.10.2023 10:39:26</t>
  </si>
  <si>
    <t>11.10.2023 10:39:28</t>
  </si>
  <si>
    <t>11.10.2023 10:39:29</t>
  </si>
  <si>
    <t>11.10.2023 10:39:35</t>
  </si>
  <si>
    <t>11.10.2023 10:39:40</t>
  </si>
  <si>
    <t>11.10.2023 10:39:54</t>
  </si>
  <si>
    <t>11.10.2023 10:39:56</t>
  </si>
  <si>
    <t>11.10.2023 10:39:57</t>
  </si>
  <si>
    <t>11.10.2023 10:39:59</t>
  </si>
  <si>
    <t>11.10.2023 10:40:00</t>
  </si>
  <si>
    <t>11.10.2023 10:40:02</t>
  </si>
  <si>
    <t>11.10.2023 10:40:03</t>
  </si>
  <si>
    <t>11.10.2023 10:40:05</t>
  </si>
  <si>
    <t>11.10.2023 10:40:06</t>
  </si>
  <si>
    <t>11.10.2023 10:40:26</t>
  </si>
  <si>
    <t>11.10.2023 10:40:27</t>
  </si>
  <si>
    <t>11.10.2023 10:40:29</t>
  </si>
  <si>
    <t>11.10.2023 10:40:30</t>
  </si>
  <si>
    <t>11.10.2023 10:40:32</t>
  </si>
  <si>
    <t>11.10.2023 10:40:33</t>
  </si>
  <si>
    <t>11.10.2023 10:40:47</t>
  </si>
  <si>
    <t>11.10.2023 10:40:48</t>
  </si>
  <si>
    <t>11.10.2023 10:40:50</t>
  </si>
  <si>
    <t>11.10.2023 10:40:51</t>
  </si>
  <si>
    <t>11.10.2023 10:41:06</t>
  </si>
  <si>
    <t>11.10.2023 10:41:09</t>
  </si>
  <si>
    <t>11.10.2023 10:41:11</t>
  </si>
  <si>
    <t>11.10.2023 10:41:12</t>
  </si>
  <si>
    <t>11.10.2023 10:41:14</t>
  </si>
  <si>
    <t>11.10.2023 10:41:15</t>
  </si>
  <si>
    <t>11.10.2023 10:41:17</t>
  </si>
  <si>
    <t>11.10.2023 10:41:44</t>
  </si>
  <si>
    <t>11.10.2023 10:41:45</t>
  </si>
  <si>
    <t>11.10.2023 10:41:47</t>
  </si>
  <si>
    <t>11.10.2023 10:41:48</t>
  </si>
  <si>
    <t>11.10.2023 10:41:49</t>
  </si>
  <si>
    <t>11.10.2023 10:41:50</t>
  </si>
  <si>
    <t>11.10.2023 10:41:53</t>
  </si>
  <si>
    <t>11.10.2023 10:42:22</t>
  </si>
  <si>
    <t>11.10.2023 10:42:23</t>
  </si>
  <si>
    <t>11.10.2023 10:42:24</t>
  </si>
  <si>
    <t>11.10.2023 10:42:27</t>
  </si>
  <si>
    <t>11.10.2023 10:42:35</t>
  </si>
  <si>
    <t>11.10.2023 10:42:36</t>
  </si>
  <si>
    <t>11.10.2023 10:42:37</t>
  </si>
  <si>
    <t>11.10.2023 10:42:39</t>
  </si>
  <si>
    <t>11.10.2023 10:42:40</t>
  </si>
  <si>
    <t>11.10.2023 10:42:43</t>
  </si>
  <si>
    <t>11.10.2023 10:42:44</t>
  </si>
  <si>
    <t>11.10.2023 10:42:46</t>
  </si>
  <si>
    <t>11.10.2023 10:42:47</t>
  </si>
  <si>
    <t>11.10.2023 10:42:49</t>
  </si>
  <si>
    <t>11.10.2023 10:42:50</t>
  </si>
  <si>
    <t>11.10.2023 10:43:15</t>
  </si>
  <si>
    <t>11.10.2023 10:43:17</t>
  </si>
  <si>
    <t>11.10.2023 10:43:18</t>
  </si>
  <si>
    <t>11.10.2023 10:43:19</t>
  </si>
  <si>
    <t>11.10.2023 10:43:21</t>
  </si>
  <si>
    <t>11.10.2023 10:43:22</t>
  </si>
  <si>
    <t>11.10.2023 10:43:43</t>
  </si>
  <si>
    <t>11.10.2023 10:43:44</t>
  </si>
  <si>
    <t>11.10.2023 10:43:45</t>
  </si>
  <si>
    <t>11.10.2023 10:43:47</t>
  </si>
  <si>
    <t>11.10.2023 10:43:48</t>
  </si>
  <si>
    <t>11.10.2023 10:43:49</t>
  </si>
  <si>
    <t>11.10.2023 10:43:50</t>
  </si>
  <si>
    <t>11.10.2023 10:43:52</t>
  </si>
  <si>
    <t>11.10.2023 10:43:53</t>
  </si>
  <si>
    <t>11.10.2023 10:43:54</t>
  </si>
  <si>
    <t>11.10.2023 10:44:06</t>
  </si>
  <si>
    <t>11.10.2023 10:44:07</t>
  </si>
  <si>
    <t>11.10.2023 10:44:09</t>
  </si>
  <si>
    <t>11.10.2023 10:44:10</t>
  </si>
  <si>
    <t>11.10.2023 10:44:12</t>
  </si>
  <si>
    <t>11.10.2023 10:44:13</t>
  </si>
  <si>
    <t>11.10.2023 10:44:15</t>
  </si>
  <si>
    <t>11.10.2023 10:44:16</t>
  </si>
  <si>
    <t>11.10.2023 10:44:18</t>
  </si>
  <si>
    <t>11.10.2023 10:44:19</t>
  </si>
  <si>
    <t>11.10.2023 10:44:21</t>
  </si>
  <si>
    <t>11.10.2023 10:44:22</t>
  </si>
  <si>
    <t>11.10.2023 10:44:58</t>
  </si>
  <si>
    <t>11.10.2023 10:45:04</t>
  </si>
  <si>
    <t>11.10.2023 10:45:06</t>
  </si>
  <si>
    <t>11.10.2023 10:45:07</t>
  </si>
  <si>
    <t>11.10.2023 10:45:09</t>
  </si>
  <si>
    <t>11.10.2023 10:46:43</t>
  </si>
  <si>
    <t>11.10.2023 10:46:46</t>
  </si>
  <si>
    <t>11.10.2023 10:46:48</t>
  </si>
  <si>
    <t>11.10.2023 10:46:49</t>
  </si>
  <si>
    <t>11.10.2023 10:46:51</t>
  </si>
  <si>
    <t>11.10.2023 10:46:52</t>
  </si>
  <si>
    <t>11.10.2023 10:46:57</t>
  </si>
  <si>
    <t>11.10.2023 10:46:58</t>
  </si>
  <si>
    <t>11.10.2023 10:47:00</t>
  </si>
  <si>
    <t>11.10.2023 10:47:01</t>
  </si>
  <si>
    <t>11.10.2023 10:47:02</t>
  </si>
  <si>
    <t>11.10.2023 10:47:05</t>
  </si>
  <si>
    <t>11.10.2023 10:47:08</t>
  </si>
  <si>
    <t>11.10.2023 10:47:09</t>
  </si>
  <si>
    <t>11.10.2023 10:47:11</t>
  </si>
  <si>
    <t>11.10.2023 10:47:12</t>
  </si>
  <si>
    <t>11.10.2023 10:47:36</t>
  </si>
  <si>
    <t>11.10.2023 10:47:37</t>
  </si>
  <si>
    <t>11.10.2023 10:47:39</t>
  </si>
  <si>
    <t>11.10.2023 10:47:40</t>
  </si>
  <si>
    <t>11.10.2023 10:47:42</t>
  </si>
  <si>
    <t>11.10.2023 10:47:43</t>
  </si>
  <si>
    <t>11.10.2023 10:47:45</t>
  </si>
  <si>
    <t>11.10.2023 10:47:46</t>
  </si>
  <si>
    <t>11.10.2023 10:47:48</t>
  </si>
  <si>
    <t>11.10.2023 10:47:49</t>
  </si>
  <si>
    <t>11.10.2023 10:48:36</t>
  </si>
  <si>
    <t>11.10.2023 10:48:37</t>
  </si>
  <si>
    <t>11.10.2023 10:48:39</t>
  </si>
  <si>
    <t>11.10.2023 10:48:40</t>
  </si>
  <si>
    <t>11.10.2023 10:48:42</t>
  </si>
  <si>
    <t>11.10.2023 10:49:13</t>
  </si>
  <si>
    <t>11.10.2023 10:49:15</t>
  </si>
  <si>
    <t>11.10.2023 10:49:16</t>
  </si>
  <si>
    <t>11.10.2023 10:49:18</t>
  </si>
  <si>
    <t>11.10.2023 10:49:21</t>
  </si>
  <si>
    <t>11.10.2023 10:49:22</t>
  </si>
  <si>
    <t>11.10.2023 10:49:24</t>
  </si>
  <si>
    <t>11.10.2023 10:49:25</t>
  </si>
  <si>
    <t>11.10.2023 10:49:33</t>
  </si>
  <si>
    <t>11.10.2023 10:49:36</t>
  </si>
  <si>
    <t>11.10.2023 10:49:37</t>
  </si>
  <si>
    <t>11.10.2023 10:49:39</t>
  </si>
  <si>
    <t>11.10.2023 10:49:40</t>
  </si>
  <si>
    <t>11.10.2023 10:49:42</t>
  </si>
  <si>
    <t>11.10.2023 10:49:52</t>
  </si>
  <si>
    <t>11.10.2023 10:50:25</t>
  </si>
  <si>
    <t>11.10.2023 10:50:27</t>
  </si>
  <si>
    <t>11.10.2023 10:50:28</t>
  </si>
  <si>
    <t>11.10.2023 10:50:30</t>
  </si>
  <si>
    <t>11.10.2023 10:50:31</t>
  </si>
  <si>
    <t>11.10.2023 10:50:33</t>
  </si>
  <si>
    <t>11.10.2023 10:50:57</t>
  </si>
  <si>
    <t>11.10.2023 10:51:00</t>
  </si>
  <si>
    <t>11.10.2023 10:51:01</t>
  </si>
  <si>
    <t>11.10.2023 10:51:03</t>
  </si>
  <si>
    <t>11.10.2023 10:51:04</t>
  </si>
  <si>
    <t>11.10.2023 10:51:06</t>
  </si>
  <si>
    <t>11.10.2023 10:51:07</t>
  </si>
  <si>
    <t>11.10.2023 10:51:12</t>
  </si>
  <si>
    <t>11.10.2023 10:51:13</t>
  </si>
  <si>
    <t>11.10.2023 10:51:18</t>
  </si>
  <si>
    <t>11.10.2023 10:51:19</t>
  </si>
  <si>
    <t>11.10.2023 10:51:21</t>
  </si>
  <si>
    <t>11.10.2023 10:51:33</t>
  </si>
  <si>
    <t>11.10.2023 10:51:34</t>
  </si>
  <si>
    <t>11.10.2023 10:51:36</t>
  </si>
  <si>
    <t>11.10.2023 10:51:37</t>
  </si>
  <si>
    <t>11.10.2023 10:52:25</t>
  </si>
  <si>
    <t>11.10.2023 10:52:27</t>
  </si>
  <si>
    <t>11.10.2023 10:52:28</t>
  </si>
  <si>
    <t>11.10.2023 10:52:29</t>
  </si>
  <si>
    <t>11.10.2023 10:52:30</t>
  </si>
  <si>
    <t>11.10.2023 10:52:32</t>
  </si>
  <si>
    <t>11.10.2023 10:52:33</t>
  </si>
  <si>
    <t>11.10.2023 10:52:36</t>
  </si>
  <si>
    <t>11.10.2023 10:52:37</t>
  </si>
  <si>
    <t>11.10.2023 10:52:40</t>
  </si>
  <si>
    <t>11.10.2023 10:52:41</t>
  </si>
  <si>
    <t>11.10.2023 10:52:44</t>
  </si>
  <si>
    <t>11.10.2023 10:52:45</t>
  </si>
  <si>
    <t>11.10.2023 10:52:47</t>
  </si>
  <si>
    <t>11.10.2023 10:52:48</t>
  </si>
  <si>
    <t>11.10.2023 10:52:50</t>
  </si>
  <si>
    <t>11.10.2023 10:52:51</t>
  </si>
  <si>
    <t>11.10.2023 10:53:00</t>
  </si>
  <si>
    <t>11.10.2023 10:53:05</t>
  </si>
  <si>
    <t>11.10.2023 10:54:00</t>
  </si>
  <si>
    <t>11.10.2023 10:54:02</t>
  </si>
  <si>
    <t>11.10.2023 10:54:07</t>
  </si>
  <si>
    <t>11.10.2023 10:54:15</t>
  </si>
  <si>
    <t>11.10.2023 10:54:20</t>
  </si>
  <si>
    <t>11.10.2023 10:54:21</t>
  </si>
  <si>
    <t>11.10.2023 10:54:23</t>
  </si>
  <si>
    <t>11.10.2023 10:54:24</t>
  </si>
  <si>
    <t>11.10.2023 10:54:38</t>
  </si>
  <si>
    <t>11.10.2023 10:54:39</t>
  </si>
  <si>
    <t>11.10.2023 10:54:41</t>
  </si>
  <si>
    <t>11.10.2023 10:54:42</t>
  </si>
  <si>
    <t>11.10.2023 10:54:44</t>
  </si>
  <si>
    <t>11.10.2023 10:54:45</t>
  </si>
  <si>
    <t>11.10.2023 10:54:47</t>
  </si>
  <si>
    <t>11.10.2023 10:55:15</t>
  </si>
  <si>
    <t>11.10.2023 10:55:17</t>
  </si>
  <si>
    <t>11.10.2023 10:55:18</t>
  </si>
  <si>
    <t>11.10.2023 10:55:19</t>
  </si>
  <si>
    <t>11.10.2023 10:55:21</t>
  </si>
  <si>
    <t>11.10.2023 10:55:22</t>
  </si>
  <si>
    <t>11.10.2023 10:55:26</t>
  </si>
  <si>
    <t>11.10.2023 10:55:59</t>
  </si>
  <si>
    <t>11.10.2023 10:56:02</t>
  </si>
  <si>
    <t>11.10.2023 10:56:04</t>
  </si>
  <si>
    <t>11.10.2023 10:56:07</t>
  </si>
  <si>
    <t>11.10.2023 10:56:08</t>
  </si>
  <si>
    <t>11.10.2023 10:56:10</t>
  </si>
  <si>
    <t>11.10.2023 10:56:11</t>
  </si>
  <si>
    <t>11.10.2023 10:56:17</t>
  </si>
  <si>
    <t>11.10.2023 10:56:20</t>
  </si>
  <si>
    <t>11.10.2023 10:56:22</t>
  </si>
  <si>
    <t>11.10.2023 10:56:23</t>
  </si>
  <si>
    <t>11.10.2023 10:56:25</t>
  </si>
  <si>
    <t>11.10.2023 10:56:35</t>
  </si>
  <si>
    <t>11.10.2023 10:56:41</t>
  </si>
  <si>
    <t>11.10.2023 10:56:44</t>
  </si>
  <si>
    <t>11.10.2023 10:56:49</t>
  </si>
  <si>
    <t>11.10.2023 10:56:50</t>
  </si>
  <si>
    <t>11.10.2023 10:56:52</t>
  </si>
  <si>
    <t>11.10.2023 10:56:53</t>
  </si>
  <si>
    <t>11.10.2023 10:56:56</t>
  </si>
  <si>
    <t>11.10.2023 10:56:58</t>
  </si>
  <si>
    <t>11.10.2023 10:56:59</t>
  </si>
  <si>
    <t>11.10.2023 10:57:02</t>
  </si>
  <si>
    <t>11.10.2023 10:57:04</t>
  </si>
  <si>
    <t>11.10.2023 10:57:05</t>
  </si>
  <si>
    <t>11.10.2023 10:57:07</t>
  </si>
  <si>
    <t>11.10.2023 10:57:08</t>
  </si>
  <si>
    <t>11.10.2023 10:57:11</t>
  </si>
  <si>
    <t>11.10.2023 10:57:14</t>
  </si>
  <si>
    <t>11.10.2023 10:57:16</t>
  </si>
  <si>
    <t>11.10.2023 10:57:17</t>
  </si>
  <si>
    <t>11.10.2023 10:57:19</t>
  </si>
  <si>
    <t>11.10.2023 10:57:20</t>
  </si>
  <si>
    <t>11.10.2023 10:57:22</t>
  </si>
  <si>
    <t>11.10.2023 10:57:23</t>
  </si>
  <si>
    <t>11.10.2023 10:57:56</t>
  </si>
  <si>
    <t>11.10.2023 10:58:03</t>
  </si>
  <si>
    <t>11.10.2023 10:58:06</t>
  </si>
  <si>
    <t>11.10.2023 10:58:08</t>
  </si>
  <si>
    <t>11.10.2023 10:58:09</t>
  </si>
  <si>
    <t>11.10.2023 10:58:11</t>
  </si>
  <si>
    <t>11.10.2023 10:58:12</t>
  </si>
  <si>
    <t>11.10.2023 10:58:14</t>
  </si>
  <si>
    <t>11.10.2023 10:58:17</t>
  </si>
  <si>
    <t>11.10.2023 10:58:18</t>
  </si>
  <si>
    <t>11.10.2023 10:58:20</t>
  </si>
  <si>
    <t>11.10.2023 10:58:21</t>
  </si>
  <si>
    <t>11.10.2023 10:58:23</t>
  </si>
  <si>
    <t>11.10.2023 10:58:24</t>
  </si>
  <si>
    <t>11.10.2023 10:58:26</t>
  </si>
  <si>
    <t>11.10.2023 10:58:39</t>
  </si>
  <si>
    <t>11.10.2023 10:58:42</t>
  </si>
  <si>
    <t>11.10.2023 10:58:44</t>
  </si>
  <si>
    <t>11.10.2023 10:58:45</t>
  </si>
  <si>
    <t>11.10.2023 10:58:47</t>
  </si>
  <si>
    <t>11.10.2023 10:58:48</t>
  </si>
  <si>
    <t>11.10.2023 10:58:50</t>
  </si>
  <si>
    <t>11.10.2023 10:58:57</t>
  </si>
  <si>
    <t>11.10.2023 10:58:59</t>
  </si>
  <si>
    <t>11.10.2023 10:59:00</t>
  </si>
  <si>
    <t>11.10.2023 10:59:02</t>
  </si>
  <si>
    <t>11.10.2023 10:59:48</t>
  </si>
  <si>
    <t>11.10.2023 10:59:50</t>
  </si>
  <si>
    <t>11.10.2023 10:59:51</t>
  </si>
  <si>
    <t>11.10.2023 10:59:52</t>
  </si>
  <si>
    <t>11.10.2023 10:59:53</t>
  </si>
  <si>
    <t>11.10.2023 10:59:55</t>
  </si>
  <si>
    <t>11.10.2023 10:59:56</t>
  </si>
  <si>
    <t>11.10.2023 11:00:11</t>
  </si>
  <si>
    <t>11.10.2023 11:00:14</t>
  </si>
  <si>
    <t>11.10.2023 11:00:15</t>
  </si>
  <si>
    <t>11.10.2023 11:00:18</t>
  </si>
  <si>
    <t>11.10.2023 11:00:20</t>
  </si>
  <si>
    <t>11.10.2023 11:00:21</t>
  </si>
  <si>
    <t>11.10.2023 11:00:23</t>
  </si>
  <si>
    <t>11.10.2023 11:00:24</t>
  </si>
  <si>
    <t>11.10.2023 11:00:26</t>
  </si>
  <si>
    <t>11.10.2023 11:00:27</t>
  </si>
  <si>
    <t>11.10.2023 11:00:29</t>
  </si>
  <si>
    <t>11.10.2023 11:00:30</t>
  </si>
  <si>
    <t>11.10.2023 11:00:32</t>
  </si>
  <si>
    <t>11.10.2023 11:00:33</t>
  </si>
  <si>
    <t>11.10.2023 11:00:35</t>
  </si>
  <si>
    <t>11.10.2023 11:00:36</t>
  </si>
  <si>
    <t>11.10.2023 11:00:38</t>
  </si>
  <si>
    <t>11.10.2023 11:00:39</t>
  </si>
  <si>
    <t>11.10.2023 11:02:06</t>
  </si>
  <si>
    <t>11.10.2023 11:02:09</t>
  </si>
  <si>
    <t>11.10.2023 11:02:10</t>
  </si>
  <si>
    <t>11.10.2023 11:02:13</t>
  </si>
  <si>
    <t>11.10.2023 11:02:15</t>
  </si>
  <si>
    <t>11.10.2023 11:02:16</t>
  </si>
  <si>
    <t>11.10.2023 11:02:18</t>
  </si>
  <si>
    <t>11.10.2023 11:02:19</t>
  </si>
  <si>
    <t>11.10.2023 11:02:21</t>
  </si>
  <si>
    <t>11.10.2023 11:02:43</t>
  </si>
  <si>
    <t>11.10.2023 11:02:45</t>
  </si>
  <si>
    <t>11.10.2023 11:02:46</t>
  </si>
  <si>
    <t>11.10.2023 11:02:47</t>
  </si>
  <si>
    <t>11.10.2023 11:02:48</t>
  </si>
  <si>
    <t>11.10.2023 11:02:50</t>
  </si>
  <si>
    <t>11.10.2023 11:03:01</t>
  </si>
  <si>
    <t>11.10.2023 11:03:04</t>
  </si>
  <si>
    <t>11.10.2023 11:03:06</t>
  </si>
  <si>
    <t>11.10.2023 11:03:07</t>
  </si>
  <si>
    <t>11.10.2023 11:03:09</t>
  </si>
  <si>
    <t>11.10.2023 11:03:10</t>
  </si>
  <si>
    <t>11.10.2023 11:03:21</t>
  </si>
  <si>
    <t>11.10.2023 11:03:22</t>
  </si>
  <si>
    <t>11.10.2023 11:03:24</t>
  </si>
  <si>
    <t>11.10.2023 11:03:25</t>
  </si>
  <si>
    <t>11.10.2023 11:03:26</t>
  </si>
  <si>
    <t>11.10.2023 11:03:27</t>
  </si>
  <si>
    <t>11.10.2023 11:03:29</t>
  </si>
  <si>
    <t>11.10.2023 11:03:30</t>
  </si>
  <si>
    <t>11.10.2023 11:03:31</t>
  </si>
  <si>
    <t>11.10.2023 11:03:38</t>
  </si>
  <si>
    <t>11.10.2023 11:03:40</t>
  </si>
  <si>
    <t>11.10.2023 11:03:41</t>
  </si>
  <si>
    <t>11.10.2023 11:03:43</t>
  </si>
  <si>
    <t>11.10.2023 11:03:44</t>
  </si>
  <si>
    <t>11.10.2023 11:03:46</t>
  </si>
  <si>
    <t>11.10.2023 11:03:47</t>
  </si>
  <si>
    <t>11.10.2023 11:04:02</t>
  </si>
  <si>
    <t>11.10.2023 11:04:05</t>
  </si>
  <si>
    <t>11.10.2023 11:04:07</t>
  </si>
  <si>
    <t>11.10.2023 11:04:08</t>
  </si>
  <si>
    <t>11.10.2023 11:04:10</t>
  </si>
  <si>
    <t>11.10.2023 11:04:11</t>
  </si>
  <si>
    <t>11.10.2023 11:04:13</t>
  </si>
  <si>
    <t>11.10.2023 11:04:14</t>
  </si>
  <si>
    <t>11.10.2023 11:04:16</t>
  </si>
  <si>
    <t>11.10.2023 11:04:17</t>
  </si>
  <si>
    <t>11.10.2023 11:04:19</t>
  </si>
  <si>
    <t>11.10.2023 11:04:20</t>
  </si>
  <si>
    <t>11.10.2023 11:04:21</t>
  </si>
  <si>
    <t>11.10.2023 11:04:38</t>
  </si>
  <si>
    <t>11.10.2023 11:04:39</t>
  </si>
  <si>
    <t>11.10.2023 11:04:40</t>
  </si>
  <si>
    <t>11.10.2023 11:04:43</t>
  </si>
  <si>
    <t>11.10.2023 11:04:49</t>
  </si>
  <si>
    <t>11.10.2023 11:05:07</t>
  </si>
  <si>
    <t>11.10.2023 11:05:09</t>
  </si>
  <si>
    <t>11.10.2023 11:05:10</t>
  </si>
  <si>
    <t>11.10.2023 11:05:11</t>
  </si>
  <si>
    <t>11.10.2023 11:05:13</t>
  </si>
  <si>
    <t>11.10.2023 11:05:14</t>
  </si>
  <si>
    <t>11.10.2023 11:05:15</t>
  </si>
  <si>
    <t>11.10.2023 11:05:18</t>
  </si>
  <si>
    <t>11.10.2023 11:07:48</t>
  </si>
  <si>
    <t>11.10.2023 11:07:49</t>
  </si>
  <si>
    <t>11.10.2023 11:07:52</t>
  </si>
  <si>
    <t>11.10.2023 11:09:28</t>
  </si>
  <si>
    <t>11.10.2023 11:09:31</t>
  </si>
  <si>
    <t>11.10.2023 11:09:33</t>
  </si>
  <si>
    <t>11.10.2023 11:09:34</t>
  </si>
  <si>
    <t>11.10.2023 11:09:36</t>
  </si>
  <si>
    <t>11.10.2023 11:09:37</t>
  </si>
  <si>
    <t>11.10.2023 11:09:39</t>
  </si>
  <si>
    <t>11.10.2023 11:10:24</t>
  </si>
  <si>
    <t>11.10.2023 11:10:27</t>
  </si>
  <si>
    <t>11.10.2023 11:10:28</t>
  </si>
  <si>
    <t>11.10.2023 11:10:30</t>
  </si>
  <si>
    <t>11.10.2023 11:10:31</t>
  </si>
  <si>
    <t>11.10.2023 11:10:33</t>
  </si>
  <si>
    <t>11.10.2023 11:10:43</t>
  </si>
  <si>
    <t>11.10.2023 11:10:45</t>
  </si>
  <si>
    <t>11.10.2023 11:10:46</t>
  </si>
  <si>
    <t>11.10.2023 11:10:47</t>
  </si>
  <si>
    <t>11.10.2023 11:10:49</t>
  </si>
  <si>
    <t>11.10.2023 11:10:50</t>
  </si>
  <si>
    <t>11.10.2023 11:10:51</t>
  </si>
  <si>
    <t>11.10.2023 11:10:52</t>
  </si>
  <si>
    <t>11.10.2023 11:10:54</t>
  </si>
  <si>
    <t>11.10.2023 11:10:55</t>
  </si>
  <si>
    <t>11.10.2023 11:10:57</t>
  </si>
  <si>
    <t>11.10.2023 11:10:58</t>
  </si>
  <si>
    <t>11.10.2023 11:11:00</t>
  </si>
  <si>
    <t>11.10.2023 11:11:03</t>
  </si>
  <si>
    <t>11.10.2023 11:11:04</t>
  </si>
  <si>
    <t>11.10.2023 11:11:06</t>
  </si>
  <si>
    <t>11.10.2023 11:11:07</t>
  </si>
  <si>
    <t>11.10.2023 11:11:45</t>
  </si>
  <si>
    <t>11.10.2023 11:11:46</t>
  </si>
  <si>
    <t>11.10.2023 11:11:47</t>
  </si>
  <si>
    <t>11.10.2023 11:11:48</t>
  </si>
  <si>
    <t>11.10.2023 11:11:50</t>
  </si>
  <si>
    <t>11.10.2023 11:11:51</t>
  </si>
  <si>
    <t>11.10.2023 11:12:15</t>
  </si>
  <si>
    <t>11.10.2023 11:12:16</t>
  </si>
  <si>
    <t>11.10.2023 11:12:17</t>
  </si>
  <si>
    <t>11.10.2023 11:12:19</t>
  </si>
  <si>
    <t>11.10.2023 11:12:20</t>
  </si>
  <si>
    <t>11.10.2023 11:12:23</t>
  </si>
  <si>
    <t>11.10.2023 11:12:47</t>
  </si>
  <si>
    <t>11.10.2023 11:12:51</t>
  </si>
  <si>
    <t>11.10.2023 11:12:53</t>
  </si>
  <si>
    <t>11.10.2023 11:12:54</t>
  </si>
  <si>
    <t>11.10.2023 11:12:55</t>
  </si>
  <si>
    <t>11.10.2023 11:12:58</t>
  </si>
  <si>
    <t>11.10.2023 11:12:59</t>
  </si>
  <si>
    <t>11.10.2023 11:13:01</t>
  </si>
  <si>
    <t>11.10.2023 11:13:02</t>
  </si>
  <si>
    <t>11.10.2023 11:13:04</t>
  </si>
  <si>
    <t>11.10.2023 11:13:16</t>
  </si>
  <si>
    <t>11.10.2023 11:13:19</t>
  </si>
  <si>
    <t>11.10.2023 11:13:20</t>
  </si>
  <si>
    <t>11.10.2023 11:13:22</t>
  </si>
  <si>
    <t>11.10.2023 11:13:23</t>
  </si>
  <si>
    <t>11.10.2023 11:13:25</t>
  </si>
  <si>
    <t>11.10.2023 11:13:26</t>
  </si>
  <si>
    <t>11.10.2023 11:13:28</t>
  </si>
  <si>
    <t>11.10.2023 11:13:38</t>
  </si>
  <si>
    <t>11.10.2023 11:13:40</t>
  </si>
  <si>
    <t>11.10.2023 11:13:41</t>
  </si>
  <si>
    <t>11.10.2023 11:13:42</t>
  </si>
  <si>
    <t>11.10.2023 11:13:44</t>
  </si>
  <si>
    <t>11.10.2023 11:13:45</t>
  </si>
  <si>
    <t>11.10.2023 11:13:46</t>
  </si>
  <si>
    <t>11.10.2023 11:14:01</t>
  </si>
  <si>
    <t>11.10.2023 11:14:04</t>
  </si>
  <si>
    <t>11.10.2023 11:14:07</t>
  </si>
  <si>
    <t>11.10.2023 11:14:08</t>
  </si>
  <si>
    <t>11.10.2023 11:14:10</t>
  </si>
  <si>
    <t>11.10.2023 11:14:11</t>
  </si>
  <si>
    <t>11.10.2023 11:14:13</t>
  </si>
  <si>
    <t>11.10.2023 11:14:14</t>
  </si>
  <si>
    <t>11.10.2023 11:14:16</t>
  </si>
  <si>
    <t>11.10.2023 11:14:17</t>
  </si>
  <si>
    <t>11.10.2023 11:14:19</t>
  </si>
  <si>
    <t>11.10.2023 11:14:20</t>
  </si>
  <si>
    <t>11.10.2023 11:14:22</t>
  </si>
  <si>
    <t>11.10.2023 11:14:23</t>
  </si>
  <si>
    <t>11.10.2023 11:14:25</t>
  </si>
  <si>
    <t>11.10.2023 11:14:26</t>
  </si>
  <si>
    <t>11.10.2023 11:14:28</t>
  </si>
  <si>
    <t>11.10.2023 11:14:29</t>
  </si>
  <si>
    <t>11.10.2023 11:15:23</t>
  </si>
  <si>
    <t>11.10.2023 11:15:28</t>
  </si>
  <si>
    <t>11.10.2023 11:15:29</t>
  </si>
  <si>
    <t>11.10.2023 11:15:31</t>
  </si>
  <si>
    <t>11.10.2023 11:15:32</t>
  </si>
  <si>
    <t>11.10.2023 11:15:37</t>
  </si>
  <si>
    <t>11.10.2023 11:15:47</t>
  </si>
  <si>
    <t>11.10.2023 11:15:52</t>
  </si>
  <si>
    <t>11.10.2023 11:15:56</t>
  </si>
  <si>
    <t>11.10.2023 11:16:02</t>
  </si>
  <si>
    <t>11.10.2023 11:16:04</t>
  </si>
  <si>
    <t>11.10.2023 11:16:05</t>
  </si>
  <si>
    <t>11.10.2023 11:16:07</t>
  </si>
  <si>
    <t>11.10.2023 11:16:08</t>
  </si>
  <si>
    <t>11.10.2023 11:16:10</t>
  </si>
  <si>
    <t>11.10.2023 11:16:11</t>
  </si>
  <si>
    <t>11.10.2023 11:16:19</t>
  </si>
  <si>
    <t>11.10.2023 11:16:20</t>
  </si>
  <si>
    <t>11.10.2023 11:16:21</t>
  </si>
  <si>
    <t>11.10.2023 11:16:23</t>
  </si>
  <si>
    <t>11.10.2023 11:16:24</t>
  </si>
  <si>
    <t>11.10.2023 11:16:25</t>
  </si>
  <si>
    <t>11.10.2023 11:16:58</t>
  </si>
  <si>
    <t>11.10.2023 11:16:59</t>
  </si>
  <si>
    <t>11.10.2023 11:17:01</t>
  </si>
  <si>
    <t>11.10.2023 11:17:02</t>
  </si>
  <si>
    <t>11.10.2023 11:17:04</t>
  </si>
  <si>
    <t>11.10.2023 11:17:05</t>
  </si>
  <si>
    <t>11.10.2023 11:17:17</t>
  </si>
  <si>
    <t>11.10.2023 11:17:19</t>
  </si>
  <si>
    <t>11.10.2023 11:17:20</t>
  </si>
  <si>
    <t>11.10.2023 11:17:22</t>
  </si>
  <si>
    <t>11.10.2023 11:17:59</t>
  </si>
  <si>
    <t>11.10.2023 11:18:01</t>
  </si>
  <si>
    <t>11.10.2023 11:18:02</t>
  </si>
  <si>
    <t>11.10.2023 11:18:03</t>
  </si>
  <si>
    <t>11.10.2023 11:18:08</t>
  </si>
  <si>
    <t>11.10.2023 11:19:21</t>
  </si>
  <si>
    <t>11.10.2023 11:19:27</t>
  </si>
  <si>
    <t>11.10.2023 11:19:29</t>
  </si>
  <si>
    <t>11.10.2023 11:19:30</t>
  </si>
  <si>
    <t>11.10.2023 11:19:31</t>
  </si>
  <si>
    <t>11.10.2023 11:19:32</t>
  </si>
  <si>
    <t>11.10.2023 11:19:34</t>
  </si>
  <si>
    <t>11.10.2023 11:19:35</t>
  </si>
  <si>
    <t>11.10.2023 11:19:36</t>
  </si>
  <si>
    <t>11.10.2023 11:19:40</t>
  </si>
  <si>
    <t>11.10.2023 11:19:42</t>
  </si>
  <si>
    <t>11.10.2023 11:19:43</t>
  </si>
  <si>
    <t>11.10.2023 11:19:44</t>
  </si>
  <si>
    <t>11.10.2023 11:19:46</t>
  </si>
  <si>
    <t>11.10.2023 11:19:47</t>
  </si>
  <si>
    <t>11.10.2023 11:20:53</t>
  </si>
  <si>
    <t>11.10.2023 11:20:54</t>
  </si>
  <si>
    <t>11.10.2023 11:20:55</t>
  </si>
  <si>
    <t>11.10.2023 11:20:57</t>
  </si>
  <si>
    <t>11.10.2023 11:20:58</t>
  </si>
  <si>
    <t>11.10.2023 11:20:59</t>
  </si>
  <si>
    <t>11.10.2023 11:21:00</t>
  </si>
  <si>
    <t>11.10.2023 11:21:03</t>
  </si>
  <si>
    <t>11.10.2023 11:21:31</t>
  </si>
  <si>
    <t>11.10.2023 11:21:33</t>
  </si>
  <si>
    <t>11.10.2023 11:21:34</t>
  </si>
  <si>
    <t>11.10.2023 11:21:36</t>
  </si>
  <si>
    <t>11.10.2023 11:21:37</t>
  </si>
  <si>
    <t>11.10.2023 11:21:39</t>
  </si>
  <si>
    <t>11.10.2023 11:23:25</t>
  </si>
  <si>
    <t>11.10.2023 11:23:28</t>
  </si>
  <si>
    <t>11.10.2023 11:23:30</t>
  </si>
  <si>
    <t>11.10.2023 11:23:31</t>
  </si>
  <si>
    <t>11.10.2023 11:23:33</t>
  </si>
  <si>
    <t>11.10.2023 11:23:34</t>
  </si>
  <si>
    <t>11.10.2023 11:23:36</t>
  </si>
  <si>
    <t>11.10.2023 11:23:48</t>
  </si>
  <si>
    <t>11.10.2023 11:23:49</t>
  </si>
  <si>
    <t>11.10.2023 11:23:51</t>
  </si>
  <si>
    <t>11.10.2023 11:23:52</t>
  </si>
  <si>
    <t>11.10.2023 11:23:53</t>
  </si>
  <si>
    <t>11.10.2023 11:23:54</t>
  </si>
  <si>
    <t>11.10.2023 11:24:50</t>
  </si>
  <si>
    <t>11.10.2023 11:24:51</t>
  </si>
  <si>
    <t>11.10.2023 11:24:52</t>
  </si>
  <si>
    <t>11.10.2023 11:24:53</t>
  </si>
  <si>
    <t>11.10.2023 11:24:55</t>
  </si>
  <si>
    <t>11.10.2023 11:25:12</t>
  </si>
  <si>
    <t>11.10.2023 11:25:14</t>
  </si>
  <si>
    <t>11.10.2023 11:25:15</t>
  </si>
  <si>
    <t>11.10.2023 11:25:17</t>
  </si>
  <si>
    <t>11.10.2023 11:25:18</t>
  </si>
  <si>
    <t>11.10.2023 11:25:20</t>
  </si>
  <si>
    <t>11.10.2023 11:25:21</t>
  </si>
  <si>
    <t>11.10.2023 11:25:23</t>
  </si>
  <si>
    <t>11.10.2023 11:26:15</t>
  </si>
  <si>
    <t>11.10.2023 11:26:17</t>
  </si>
  <si>
    <t>11.10.2023 11:26:18</t>
  </si>
  <si>
    <t>11.10.2023 11:26:20</t>
  </si>
  <si>
    <t>11.10.2023 11:26:21</t>
  </si>
  <si>
    <t>11.10.2023 11:26:23</t>
  </si>
  <si>
    <t>11.10.2023 11:26:24</t>
  </si>
  <si>
    <t>11.10.2023 11:26:26</t>
  </si>
  <si>
    <t>11.10.2023 11:26:27</t>
  </si>
  <si>
    <t>11.10.2023 11:26:30</t>
  </si>
  <si>
    <t>11.10.2023 11:27:00</t>
  </si>
  <si>
    <t>11.10.2023 11:27:02</t>
  </si>
  <si>
    <t>11.10.2023 11:27:03</t>
  </si>
  <si>
    <t>11.10.2023 11:27:05</t>
  </si>
  <si>
    <t>11.10.2023 11:27:06</t>
  </si>
  <si>
    <t>11.10.2023 11:27:08</t>
  </si>
  <si>
    <t>11.10.2023 11:27:35</t>
  </si>
  <si>
    <t>11.10.2023 11:27:36</t>
  </si>
  <si>
    <t>11.10.2023 11:27:37</t>
  </si>
  <si>
    <t>11.10.2023 11:27:39</t>
  </si>
  <si>
    <t>11.10.2023 11:27:40</t>
  </si>
  <si>
    <t>11.10.2023 11:27:41</t>
  </si>
  <si>
    <t>11.10.2023 11:27:42</t>
  </si>
  <si>
    <t>11.10.2023 11:27:44</t>
  </si>
  <si>
    <t>11.10.2023 11:27:46</t>
  </si>
  <si>
    <t>11.10.2023 11:27:51</t>
  </si>
  <si>
    <t>11.10.2023 11:28:01</t>
  </si>
  <si>
    <t>11.10.2023 11:28:03</t>
  </si>
  <si>
    <t>11.10.2023 11:28:04</t>
  </si>
  <si>
    <t>11.10.2023 11:28:05</t>
  </si>
  <si>
    <t>11.10.2023 11:28:06</t>
  </si>
  <si>
    <t>11.10.2023 11:28:08</t>
  </si>
  <si>
    <t>11.10.2023 11:28:09</t>
  </si>
  <si>
    <t>11.10.2023 11:28:39</t>
  </si>
  <si>
    <t>11.10.2023 11:28:40</t>
  </si>
  <si>
    <t>11.10.2023 11:28:42</t>
  </si>
  <si>
    <t>11.10.2023 11:28:43</t>
  </si>
  <si>
    <t>11.10.2023 11:28:44</t>
  </si>
  <si>
    <t>11.10.2023 11:28:45</t>
  </si>
  <si>
    <t>11.10.2023 11:28:47</t>
  </si>
  <si>
    <t>11.10.2023 11:28:48</t>
  </si>
  <si>
    <t>11.10.2023 11:28:51</t>
  </si>
  <si>
    <t>11.10.2023 11:29:10</t>
  </si>
  <si>
    <t>11.10.2023 11:29:13</t>
  </si>
  <si>
    <t>11.10.2023 11:29:15</t>
  </si>
  <si>
    <t>11.10.2023 11:29:16</t>
  </si>
  <si>
    <t>11.10.2023 11:29:20</t>
  </si>
  <si>
    <t>11.10.2023 11:29:22</t>
  </si>
  <si>
    <t>11.10.2023 11:29:23</t>
  </si>
  <si>
    <t>11.10.2023 11:29:24</t>
  </si>
  <si>
    <t>11.10.2023 11:29:25</t>
  </si>
  <si>
    <t>11.10.2023 11:29:27</t>
  </si>
  <si>
    <t>11.10.2023 11:29:28</t>
  </si>
  <si>
    <t>11.10.2023 11:29:29</t>
  </si>
  <si>
    <t>11.10.2023 11:29:30</t>
  </si>
  <si>
    <t>11.10.2023 11:29:32</t>
  </si>
  <si>
    <t>11.10.2023 11:29:34</t>
  </si>
  <si>
    <t>11.10.2023 11:29:43</t>
  </si>
  <si>
    <t>11.10.2023 11:29:45</t>
  </si>
  <si>
    <t>11.10.2023 11:29:46</t>
  </si>
  <si>
    <t>11.10.2023 11:29:47</t>
  </si>
  <si>
    <t>11.10.2023 11:29:49</t>
  </si>
  <si>
    <t>11.10.2023 11:29:50</t>
  </si>
  <si>
    <t>11.10.2023 11:29:57</t>
  </si>
  <si>
    <t>11.10.2023 11:29:59</t>
  </si>
  <si>
    <t>11.10.2023 11:30:00</t>
  </si>
  <si>
    <t>11.10.2023 11:30:02</t>
  </si>
  <si>
    <t>11.10.2023 11:30:03</t>
  </si>
  <si>
    <t>11.10.2023 11:30:05</t>
  </si>
  <si>
    <t>11.10.2023 11:30:15</t>
  </si>
  <si>
    <t>11.10.2023 11:30:18</t>
  </si>
  <si>
    <t>11.10.2023 11:30:20</t>
  </si>
  <si>
    <t>11.10.2023 11:30:21</t>
  </si>
  <si>
    <t>11.10.2023 11:30:23</t>
  </si>
  <si>
    <t>11.10.2023 11:30:24</t>
  </si>
  <si>
    <t>11.10.2023 11:30:26</t>
  </si>
  <si>
    <t>11.10.2023 11:31:05</t>
  </si>
  <si>
    <t>11.10.2023 11:31:12</t>
  </si>
  <si>
    <t>11.10.2023 11:31:14</t>
  </si>
  <si>
    <t>11.10.2023 11:31:15</t>
  </si>
  <si>
    <t>11.10.2023 11:31:16</t>
  </si>
  <si>
    <t>11.10.2023 11:31:17</t>
  </si>
  <si>
    <t>11.10.2023 11:31:19</t>
  </si>
  <si>
    <t>11.10.2023 11:31:24</t>
  </si>
  <si>
    <t>11.10.2023 11:31:26</t>
  </si>
  <si>
    <t>11.10.2023 11:31:27</t>
  </si>
  <si>
    <t>11.10.2023 11:31:28</t>
  </si>
  <si>
    <t>11.10.2023 11:31:31</t>
  </si>
  <si>
    <t>11.10.2023 11:31:35</t>
  </si>
  <si>
    <t>11.10.2023 11:31:37</t>
  </si>
  <si>
    <t>11.10.2023 11:31:38</t>
  </si>
  <si>
    <t>11.10.2023 11:33:08</t>
  </si>
  <si>
    <t>11.10.2023 11:33:10</t>
  </si>
  <si>
    <t>11.10.2023 11:33:11</t>
  </si>
  <si>
    <t>11.10.2023 11:33:13</t>
  </si>
  <si>
    <t>11.10.2023 11:33:14</t>
  </si>
  <si>
    <t>11.10.2023 11:33:15</t>
  </si>
  <si>
    <t>11.10.2023 11:33:22</t>
  </si>
  <si>
    <t>11.10.2023 11:33:24</t>
  </si>
  <si>
    <t>11.10.2023 11:33:25</t>
  </si>
  <si>
    <t>11.10.2023 11:33:27</t>
  </si>
  <si>
    <t>11.10.2023 11:33:28</t>
  </si>
  <si>
    <t>11.10.2023 11:33:30</t>
  </si>
  <si>
    <t>11.10.2023 11:34:49</t>
  </si>
  <si>
    <t>11.10.2023 11:34:51</t>
  </si>
  <si>
    <t>11.10.2023 11:34:52</t>
  </si>
  <si>
    <t>11.10.2023 11:34:53</t>
  </si>
  <si>
    <t>11.10.2023 11:34:55</t>
  </si>
  <si>
    <t>11.10.2023 11:34:56</t>
  </si>
  <si>
    <t>11.10.2023 11:34:57</t>
  </si>
  <si>
    <t>11.10.2023 11:34:58</t>
  </si>
  <si>
    <t>11.10.2023 11:35:01</t>
  </si>
  <si>
    <t>11.10.2023 11:35:03</t>
  </si>
  <si>
    <t>11.10.2023 11:35:04</t>
  </si>
  <si>
    <t>11.10.2023 11:35:06</t>
  </si>
  <si>
    <t>11.10.2023 11:35:07</t>
  </si>
  <si>
    <t>11.10.2023 11:35:16</t>
  </si>
  <si>
    <t>11.10.2023 11:35:19</t>
  </si>
  <si>
    <t>11.10.2023 11:35:21</t>
  </si>
  <si>
    <t>11.10.2023 11:35:27</t>
  </si>
  <si>
    <t>11.10.2023 11:35:36</t>
  </si>
  <si>
    <t>11.10.2023 11:35:37</t>
  </si>
  <si>
    <t>11.10.2023 11:36:18</t>
  </si>
  <si>
    <t>11.10.2023 11:36:19</t>
  </si>
  <si>
    <t>11.10.2023 11:36:20</t>
  </si>
  <si>
    <t>11.10.2023 11:36:22</t>
  </si>
  <si>
    <t>11.10.2023 11:36:23</t>
  </si>
  <si>
    <t>11.10.2023 11:36:24</t>
  </si>
  <si>
    <t>11.10.2023 11:36:25</t>
  </si>
  <si>
    <t>11.10.2023 11:36:27</t>
  </si>
  <si>
    <t>11.10.2023 11:36:28</t>
  </si>
  <si>
    <t>11.10.2023 11:36:31</t>
  </si>
  <si>
    <t>11.10.2023 11:36:36</t>
  </si>
  <si>
    <t>11.10.2023 11:36:38</t>
  </si>
  <si>
    <t>11.10.2023 11:36:39</t>
  </si>
  <si>
    <t>11.10.2023 11:36:41</t>
  </si>
  <si>
    <t>11.10.2023 11:36:45</t>
  </si>
  <si>
    <t>11.10.2023 11:36:51</t>
  </si>
  <si>
    <t>11.10.2023 11:36:53</t>
  </si>
  <si>
    <t>11.10.2023 11:36:54</t>
  </si>
  <si>
    <t>11.10.2023 11:36:55</t>
  </si>
  <si>
    <t>11.10.2023 11:36:56</t>
  </si>
  <si>
    <t>11.10.2023 11:36:58</t>
  </si>
  <si>
    <t>11.10.2023 11:36:59</t>
  </si>
  <si>
    <t>11.10.2023 11:37:00</t>
  </si>
  <si>
    <t>11.10.2023 11:37:02</t>
  </si>
  <si>
    <t>11.10.2023 11:37:03</t>
  </si>
  <si>
    <t>11.10.2023 11:37:05</t>
  </si>
  <si>
    <t>11.10.2023 11:37:06</t>
  </si>
  <si>
    <t>11.10.2023 11:37:08</t>
  </si>
  <si>
    <t>11.10.2023 11:37:21</t>
  </si>
  <si>
    <t>11.10.2023 11:37:23</t>
  </si>
  <si>
    <t>11.10.2023 11:37:24</t>
  </si>
  <si>
    <t>11.10.2023 11:37:25</t>
  </si>
  <si>
    <t>11.10.2023 11:37:27</t>
  </si>
  <si>
    <t>11.10.2023 11:37:28</t>
  </si>
  <si>
    <t>11.10.2023 11:37:29</t>
  </si>
  <si>
    <t>11.10.2023 11:37:30</t>
  </si>
  <si>
    <t>11.10.2023 11:38:17</t>
  </si>
  <si>
    <t>11.10.2023 11:38:20</t>
  </si>
  <si>
    <t>11.10.2023 11:38:21</t>
  </si>
  <si>
    <t>11.10.2023 11:38:23</t>
  </si>
  <si>
    <t>11.10.2023 11:38:24</t>
  </si>
  <si>
    <t>11.10.2023 11:38:26</t>
  </si>
  <si>
    <t>11.10.2023 11:39:21</t>
  </si>
  <si>
    <t>11.10.2023 11:39:23</t>
  </si>
  <si>
    <t>11.10.2023 11:39:24</t>
  </si>
  <si>
    <t>11.10.2023 11:39:25</t>
  </si>
  <si>
    <t>11.10.2023 11:39:28</t>
  </si>
  <si>
    <t>11.10.2023 11:40:20</t>
  </si>
  <si>
    <t>11.10.2023 11:40:22</t>
  </si>
  <si>
    <t>11.10.2023 11:40:23</t>
  </si>
  <si>
    <t>11.10.2023 11:40:24</t>
  </si>
  <si>
    <t>11.10.2023 11:40:26</t>
  </si>
  <si>
    <t>11.10.2023 11:40:27</t>
  </si>
  <si>
    <t>11.10.2023 11:40:28</t>
  </si>
  <si>
    <t>11.10.2023 11:40:31</t>
  </si>
  <si>
    <t>11.10.2023 11:40:43</t>
  </si>
  <si>
    <t>11.10.2023 11:40:44</t>
  </si>
  <si>
    <t>11.10.2023 11:40:45</t>
  </si>
  <si>
    <t>11.10.2023 11:40:47</t>
  </si>
  <si>
    <t>11.10.2023 11:40:48</t>
  </si>
  <si>
    <t>11.10.2023 11:40:49</t>
  </si>
  <si>
    <t>11.10.2023 11:41:19</t>
  </si>
  <si>
    <t>11.10.2023 11:41:20</t>
  </si>
  <si>
    <t>11.10.2023 11:41:22</t>
  </si>
  <si>
    <t>11.10.2023 11:41:23</t>
  </si>
  <si>
    <t>11.10.2023 11:41:25</t>
  </si>
  <si>
    <t>11.10.2023 11:41:26</t>
  </si>
  <si>
    <t>11.10.2023 11:41:28</t>
  </si>
  <si>
    <t>11.10.2023 11:41:29</t>
  </si>
  <si>
    <t>11.10.2023 11:42:02</t>
  </si>
  <si>
    <t>11.10.2023 11:42:04</t>
  </si>
  <si>
    <t>11.10.2023 11:42:05</t>
  </si>
  <si>
    <t>11.10.2023 11:42:06</t>
  </si>
  <si>
    <t>11.10.2023 11:42:08</t>
  </si>
  <si>
    <t>11.10.2023 11:42:09</t>
  </si>
  <si>
    <t>11.10.2023 11:42:10</t>
  </si>
  <si>
    <t>11.10.2023 11:42:27</t>
  </si>
  <si>
    <t>11.10.2023 11:42:30</t>
  </si>
  <si>
    <t>11.10.2023 11:42:31</t>
  </si>
  <si>
    <t>11.10.2023 11:42:33</t>
  </si>
  <si>
    <t>11.10.2023 11:42:34</t>
  </si>
  <si>
    <t>11.10.2023 11:42:36</t>
  </si>
  <si>
    <t>11.10.2023 11:42:37</t>
  </si>
  <si>
    <t>11.10.2023 11:42:39</t>
  </si>
  <si>
    <t>11.10.2023 11:42:40</t>
  </si>
  <si>
    <t>11.10.2023 11:42:42</t>
  </si>
  <si>
    <t>11.10.2023 11:42:43</t>
  </si>
  <si>
    <t>11.10.2023 11:42:45</t>
  </si>
  <si>
    <t>11.10.2023 11:42:46</t>
  </si>
  <si>
    <t>11.10.2023 11:43:21</t>
  </si>
  <si>
    <t>11.10.2023 11:43:22</t>
  </si>
  <si>
    <t>11.10.2023 11:43:23</t>
  </si>
  <si>
    <t>11.10.2023 11:43:25</t>
  </si>
  <si>
    <t>11.10.2023 11:43:26</t>
  </si>
  <si>
    <t>11.10.2023 11:43:27</t>
  </si>
  <si>
    <t>11.10.2023 11:43:39</t>
  </si>
  <si>
    <t>11.10.2023 11:43:40</t>
  </si>
  <si>
    <t>11.10.2023 11:43:42</t>
  </si>
  <si>
    <t>11.10.2023 11:43:43</t>
  </si>
  <si>
    <t>11.10.2023 11:43:46</t>
  </si>
  <si>
    <t>11.10.2023 11:44:20</t>
  </si>
  <si>
    <t>11.10.2023 11:44:21</t>
  </si>
  <si>
    <t>11.10.2023 11:44:26</t>
  </si>
  <si>
    <t>11.10.2023 11:44:52</t>
  </si>
  <si>
    <t>11.10.2023 11:44:57</t>
  </si>
  <si>
    <t>11.10.2023 11:44:58</t>
  </si>
  <si>
    <t>11.10.2023 11:45:00</t>
  </si>
  <si>
    <t>11.10.2023 11:45:01</t>
  </si>
  <si>
    <t>11.10.2023 11:45:03</t>
  </si>
  <si>
    <t>11.10.2023 11:45:04</t>
  </si>
  <si>
    <t>11.10.2023 11:45:39</t>
  </si>
  <si>
    <t>11.10.2023 11:46:16</t>
  </si>
  <si>
    <t>11.10.2023 11:46:18</t>
  </si>
  <si>
    <t>11.10.2023 11:46:19</t>
  </si>
  <si>
    <t>11.10.2023 11:46:21</t>
  </si>
  <si>
    <t>11.10.2023 11:46:22</t>
  </si>
  <si>
    <t>11.10.2023 11:46:36</t>
  </si>
  <si>
    <t>11.10.2023 11:46:58</t>
  </si>
  <si>
    <t>11.10.2023 11:47:00</t>
  </si>
  <si>
    <t>11.10.2023 11:47:02</t>
  </si>
  <si>
    <t>11.10.2023 11:47:04</t>
  </si>
  <si>
    <t>11.10.2023 11:47:05</t>
  </si>
  <si>
    <t>11.10.2023 11:47:06</t>
  </si>
  <si>
    <t>11.10.2023 11:47:08</t>
  </si>
  <si>
    <t>11.10.2023 11:47:09</t>
  </si>
  <si>
    <t>11.10.2023 11:47:12</t>
  </si>
  <si>
    <t>11.10.2023 11:47:21</t>
  </si>
  <si>
    <t>11.10.2023 11:47:22</t>
  </si>
  <si>
    <t>11.10.2023 11:47:24</t>
  </si>
  <si>
    <t>11.10.2023 11:47:34</t>
  </si>
  <si>
    <t>11.10.2023 11:47:35</t>
  </si>
  <si>
    <t>11.10.2023 11:47:37</t>
  </si>
  <si>
    <t>11.10.2023 11:47:38</t>
  </si>
  <si>
    <t>11.10.2023 11:47:39</t>
  </si>
  <si>
    <t>11.10.2023 11:47:40</t>
  </si>
  <si>
    <t>11.10.2023 11:47:42</t>
  </si>
  <si>
    <t>11.10.2023 11:47:43</t>
  </si>
  <si>
    <t>11.10.2023 11:47:44</t>
  </si>
  <si>
    <t>11.10.2023 11:47:45</t>
  </si>
  <si>
    <t>11.10.2023 11:47:48</t>
  </si>
  <si>
    <t>11.10.2023 11:48:04</t>
  </si>
  <si>
    <t>11.10.2023 11:48:06</t>
  </si>
  <si>
    <t>11.10.2023 11:48:07</t>
  </si>
  <si>
    <t>11.10.2023 11:48:09</t>
  </si>
  <si>
    <t>11.10.2023 11:48:10</t>
  </si>
  <si>
    <t>11.10.2023 11:49:01</t>
  </si>
  <si>
    <t>11.10.2023 11:49:03</t>
  </si>
  <si>
    <t>11.10.2023 11:49:04</t>
  </si>
  <si>
    <t>11.10.2023 11:49:06</t>
  </si>
  <si>
    <t>11.10.2023 11:49:07</t>
  </si>
  <si>
    <t>11.10.2023 11:49:09</t>
  </si>
  <si>
    <t>11.10.2023 11:49:10</t>
  </si>
  <si>
    <t>11.10.2023 11:49:28</t>
  </si>
  <si>
    <t>11.10.2023 11:49:30</t>
  </si>
  <si>
    <t>11.10.2023 11:49:33</t>
  </si>
  <si>
    <t>11.10.2023 11:51:00</t>
  </si>
  <si>
    <t>11.10.2023 11:51:01</t>
  </si>
  <si>
    <t>11.10.2023 11:51:03</t>
  </si>
  <si>
    <t>11.10.2023 11:51:04</t>
  </si>
  <si>
    <t>11.10.2023 11:51:09</t>
  </si>
  <si>
    <t>11.10.2023 11:51:10</t>
  </si>
  <si>
    <t>11.10.2023 11:51:11</t>
  </si>
  <si>
    <t>11.10.2023 11:51:13</t>
  </si>
  <si>
    <t>11.10.2023 11:51:14</t>
  </si>
  <si>
    <t>11.10.2023 11:51:15</t>
  </si>
  <si>
    <t>11.10.2023 11:51:18</t>
  </si>
  <si>
    <t>11.10.2023 11:51:19</t>
  </si>
  <si>
    <t>11.10.2023 11:51:20</t>
  </si>
  <si>
    <t>11.10.2023 11:51:28</t>
  </si>
  <si>
    <t>11.10.2023 11:51:29</t>
  </si>
  <si>
    <t>11.10.2023 11:51:30</t>
  </si>
  <si>
    <t>11.10.2023 11:52:45</t>
  </si>
  <si>
    <t>11.10.2023 11:52:47</t>
  </si>
  <si>
    <t>11.10.2023 11:52:48</t>
  </si>
  <si>
    <t>11.10.2023 11:52:50</t>
  </si>
  <si>
    <t>11.10.2023 11:52:51</t>
  </si>
  <si>
    <t>11.10.2023 11:53:23</t>
  </si>
  <si>
    <t>11.10.2023 11:53:24</t>
  </si>
  <si>
    <t>11.10.2023 11:53:27</t>
  </si>
  <si>
    <t>11.10.2023 11:53:28</t>
  </si>
  <si>
    <t>11.10.2023 11:55:27</t>
  </si>
  <si>
    <t>11.10.2023 11:55:28</t>
  </si>
  <si>
    <t>11.10.2023 11:55:30</t>
  </si>
  <si>
    <t>11.10.2023 11:55:33</t>
  </si>
  <si>
    <t>11.10.2023 11:55:34</t>
  </si>
  <si>
    <t>11.10.2023 11:56:42</t>
  </si>
  <si>
    <t>11.10.2023 11:56:43</t>
  </si>
  <si>
    <t>11.10.2023 11:56:45</t>
  </si>
  <si>
    <t>11.10.2023 11:56:46</t>
  </si>
  <si>
    <t>11.10.2023 11:57:26</t>
  </si>
  <si>
    <t>11.10.2023 11:57:28</t>
  </si>
  <si>
    <t>11.10.2023 11:57:29</t>
  </si>
  <si>
    <t>11.10.2023 11:57:31</t>
  </si>
  <si>
    <t>11.10.2023 11:57:55</t>
  </si>
  <si>
    <t>11.10.2023 11:58:01</t>
  </si>
  <si>
    <t>11.10.2023 11:58:02</t>
  </si>
  <si>
    <t>11.10.2023 11:58:04</t>
  </si>
  <si>
    <t>11.10.2023 11:58:05</t>
  </si>
  <si>
    <t>11.10.2023 11:58:08</t>
  </si>
  <si>
    <t>11.10.2023 11:58:10</t>
  </si>
  <si>
    <t>11.10.2023 11:58:13</t>
  </si>
  <si>
    <t>11.10.2023 11:58:17</t>
  </si>
  <si>
    <t>11.10.2023 11:58:46</t>
  </si>
  <si>
    <t>11.10.2023 11:58:47</t>
  </si>
  <si>
    <t>11.10.2023 11:58:49</t>
  </si>
  <si>
    <t>11.10.2023 11:58:50</t>
  </si>
  <si>
    <t>11.10.2023 11:58:51</t>
  </si>
  <si>
    <t>11.10.2023 11:58:52</t>
  </si>
  <si>
    <t>11.10.2023 11:58:54</t>
  </si>
  <si>
    <t>11.10.2023 11:58:55</t>
  </si>
  <si>
    <t>11.10.2023 12:00:14</t>
  </si>
  <si>
    <t>11.10.2023 12:00:16</t>
  </si>
  <si>
    <t>11.10.2023 12:00:17</t>
  </si>
  <si>
    <t>11.10.2023 12:00:19</t>
  </si>
  <si>
    <t>11.10.2023 12:00:20</t>
  </si>
  <si>
    <t>11.10.2023 12:00:22</t>
  </si>
  <si>
    <t>11.10.2023 12:01:25</t>
  </si>
  <si>
    <t>11.10.2023 12:01:26</t>
  </si>
  <si>
    <t>11.10.2023 12:01:31</t>
  </si>
  <si>
    <t>11.10.2023 12:01:32</t>
  </si>
  <si>
    <t>11.10.2023 12:01:34</t>
  </si>
  <si>
    <t>11.10.2023 12:01:35</t>
  </si>
  <si>
    <t>11.10.2023 12:01:44</t>
  </si>
  <si>
    <t>11.10.2023 12:01:46</t>
  </si>
  <si>
    <t>11.10.2023 12:01:47</t>
  </si>
  <si>
    <t>11.10.2023 12:01:54</t>
  </si>
  <si>
    <t>11.10.2023 12:01:57</t>
  </si>
  <si>
    <t>11.10.2023 12:01:59</t>
  </si>
  <si>
    <t>11.10.2023 12:02:00</t>
  </si>
  <si>
    <t>11.10.2023 12:02:01</t>
  </si>
  <si>
    <t>11.10.2023 12:02:02</t>
  </si>
  <si>
    <t>11.10.2023 12:02:04</t>
  </si>
  <si>
    <t>11.10.2023 12:02:05</t>
  </si>
  <si>
    <t>11.10.2023 12:02:06</t>
  </si>
  <si>
    <t>11.10.2023 12:02:13</t>
  </si>
  <si>
    <t>11.10.2023 12:02:15</t>
  </si>
  <si>
    <t>11.10.2023 12:02:16</t>
  </si>
  <si>
    <t>11.10.2023 12:02:19</t>
  </si>
  <si>
    <t>11.10.2023 12:02:21</t>
  </si>
  <si>
    <t>11.10.2023 12:02:45</t>
  </si>
  <si>
    <t>11.10.2023 12:02:48</t>
  </si>
  <si>
    <t>11.10.2023 12:02:49</t>
  </si>
  <si>
    <t>11.10.2023 12:02:51</t>
  </si>
  <si>
    <t>11.10.2023 12:02:52</t>
  </si>
  <si>
    <t>11.10.2023 12:02:53</t>
  </si>
  <si>
    <t>11.10.2023 12:02:56</t>
  </si>
  <si>
    <t>11.10.2023 12:02:58</t>
  </si>
  <si>
    <t>11.10.2023 12:02:59</t>
  </si>
  <si>
    <t>11.10.2023 12:03:01</t>
  </si>
  <si>
    <t>11.10.2023 12:03:07</t>
  </si>
  <si>
    <t>11.10.2023 12:03:08</t>
  </si>
  <si>
    <t>11.10.2023 12:03:10</t>
  </si>
  <si>
    <t>11.10.2023 12:03:11</t>
  </si>
  <si>
    <t>11.10.2023 12:03:14</t>
  </si>
  <si>
    <t>11.10.2023 12:03:16</t>
  </si>
  <si>
    <t>11.10.2023 12:03:17</t>
  </si>
  <si>
    <t>11.10.2023 12:03:19</t>
  </si>
  <si>
    <t>11.10.2023 12:03:20</t>
  </si>
  <si>
    <t>11.10.2023 12:03:26</t>
  </si>
  <si>
    <t>11.10.2023 12:03:28</t>
  </si>
  <si>
    <t>11.10.2023 12:03:29</t>
  </si>
  <si>
    <t>11.10.2023 12:03:30</t>
  </si>
  <si>
    <t>11.10.2023 12:03:31</t>
  </si>
  <si>
    <t>11.10.2023 12:03:33</t>
  </si>
  <si>
    <t>11.10.2023 12:03:34</t>
  </si>
  <si>
    <t>11.10.2023 12:03:47</t>
  </si>
  <si>
    <t>11.10.2023 12:03:49</t>
  </si>
  <si>
    <t>11.10.2023 12:03:50</t>
  </si>
  <si>
    <t>11.10.2023 12:03:51</t>
  </si>
  <si>
    <t>11.10.2023 12:03:55</t>
  </si>
  <si>
    <t>11.10.2023 12:03:57</t>
  </si>
  <si>
    <t>11.10.2023 12:03:58</t>
  </si>
  <si>
    <t>11.10.2023 12:03:59</t>
  </si>
  <si>
    <t>11.10.2023 12:04:01</t>
  </si>
  <si>
    <t>11.10.2023 12:04:02</t>
  </si>
  <si>
    <t>11.10.2023 12:04:05</t>
  </si>
  <si>
    <t>11.10.2023 12:05:02</t>
  </si>
  <si>
    <t>11.10.2023 12:05:06</t>
  </si>
  <si>
    <t>11.10.2023 12:05:08</t>
  </si>
  <si>
    <t>11.10.2023 12:05:09</t>
  </si>
  <si>
    <t>11.10.2023 12:05:11</t>
  </si>
  <si>
    <t>11.10.2023 12:05:12</t>
  </si>
  <si>
    <t>11.10.2023 12:05:14</t>
  </si>
  <si>
    <t>11.10.2023 12:05:15</t>
  </si>
  <si>
    <t>11.10.2023 12:05:17</t>
  </si>
  <si>
    <t>11.10.2023 12:05:18</t>
  </si>
  <si>
    <t>11.10.2023 12:05:20</t>
  </si>
  <si>
    <t>11.10.2023 12:05:21</t>
  </si>
  <si>
    <t>11.10.2023 12:05:23</t>
  </si>
  <si>
    <t>11.10.2023 12:05:24</t>
  </si>
  <si>
    <t>11.10.2023 12:05:26</t>
  </si>
  <si>
    <t>11.10.2023 12:05:27</t>
  </si>
  <si>
    <t>11.10.2023 12:06:17</t>
  </si>
  <si>
    <t>11.10.2023 12:06:18</t>
  </si>
  <si>
    <t>11.10.2023 12:06:19</t>
  </si>
  <si>
    <t>11.10.2023 12:06:21</t>
  </si>
  <si>
    <t>11.10.2023 12:06:23</t>
  </si>
  <si>
    <t>11.10.2023 12:06:25</t>
  </si>
  <si>
    <t>11.10.2023 12:06:26</t>
  </si>
  <si>
    <t>11.10.2023 12:06:27</t>
  </si>
  <si>
    <t>11.10.2023 12:06:29</t>
  </si>
  <si>
    <t>11.10.2023 12:06:30</t>
  </si>
  <si>
    <t>11.10.2023 12:07:52</t>
  </si>
  <si>
    <t>11.10.2023 12:09:37</t>
  </si>
  <si>
    <t>11.10.2023 12:09:38</t>
  </si>
  <si>
    <t>11.10.2023 12:09:40</t>
  </si>
  <si>
    <t>11.10.2023 12:09:41</t>
  </si>
  <si>
    <t>11.10.2023 12:09:42</t>
  </si>
  <si>
    <t>11.10.2023 12:09:43</t>
  </si>
  <si>
    <t>11.10.2023 12:09:45</t>
  </si>
  <si>
    <t>11.10.2023 12:09:46</t>
  </si>
  <si>
    <t>11.10.2023 12:09:47</t>
  </si>
  <si>
    <t>11.10.2023 12:09:48</t>
  </si>
  <si>
    <t>11.10.2023 12:09:50</t>
  </si>
  <si>
    <t>11.10.2023 12:10:42</t>
  </si>
  <si>
    <t>11.10.2023 12:10:43</t>
  </si>
  <si>
    <t>11.10.2023 12:10:45</t>
  </si>
  <si>
    <t>11.10.2023 12:10:46</t>
  </si>
  <si>
    <t>11.10.2023 12:10:48</t>
  </si>
  <si>
    <t>11.10.2023 12:10:49</t>
  </si>
  <si>
    <t>11.10.2023 12:10:51</t>
  </si>
  <si>
    <t>11.10.2023 12:10:52</t>
  </si>
  <si>
    <t>11.10.2023 12:10:54</t>
  </si>
  <si>
    <t>11.10.2023 12:10:55</t>
  </si>
  <si>
    <t>11.10.2023 12:10:57</t>
  </si>
  <si>
    <t>11.10.2023 12:10:58</t>
  </si>
  <si>
    <t>11.10.2023 12:11:00</t>
  </si>
  <si>
    <t>11.10.2023 12:11:02</t>
  </si>
  <si>
    <t>11.10.2023 12:11:31</t>
  </si>
  <si>
    <t>11.10.2023 12:11:32</t>
  </si>
  <si>
    <t>11.10.2023 12:11:33</t>
  </si>
  <si>
    <t>11.10.2023 12:11:35</t>
  </si>
  <si>
    <t>11.10.2023 12:12:12</t>
  </si>
  <si>
    <t>11.10.2023 12:12:13</t>
  </si>
  <si>
    <t>11.10.2023 12:12:14</t>
  </si>
  <si>
    <t>11.10.2023 12:12:16</t>
  </si>
  <si>
    <t>11.10.2023 12:12:17</t>
  </si>
  <si>
    <t>11.10.2023 12:12:18</t>
  </si>
  <si>
    <t>11.10.2023 12:12:19</t>
  </si>
  <si>
    <t>11.10.2023 12:12:25</t>
  </si>
  <si>
    <t>11.10.2023 12:12:27</t>
  </si>
  <si>
    <t>11.10.2023 12:12:28</t>
  </si>
  <si>
    <t>11.10.2023 12:12:30</t>
  </si>
  <si>
    <t>11.10.2023 12:12:31</t>
  </si>
  <si>
    <t>11.10.2023 12:12:33</t>
  </si>
  <si>
    <t>11.10.2023 12:12:34</t>
  </si>
  <si>
    <t>11.10.2023 12:12:36</t>
  </si>
  <si>
    <t>11.10.2023 12:12:37</t>
  </si>
  <si>
    <t>11.10.2023 12:13:13</t>
  </si>
  <si>
    <t>11.10.2023 12:13:15</t>
  </si>
  <si>
    <t>11.10.2023 12:13:16</t>
  </si>
  <si>
    <t>11.10.2023 12:13:17</t>
  </si>
  <si>
    <t>11.10.2023 12:13:18</t>
  </si>
  <si>
    <t>11.10.2023 12:13:20</t>
  </si>
  <si>
    <t>11.10.2023 12:13:21</t>
  </si>
  <si>
    <t>11.10.2023 12:14:48</t>
  </si>
  <si>
    <t>11.10.2023 12:14:49</t>
  </si>
  <si>
    <t>11.10.2023 12:14:50</t>
  </si>
  <si>
    <t>11.10.2023 12:14:52</t>
  </si>
  <si>
    <t>11.10.2023 12:14:53</t>
  </si>
  <si>
    <t>11.10.2023 12:14:54</t>
  </si>
  <si>
    <t>11.10.2023 12:14:55</t>
  </si>
  <si>
    <t>11.10.2023 12:15:01</t>
  </si>
  <si>
    <t>11.10.2023 12:15:03</t>
  </si>
  <si>
    <t>11.10.2023 12:15:07</t>
  </si>
  <si>
    <t>11.10.2023 12:15:10</t>
  </si>
  <si>
    <t>11.10.2023 12:15:12</t>
  </si>
  <si>
    <t>11.10.2023 12:15:13</t>
  </si>
  <si>
    <t>11.10.2023 12:15:15</t>
  </si>
  <si>
    <t>11.10.2023 12:15:16</t>
  </si>
  <si>
    <t>11.10.2023 12:15:18</t>
  </si>
  <si>
    <t>11.10.2023 12:15:19</t>
  </si>
  <si>
    <t>11.10.2023 12:15:21</t>
  </si>
  <si>
    <t>11.10.2023 12:15:22</t>
  </si>
  <si>
    <t>11.10.2023 12:15:45</t>
  </si>
  <si>
    <t>11.10.2023 12:15:46</t>
  </si>
  <si>
    <t>11.10.2023 12:15:48</t>
  </si>
  <si>
    <t>11.10.2023 12:15:49</t>
  </si>
  <si>
    <t>11.10.2023 12:15:51</t>
  </si>
  <si>
    <t>11.10.2023 12:15:52</t>
  </si>
  <si>
    <t>11.10.2023 12:15:54</t>
  </si>
  <si>
    <t>11.10.2023 12:16:39</t>
  </si>
  <si>
    <t>11.10.2023 12:16:40</t>
  </si>
  <si>
    <t>11.10.2023 12:16:41</t>
  </si>
  <si>
    <t>11.10.2023 12:16:42</t>
  </si>
  <si>
    <t>11.10.2023 12:16:51</t>
  </si>
  <si>
    <t>11.10.2023 12:16:54</t>
  </si>
  <si>
    <t>11.10.2023 12:18:00</t>
  </si>
  <si>
    <t>11.10.2023 12:18:02</t>
  </si>
  <si>
    <t>11.10.2023 12:18:03</t>
  </si>
  <si>
    <t>11.10.2023 12:18:04</t>
  </si>
  <si>
    <t>11.10.2023 12:18:05</t>
  </si>
  <si>
    <t>11.10.2023 12:18:07</t>
  </si>
  <si>
    <t>11.10.2023 12:18:08</t>
  </si>
  <si>
    <t>11.10.2023 12:20:17</t>
  </si>
  <si>
    <t>11.10.2023 12:20:18</t>
  </si>
  <si>
    <t>11.10.2023 12:20:19</t>
  </si>
  <si>
    <t>11.10.2023 12:20:20</t>
  </si>
  <si>
    <t>11.10.2023 12:20:22</t>
  </si>
  <si>
    <t>11.10.2023 12:20:54</t>
  </si>
  <si>
    <t>11.10.2023 12:20:57</t>
  </si>
  <si>
    <t>11.10.2023 12:20:59</t>
  </si>
  <si>
    <t>11.10.2023 12:21:00</t>
  </si>
  <si>
    <t>11.10.2023 12:21:02</t>
  </si>
  <si>
    <t>11.10.2023 12:21:03</t>
  </si>
  <si>
    <t>11.10.2023 12:21:05</t>
  </si>
  <si>
    <t>11.10.2023 12:22:23</t>
  </si>
  <si>
    <t>11.10.2023 12:22:24</t>
  </si>
  <si>
    <t>11.10.2023 12:22:26</t>
  </si>
  <si>
    <t>11.10.2023 12:22:27</t>
  </si>
  <si>
    <t>11.10.2023 12:22:29</t>
  </si>
  <si>
    <t>11.10.2023 12:22:51</t>
  </si>
  <si>
    <t>11.10.2023 12:22:54</t>
  </si>
  <si>
    <t>11.10.2023 12:22:56</t>
  </si>
  <si>
    <t>11.10.2023 12:23:00</t>
  </si>
  <si>
    <t>11.10.2023 12:23:02</t>
  </si>
  <si>
    <t>11.10.2023 12:23:03</t>
  </si>
  <si>
    <t>11.10.2023 12:23:06</t>
  </si>
  <si>
    <t>11.10.2023 12:23:24</t>
  </si>
  <si>
    <t>11.10.2023 12:23:25</t>
  </si>
  <si>
    <t>11.10.2023 12:23:27</t>
  </si>
  <si>
    <t>11.10.2023 12:23:28</t>
  </si>
  <si>
    <t>11.10.2023 12:23:29</t>
  </si>
  <si>
    <t>11.10.2023 12:23:30</t>
  </si>
  <si>
    <t>11.10.2023 12:23:51</t>
  </si>
  <si>
    <t>11.10.2023 12:23:53</t>
  </si>
  <si>
    <t>11.10.2023 12:23:54</t>
  </si>
  <si>
    <t>11.10.2023 12:23:56</t>
  </si>
  <si>
    <t>11.10.2023 12:23:57</t>
  </si>
  <si>
    <t>11.10.2023 12:24:09</t>
  </si>
  <si>
    <t>11.10.2023 12:24:10</t>
  </si>
  <si>
    <t>11.10.2023 12:24:12</t>
  </si>
  <si>
    <t>11.10.2023 12:24:16</t>
  </si>
  <si>
    <t>11.10.2023 12:26:23</t>
  </si>
  <si>
    <t>11.10.2023 12:26:28</t>
  </si>
  <si>
    <t>11.10.2023 12:26:29</t>
  </si>
  <si>
    <t>11.10.2023 12:26:32</t>
  </si>
  <si>
    <t>11.10.2023 12:26:34</t>
  </si>
  <si>
    <t>11.10.2023 12:26:35</t>
  </si>
  <si>
    <t>11.10.2023 12:26:37</t>
  </si>
  <si>
    <t>11.10.2023 12:26:40</t>
  </si>
  <si>
    <t>11.10.2023 12:26:41</t>
  </si>
  <si>
    <t>11.10.2023 12:26:43</t>
  </si>
  <si>
    <t>11.10.2023 12:26:44</t>
  </si>
  <si>
    <t>11.10.2023 12:26:46</t>
  </si>
  <si>
    <t>11.10.2023 12:28:05</t>
  </si>
  <si>
    <t>11.10.2023 12:28:07</t>
  </si>
  <si>
    <t>11.10.2023 12:28:08</t>
  </si>
  <si>
    <t>11.10.2023 12:28:09</t>
  </si>
  <si>
    <t>11.10.2023 12:28:11</t>
  </si>
  <si>
    <t>11.10.2023 12:28:12</t>
  </si>
  <si>
    <t>11.10.2023 12:28:13</t>
  </si>
  <si>
    <t>11.10.2023 12:28:14</t>
  </si>
  <si>
    <t>11.10.2023 12:28:17</t>
  </si>
  <si>
    <t>11.10.2023 12:28:28</t>
  </si>
  <si>
    <t>11.10.2023 12:28:29</t>
  </si>
  <si>
    <t>11.10.2023 12:28:31</t>
  </si>
  <si>
    <t>11.10.2023 12:28:32</t>
  </si>
  <si>
    <t>11.10.2023 12:28:34</t>
  </si>
  <si>
    <t>11.10.2023 12:28:35</t>
  </si>
  <si>
    <t>11.10.2023 12:28:37</t>
  </si>
  <si>
    <t>11.10.2023 12:29:50</t>
  </si>
  <si>
    <t>11.10.2023 12:29:52</t>
  </si>
  <si>
    <t>11.10.2023 12:29:53</t>
  </si>
  <si>
    <t>11.10.2023 12:29:55</t>
  </si>
  <si>
    <t>11.10.2023 12:29:56</t>
  </si>
  <si>
    <t>11.10.2023 12:30:44</t>
  </si>
  <si>
    <t>11.10.2023 12:30:49</t>
  </si>
  <si>
    <t>11.10.2023 12:30:50</t>
  </si>
  <si>
    <t>11.10.2023 12:30:53</t>
  </si>
  <si>
    <t>11.10.2023 12:30:55</t>
  </si>
  <si>
    <t>11.10.2023 12:30:56</t>
  </si>
  <si>
    <t>11.10.2023 12:31:00</t>
  </si>
  <si>
    <t>11.10.2023 12:31:03</t>
  </si>
  <si>
    <t>11.10.2023 12:31:18</t>
  </si>
  <si>
    <t>11.10.2023 12:31:48</t>
  </si>
  <si>
    <t>11.10.2023 12:31:50</t>
  </si>
  <si>
    <t>11.10.2023 12:31:51</t>
  </si>
  <si>
    <t>11.10.2023 12:31:53</t>
  </si>
  <si>
    <t>11.10.2023 12:31:54</t>
  </si>
  <si>
    <t>11.10.2023 12:32:23</t>
  </si>
  <si>
    <t>11.10.2023 12:32:50</t>
  </si>
  <si>
    <t>11.10.2023 12:32:51</t>
  </si>
  <si>
    <t>11.10.2023 12:32:52</t>
  </si>
  <si>
    <t>11.10.2023 12:32:54</t>
  </si>
  <si>
    <t>11.10.2023 12:32:55</t>
  </si>
  <si>
    <t>11.10.2023 12:32:56</t>
  </si>
  <si>
    <t>11.10.2023 12:32:57</t>
  </si>
  <si>
    <t>11.10.2023 12:32:59</t>
  </si>
  <si>
    <t>11.10.2023 12:33:00</t>
  </si>
  <si>
    <t>11.10.2023 12:33:01</t>
  </si>
  <si>
    <t>11.10.2023 12:33:37</t>
  </si>
  <si>
    <t>11.10.2023 12:33:38</t>
  </si>
  <si>
    <t>11.10.2023 12:33:40</t>
  </si>
  <si>
    <t>11.10.2023 12:33:41</t>
  </si>
  <si>
    <t>11.10.2023 12:33:43</t>
  </si>
  <si>
    <t>11.10.2023 12:33:44</t>
  </si>
  <si>
    <t>11.10.2023 12:33:46</t>
  </si>
  <si>
    <t>11.10.2023 12:33:47</t>
  </si>
  <si>
    <t>11.10.2023 12:33:49</t>
  </si>
  <si>
    <t>11.10.2023 12:33:55</t>
  </si>
  <si>
    <t>11.10.2023 12:33:56</t>
  </si>
  <si>
    <t>11.10.2023 12:33:58</t>
  </si>
  <si>
    <t>11.10.2023 12:33:59</t>
  </si>
  <si>
    <t>11.10.2023 12:34:02</t>
  </si>
  <si>
    <t>11.10.2023 12:34:03</t>
  </si>
  <si>
    <t>11.10.2023 12:34:04</t>
  </si>
  <si>
    <t>11.10.2023 12:34:06</t>
  </si>
  <si>
    <t>11.10.2023 12:34:07</t>
  </si>
  <si>
    <t>11.10.2023 12:34:10</t>
  </si>
  <si>
    <t>11.10.2023 12:34:11</t>
  </si>
  <si>
    <t>11.10.2023 12:34:13</t>
  </si>
  <si>
    <t>11.10.2023 12:34:14</t>
  </si>
  <si>
    <t>11.10.2023 12:34:16</t>
  </si>
  <si>
    <t>11.10.2023 12:34:17</t>
  </si>
  <si>
    <t>11.10.2023 12:34:19</t>
  </si>
  <si>
    <t>11.10.2023 12:34:20</t>
  </si>
  <si>
    <t>11.10.2023 12:34:23</t>
  </si>
  <si>
    <t>11.10.2023 12:34:24</t>
  </si>
  <si>
    <t>11.10.2023 12:34:26</t>
  </si>
  <si>
    <t>11.10.2023 12:34:27</t>
  </si>
  <si>
    <t>11.10.2023 12:34:28</t>
  </si>
  <si>
    <t>11.10.2023 12:34:29</t>
  </si>
  <si>
    <t>11.10.2023 12:34:31</t>
  </si>
  <si>
    <t>11.10.2023 12:35:50</t>
  </si>
  <si>
    <t>11.10.2023 12:35:51</t>
  </si>
  <si>
    <t>11.10.2023 12:35:53</t>
  </si>
  <si>
    <t>11.10.2023 12:35:54</t>
  </si>
  <si>
    <t>11.10.2023 12:35:55</t>
  </si>
  <si>
    <t>11.10.2023 12:35:56</t>
  </si>
  <si>
    <t>11.10.2023 12:36:26</t>
  </si>
  <si>
    <t>11.10.2023 12:36:28</t>
  </si>
  <si>
    <t>11.10.2023 12:36:29</t>
  </si>
  <si>
    <t>11.10.2023 12:36:31</t>
  </si>
  <si>
    <t>11.10.2023 12:36:32</t>
  </si>
  <si>
    <t>11.10.2023 12:36:34</t>
  </si>
  <si>
    <t>11.10.2023 12:36:35</t>
  </si>
  <si>
    <t>11.10.2023 12:36:47</t>
  </si>
  <si>
    <t>11.10.2023 12:36:49</t>
  </si>
  <si>
    <t>11.10.2023 12:36:50</t>
  </si>
  <si>
    <t>11.10.2023 12:37:07</t>
  </si>
  <si>
    <t>11.10.2023 12:37:08</t>
  </si>
  <si>
    <t>11.10.2023 12:37:09</t>
  </si>
  <si>
    <t>11.10.2023 12:37:11</t>
  </si>
  <si>
    <t>11.10.2023 12:37:12</t>
  </si>
  <si>
    <t>11.10.2023 12:37:15</t>
  </si>
  <si>
    <t>11.10.2023 12:37:16</t>
  </si>
  <si>
    <t>11.10.2023 12:37:18</t>
  </si>
  <si>
    <t>11.10.2023 12:37:19</t>
  </si>
  <si>
    <t>11.10.2023 12:37:45</t>
  </si>
  <si>
    <t>11.10.2023 12:37:46</t>
  </si>
  <si>
    <t>11.10.2023 12:37:48</t>
  </si>
  <si>
    <t>11.10.2023 12:37:49</t>
  </si>
  <si>
    <t>11.10.2023 12:38:18</t>
  </si>
  <si>
    <t>11.10.2023 12:38:19</t>
  </si>
  <si>
    <t>11.10.2023 12:38:31</t>
  </si>
  <si>
    <t>11.10.2023 12:38:33</t>
  </si>
  <si>
    <t>11.10.2023 12:38:34</t>
  </si>
  <si>
    <t>11.10.2023 12:38:36</t>
  </si>
  <si>
    <t>11.10.2023 12:38:37</t>
  </si>
  <si>
    <t>11.10.2023 12:38:54</t>
  </si>
  <si>
    <t>11.10.2023 12:38:55</t>
  </si>
  <si>
    <t>11.10.2023 12:38:56</t>
  </si>
  <si>
    <t>11.10.2023 12:38:58</t>
  </si>
  <si>
    <t>11.10.2023 12:38:59</t>
  </si>
  <si>
    <t>11.10.2023 12:39:02</t>
  </si>
  <si>
    <t>11.10.2023 12:39:12</t>
  </si>
  <si>
    <t>11.10.2023 12:39:13</t>
  </si>
  <si>
    <t>11.10.2023 12:39:15</t>
  </si>
  <si>
    <t>11.10.2023 12:39:16</t>
  </si>
  <si>
    <t>11.10.2023 12:39:17</t>
  </si>
  <si>
    <t>11.10.2023 12:39:20</t>
  </si>
  <si>
    <t>11.10.2023 12:39:21</t>
  </si>
  <si>
    <t>11.10.2023 12:39:23</t>
  </si>
  <si>
    <t>11.10.2023 12:39:24</t>
  </si>
  <si>
    <t>11.10.2023 12:39:38</t>
  </si>
  <si>
    <t>11.10.2023 12:39:39</t>
  </si>
  <si>
    <t>11.10.2023 12:39:41</t>
  </si>
  <si>
    <t>11.10.2023 12:39:42</t>
  </si>
  <si>
    <t>11.10.2023 12:39:43</t>
  </si>
  <si>
    <t>11.10.2023 12:39:44</t>
  </si>
  <si>
    <t>11.10.2023 12:39:47</t>
  </si>
  <si>
    <t>11.10.2023 12:39:52</t>
  </si>
  <si>
    <t>11.10.2023 12:39:53</t>
  </si>
  <si>
    <t>11.10.2023 12:39:54</t>
  </si>
  <si>
    <t>11.10.2023 12:39:56</t>
  </si>
  <si>
    <t>11.10.2023 12:39:57</t>
  </si>
  <si>
    <t>11.10.2023 12:39:58</t>
  </si>
  <si>
    <t>11.10.2023 12:39:59</t>
  </si>
  <si>
    <t>11.10.2023 12:40:11</t>
  </si>
  <si>
    <t>11.10.2023 12:40:13</t>
  </si>
  <si>
    <t>11.10.2023 12:41:07</t>
  </si>
  <si>
    <t>11.10.2023 12:41:08</t>
  </si>
  <si>
    <t>11.10.2023 12:41:09</t>
  </si>
  <si>
    <t>11.10.2023 12:41:11</t>
  </si>
  <si>
    <t>11.10.2023 12:41:12</t>
  </si>
  <si>
    <t>11.10.2023 12:43:21</t>
  </si>
  <si>
    <t>11.10.2023 12:43:22</t>
  </si>
  <si>
    <t>11.10.2023 12:43:24</t>
  </si>
  <si>
    <t>11.10.2023 12:43:25</t>
  </si>
  <si>
    <t>11.10.2023 12:43:26</t>
  </si>
  <si>
    <t>11.10.2023 12:44:08</t>
  </si>
  <si>
    <t>11.10.2023 12:44:09</t>
  </si>
  <si>
    <t>11.10.2023 12:44:14</t>
  </si>
  <si>
    <t>11.10.2023 12:44:15</t>
  </si>
  <si>
    <t>11.10.2023 12:44:17</t>
  </si>
  <si>
    <t>11.10.2023 12:44:21</t>
  </si>
  <si>
    <t>11.10.2023 12:44:24</t>
  </si>
  <si>
    <t>11.10.2023 12:44:25</t>
  </si>
  <si>
    <t>11.10.2023 12:44:27</t>
  </si>
  <si>
    <t>11.10.2023 12:44:28</t>
  </si>
  <si>
    <t>11.10.2023 12:44:48</t>
  </si>
  <si>
    <t>11.10.2023 12:44:54</t>
  </si>
  <si>
    <t>11.10.2023 12:44:57</t>
  </si>
  <si>
    <t>11.10.2023 12:44:58</t>
  </si>
  <si>
    <t>11.10.2023 12:45:00</t>
  </si>
  <si>
    <t>11.10.2023 12:45:01</t>
  </si>
  <si>
    <t>11.10.2023 12:45:03</t>
  </si>
  <si>
    <t>11.10.2023 12:45:31</t>
  </si>
  <si>
    <t>11.10.2023 12:45:36</t>
  </si>
  <si>
    <t>11.10.2023 12:45:37</t>
  </si>
  <si>
    <t>11.10.2023 12:45:39</t>
  </si>
  <si>
    <t>11.10.2023 12:45:40</t>
  </si>
  <si>
    <t>11.10.2023 12:45:42</t>
  </si>
  <si>
    <t>11.10.2023 12:45:43</t>
  </si>
  <si>
    <t>11.10.2023 12:45:45</t>
  </si>
  <si>
    <t>11.10.2023 12:45:51</t>
  </si>
  <si>
    <t>11.10.2023 12:45:52</t>
  </si>
  <si>
    <t>11.10.2023 12:45:55</t>
  </si>
  <si>
    <t>11.10.2023 12:46:43</t>
  </si>
  <si>
    <t>11.10.2023 12:46:46</t>
  </si>
  <si>
    <t>11.10.2023 12:46:48</t>
  </si>
  <si>
    <t>11.10.2023 12:46:52</t>
  </si>
  <si>
    <t>11.10.2023 12:47:04</t>
  </si>
  <si>
    <t>11.10.2023 12:47:05</t>
  </si>
  <si>
    <t>11.10.2023 12:47:44</t>
  </si>
  <si>
    <t>11.10.2023 12:47:46</t>
  </si>
  <si>
    <t>11.10.2023 12:47:48</t>
  </si>
  <si>
    <t>11.10.2023 12:47:50</t>
  </si>
  <si>
    <t>11.10.2023 12:47:51</t>
  </si>
  <si>
    <t>11.10.2023 12:47:52</t>
  </si>
  <si>
    <t>11.10.2023 12:47:55</t>
  </si>
  <si>
    <t>11.10.2023 12:47:56</t>
  </si>
  <si>
    <t>11.10.2023 12:47:58</t>
  </si>
  <si>
    <t>11.10.2023 12:47:59</t>
  </si>
  <si>
    <t>11.10.2023 12:48:01</t>
  </si>
  <si>
    <t>11.10.2023 12:48:02</t>
  </si>
  <si>
    <t>11.10.2023 12:48:04</t>
  </si>
  <si>
    <t>11.10.2023 12:48:05</t>
  </si>
  <si>
    <t>11.10.2023 12:48:29</t>
  </si>
  <si>
    <t>11.10.2023 12:48:32</t>
  </si>
  <si>
    <t>11.10.2023 12:48:38</t>
  </si>
  <si>
    <t>11.10.2023 12:48:40</t>
  </si>
  <si>
    <t>11.10.2023 12:48:41</t>
  </si>
  <si>
    <t>11.10.2023 12:49:49</t>
  </si>
  <si>
    <t>11.10.2023 12:49:50</t>
  </si>
  <si>
    <t>11.10.2023 12:49:52</t>
  </si>
  <si>
    <t>11.10.2023 12:49:53</t>
  </si>
  <si>
    <t>11.10.2023 12:49:54</t>
  </si>
  <si>
    <t>11.10.2023 12:49:55</t>
  </si>
  <si>
    <t>11.10.2023 12:49:57</t>
  </si>
  <si>
    <t>11.10.2023 12:50:23</t>
  </si>
  <si>
    <t>11.10.2023 12:50:26</t>
  </si>
  <si>
    <t>11.10.2023 12:50:28</t>
  </si>
  <si>
    <t>11.10.2023 12:50:29</t>
  </si>
  <si>
    <t>11.10.2023 12:50:31</t>
  </si>
  <si>
    <t>11.10.2023 12:50:32</t>
  </si>
  <si>
    <t>11.10.2023 12:50:34</t>
  </si>
  <si>
    <t>11.10.2023 12:50:50</t>
  </si>
  <si>
    <t>11.10.2023 12:50:53</t>
  </si>
  <si>
    <t>11.10.2023 12:50:55</t>
  </si>
  <si>
    <t>11.10.2023 12:50:58</t>
  </si>
  <si>
    <t>11.10.2023 12:51:47</t>
  </si>
  <si>
    <t>11.10.2023 12:51:49</t>
  </si>
  <si>
    <t>11.10.2023 12:51:50</t>
  </si>
  <si>
    <t>11.10.2023 12:51:52</t>
  </si>
  <si>
    <t>11.10.2023 12:51:58</t>
  </si>
  <si>
    <t>11.10.2023 12:51:59</t>
  </si>
  <si>
    <t>11.10.2023 12:52:01</t>
  </si>
  <si>
    <t>11.10.2023 12:52:02</t>
  </si>
  <si>
    <t>11.10.2023 12:52:03</t>
  </si>
  <si>
    <t>11.10.2023 12:52:19</t>
  </si>
  <si>
    <t>11.10.2023 12:52:21</t>
  </si>
  <si>
    <t>11.10.2023 12:52:22</t>
  </si>
  <si>
    <t>11.10.2023 12:52:23</t>
  </si>
  <si>
    <t>11.10.2023 12:52:26</t>
  </si>
  <si>
    <t>11.10.2023 12:52:28</t>
  </si>
  <si>
    <t>11.10.2023 12:52:51</t>
  </si>
  <si>
    <t>11.10.2023 12:52:53</t>
  </si>
  <si>
    <t>11.10.2023 12:52:54</t>
  </si>
  <si>
    <t>11.10.2023 12:52:55</t>
  </si>
  <si>
    <t>11.10.2023 12:52:57</t>
  </si>
  <si>
    <t>11.10.2023 12:52:58</t>
  </si>
  <si>
    <t>11.10.2023 12:52:59</t>
  </si>
  <si>
    <t>11.10.2023 12:53:02</t>
  </si>
  <si>
    <t>11.10.2023 12:53:41</t>
  </si>
  <si>
    <t>11.10.2023 12:53:44</t>
  </si>
  <si>
    <t>11.10.2023 12:53:45</t>
  </si>
  <si>
    <t>11.10.2023 12:53:47</t>
  </si>
  <si>
    <t>11.10.2023 12:53:48</t>
  </si>
  <si>
    <t>11.10.2023 12:53:50</t>
  </si>
  <si>
    <t>11.10.2023 12:53:51</t>
  </si>
  <si>
    <t>11.10.2023 12:54:29</t>
  </si>
  <si>
    <t>11.10.2023 12:54:30</t>
  </si>
  <si>
    <t>11.10.2023 12:54:32</t>
  </si>
  <si>
    <t>11.10.2023 12:54:33</t>
  </si>
  <si>
    <t>11.10.2023 12:54:34</t>
  </si>
  <si>
    <t>11.10.2023 12:54:37</t>
  </si>
  <si>
    <t>11.10.2023 12:55:08</t>
  </si>
  <si>
    <t>11.10.2023 12:55:11</t>
  </si>
  <si>
    <t>11.10.2023 12:55:13</t>
  </si>
  <si>
    <t>11.10.2023 12:55:14</t>
  </si>
  <si>
    <t>11.10.2023 12:55:16</t>
  </si>
  <si>
    <t>11.10.2023 12:55:17</t>
  </si>
  <si>
    <t>11.10.2023 12:55:19</t>
  </si>
  <si>
    <t>11.10.2023 12:55:20</t>
  </si>
  <si>
    <t>11.10.2023 12:57:02</t>
  </si>
  <si>
    <t>11.10.2023 12:57:04</t>
  </si>
  <si>
    <t>11.10.2023 12:57:05</t>
  </si>
  <si>
    <t>11.10.2023 12:57:07</t>
  </si>
  <si>
    <t>11.10.2023 12:57:08</t>
  </si>
  <si>
    <t>11.10.2023 12:57:10</t>
  </si>
  <si>
    <t>11.10.2023 12:57:26</t>
  </si>
  <si>
    <t>11.10.2023 12:57:28</t>
  </si>
  <si>
    <t>11.10.2023 12:57:29</t>
  </si>
  <si>
    <t>11.10.2023 12:57:30</t>
  </si>
  <si>
    <t>11.10.2023 12:57:31</t>
  </si>
  <si>
    <t>11.10.2023 12:57:34</t>
  </si>
  <si>
    <t>11.10.2023 12:57:58</t>
  </si>
  <si>
    <t>11.10.2023 12:58:00</t>
  </si>
  <si>
    <t>11.10.2023 12:58:01</t>
  </si>
  <si>
    <t>11.10.2023 12:58:03</t>
  </si>
  <si>
    <t>11.10.2023 12:58:04</t>
  </si>
  <si>
    <t>11.10.2023 12:58:18</t>
  </si>
  <si>
    <t>11.10.2023 12:58:19</t>
  </si>
  <si>
    <t>11.10.2023 12:58:21</t>
  </si>
  <si>
    <t>11.10.2023 12:58:22</t>
  </si>
  <si>
    <t>11.10.2023 12:58:25</t>
  </si>
  <si>
    <t>11.10.2023 12:58:31</t>
  </si>
  <si>
    <t>11.10.2023 12:58:33</t>
  </si>
  <si>
    <t>11.10.2023 12:58:34</t>
  </si>
  <si>
    <t>11.10.2023 12:58:41</t>
  </si>
  <si>
    <t>11.10.2023 12:58:43</t>
  </si>
  <si>
    <t>11.10.2023 12:58:44</t>
  </si>
  <si>
    <t>11.10.2023 12:58:45</t>
  </si>
  <si>
    <t>11.10.2023 12:58:46</t>
  </si>
  <si>
    <t>11.10.2023 12:58:49</t>
  </si>
  <si>
    <t>11.10.2023 12:59:01</t>
  </si>
  <si>
    <t>11.10.2023 12:59:02</t>
  </si>
  <si>
    <t>11.10.2023 12:59:04</t>
  </si>
  <si>
    <t>11.10.2023 12:59:05</t>
  </si>
  <si>
    <t>11.10.2023 12:59:07</t>
  </si>
  <si>
    <t>11.10.2023 12:59:58</t>
  </si>
  <si>
    <t>11.10.2023 12:59:59</t>
  </si>
  <si>
    <t>11.10.2023 13:00:04</t>
  </si>
  <si>
    <t>11.10.2023 13:00:23</t>
  </si>
  <si>
    <t>11.10.2023 13:00:24</t>
  </si>
  <si>
    <t>11.10.2023 13:00:26</t>
  </si>
  <si>
    <t>11.10.2023 13:00:27</t>
  </si>
  <si>
    <t>11.10.2023 13:00:29</t>
  </si>
  <si>
    <t>11.10.2023 13:00:30</t>
  </si>
  <si>
    <t>11.10.2023 13:00:32</t>
  </si>
  <si>
    <t>11.10.2023 13:00:33</t>
  </si>
  <si>
    <t>11.10.2023 13:00:35</t>
  </si>
  <si>
    <t>11.10.2023 13:00:41</t>
  </si>
  <si>
    <t>11.10.2023 13:00:42</t>
  </si>
  <si>
    <t>11.10.2023 13:00:45</t>
  </si>
  <si>
    <t>11.10.2023 13:00:47</t>
  </si>
  <si>
    <t>11.10.2023 13:00:51</t>
  </si>
  <si>
    <t>11.10.2023 13:00:54</t>
  </si>
  <si>
    <t>11.10.2023 13:00:56</t>
  </si>
  <si>
    <t>11.10.2023 13:00:57</t>
  </si>
  <si>
    <t>11.10.2023 13:00:59</t>
  </si>
  <si>
    <t>11.10.2023 13:01:00</t>
  </si>
  <si>
    <t>11.10.2023 13:01:36</t>
  </si>
  <si>
    <t>11.10.2023 13:01:38</t>
  </si>
  <si>
    <t>11.10.2023 13:01:39</t>
  </si>
  <si>
    <t>11.10.2023 13:01:41</t>
  </si>
  <si>
    <t>11.10.2023 13:01:42</t>
  </si>
  <si>
    <t>11.10.2023 13:02:59</t>
  </si>
  <si>
    <t>11.10.2023 13:03:00</t>
  </si>
  <si>
    <t>11.10.2023 13:03:02</t>
  </si>
  <si>
    <t>11.10.2023 13:03:03</t>
  </si>
  <si>
    <t>11.10.2023 13:03:05</t>
  </si>
  <si>
    <t>11.10.2023 13:03:06</t>
  </si>
  <si>
    <t>11.10.2023 13:03:08</t>
  </si>
  <si>
    <t>11.10.2023 13:03:09</t>
  </si>
  <si>
    <t>11.10.2023 13:03:18</t>
  </si>
  <si>
    <t>11.10.2023 13:03:27</t>
  </si>
  <si>
    <t>11.10.2023 13:03:29</t>
  </si>
  <si>
    <t>11.10.2023 13:03:30</t>
  </si>
  <si>
    <t>11.10.2023 13:03:32</t>
  </si>
  <si>
    <t>11.10.2023 13:03:33</t>
  </si>
  <si>
    <t>11.10.2023 13:03:35</t>
  </si>
  <si>
    <t>11.10.2023 13:03:41</t>
  </si>
  <si>
    <t>11.10.2023 13:03:42</t>
  </si>
  <si>
    <t>11.10.2023 13:03:44</t>
  </si>
  <si>
    <t>11.10.2023 13:03:45</t>
  </si>
  <si>
    <t>11.10.2023 13:03:47</t>
  </si>
  <si>
    <t>11.10.2023 13:03:48</t>
  </si>
  <si>
    <t>11.10.2023 13:04:02</t>
  </si>
  <si>
    <t>11.10.2023 13:04:03</t>
  </si>
  <si>
    <t>11.10.2023 13:04:05</t>
  </si>
  <si>
    <t>11.10.2023 13:04:06</t>
  </si>
  <si>
    <t>11.10.2023 13:04:07</t>
  </si>
  <si>
    <t>11.10.2023 13:04:08</t>
  </si>
  <si>
    <t>11.10.2023 13:04:10</t>
  </si>
  <si>
    <t>11.10.2023 13:04:11</t>
  </si>
  <si>
    <t>11.10.2023 13:04:12</t>
  </si>
  <si>
    <t>11.10.2023 13:04:14</t>
  </si>
  <si>
    <t>11.10.2023 13:04:15</t>
  </si>
  <si>
    <t>11.10.2023 13:04:16</t>
  </si>
  <si>
    <t>11.10.2023 13:04:17</t>
  </si>
  <si>
    <t>11.10.2023 13:04:20</t>
  </si>
  <si>
    <t>11.10.2023 13:04:47</t>
  </si>
  <si>
    <t>11.10.2023 13:04:49</t>
  </si>
  <si>
    <t>11.10.2023 13:04:50</t>
  </si>
  <si>
    <t>11.10.2023 13:04:53</t>
  </si>
  <si>
    <t>11.10.2023 13:04:54</t>
  </si>
  <si>
    <t>11.10.2023 13:05:08</t>
  </si>
  <si>
    <t>11.10.2023 13:05:09</t>
  </si>
  <si>
    <t>11.10.2023 13:05:11</t>
  </si>
  <si>
    <t>11.10.2023 13:05:28</t>
  </si>
  <si>
    <t>11.10.2023 13:05:30</t>
  </si>
  <si>
    <t>11.10.2023 13:05:36</t>
  </si>
  <si>
    <t>11.10.2023 13:05:37</t>
  </si>
  <si>
    <t>11.10.2023 13:05:40</t>
  </si>
  <si>
    <t>11.10.2023 13:05:42</t>
  </si>
  <si>
    <t>11.10.2023 13:05:44</t>
  </si>
  <si>
    <t>11.10.2023 13:05:46</t>
  </si>
  <si>
    <t>11.10.2023 13:05:47</t>
  </si>
  <si>
    <t>11.10.2023 13:05:54</t>
  </si>
  <si>
    <t>11.10.2023 13:05:56</t>
  </si>
  <si>
    <t>11.10.2023 13:05:57</t>
  </si>
  <si>
    <t>11.10.2023 13:05:59</t>
  </si>
  <si>
    <t>11.10.2023 13:06:00</t>
  </si>
  <si>
    <t>11.10.2023 13:06:02</t>
  </si>
  <si>
    <t>11.10.2023 13:06:17</t>
  </si>
  <si>
    <t>11.10.2023 13:06:20</t>
  </si>
  <si>
    <t>11.10.2023 13:06:21</t>
  </si>
  <si>
    <t>11.10.2023 13:06:23</t>
  </si>
  <si>
    <t>11.10.2023 13:07:50</t>
  </si>
  <si>
    <t>11.10.2023 13:07:54</t>
  </si>
  <si>
    <t>11.10.2023 13:07:56</t>
  </si>
  <si>
    <t>11.10.2023 13:07:59</t>
  </si>
  <si>
    <t>11.10.2023 13:08:03</t>
  </si>
  <si>
    <t>11.10.2023 13:08:06</t>
  </si>
  <si>
    <t>11.10.2023 13:08:08</t>
  </si>
  <si>
    <t>11.10.2023 13:08:09</t>
  </si>
  <si>
    <t>11.10.2023 13:08:11</t>
  </si>
  <si>
    <t>11.10.2023 13:08:12</t>
  </si>
  <si>
    <t>11.10.2023 13:08:14</t>
  </si>
  <si>
    <t>11.10.2023 13:08:23</t>
  </si>
  <si>
    <t>11.10.2023 13:09:08</t>
  </si>
  <si>
    <t>11.10.2023 13:09:09</t>
  </si>
  <si>
    <t>11.10.2023 13:09:11</t>
  </si>
  <si>
    <t>11.10.2023 13:09:12</t>
  </si>
  <si>
    <t>11.10.2023 13:09:14</t>
  </si>
  <si>
    <t>11.10.2023 13:09:15</t>
  </si>
  <si>
    <t>11.10.2023 13:09:33</t>
  </si>
  <si>
    <t>11.10.2023 13:09:35</t>
  </si>
  <si>
    <t>11.10.2023 13:09:36</t>
  </si>
  <si>
    <t>11.10.2023 13:09:38</t>
  </si>
  <si>
    <t>11.10.2023 13:10:29</t>
  </si>
  <si>
    <t>11.10.2023 13:10:35</t>
  </si>
  <si>
    <t>11.10.2023 13:10:38</t>
  </si>
  <si>
    <t>11.10.2023 13:10:46</t>
  </si>
  <si>
    <t>11.10.2023 13:10:48</t>
  </si>
  <si>
    <t>11.10.2023 13:10:49</t>
  </si>
  <si>
    <t>11.10.2023 13:10:50</t>
  </si>
  <si>
    <t>11.10.2023 13:10:52</t>
  </si>
  <si>
    <t>11.10.2023 13:10:53</t>
  </si>
  <si>
    <t>11.10.2023 13:10:54</t>
  </si>
  <si>
    <t>11.10.2023 13:10:55</t>
  </si>
  <si>
    <t>11.10.2023 13:11:03</t>
  </si>
  <si>
    <t>11.10.2023 13:11:04</t>
  </si>
  <si>
    <t>11.10.2023 13:11:06</t>
  </si>
  <si>
    <t>11.10.2023 13:11:07</t>
  </si>
  <si>
    <t>11.10.2023 13:11:08</t>
  </si>
  <si>
    <t>11.10.2023 13:11:09</t>
  </si>
  <si>
    <t>11.10.2023 13:11:12</t>
  </si>
  <si>
    <t>11.10.2023 13:11:14</t>
  </si>
  <si>
    <t>11.10.2023 13:11:15</t>
  </si>
  <si>
    <t>11.10.2023 13:11:33</t>
  </si>
  <si>
    <t>11.10.2023 13:11:34</t>
  </si>
  <si>
    <t>11.10.2023 13:11:36</t>
  </si>
  <si>
    <t>11.10.2023 13:11:37</t>
  </si>
  <si>
    <t>11.10.2023 13:11:38</t>
  </si>
  <si>
    <t>11.10.2023 13:11:39</t>
  </si>
  <si>
    <t>11.10.2023 13:11:41</t>
  </si>
  <si>
    <t>11.10.2023 13:11:42</t>
  </si>
  <si>
    <t>11.10.2023 13:11:44</t>
  </si>
  <si>
    <t>11.10.2023 13:11:45</t>
  </si>
  <si>
    <t>11.10.2023 13:11:47</t>
  </si>
  <si>
    <t>11.10.2023 13:12:02</t>
  </si>
  <si>
    <t>11.10.2023 13:12:03</t>
  </si>
  <si>
    <t>11.10.2023 13:12:05</t>
  </si>
  <si>
    <t>11.10.2023 13:12:06</t>
  </si>
  <si>
    <t>11.10.2023 13:12:11</t>
  </si>
  <si>
    <t>11.10.2023 13:12:12</t>
  </si>
  <si>
    <t>11.10.2023 13:12:14</t>
  </si>
  <si>
    <t>11.10.2023 13:12:15</t>
  </si>
  <si>
    <t>11.10.2023 13:12:16</t>
  </si>
  <si>
    <t>11.10.2023 13:12:44</t>
  </si>
  <si>
    <t>11.10.2023 13:13:28</t>
  </si>
  <si>
    <t>11.10.2023 13:13:36</t>
  </si>
  <si>
    <t>11.10.2023 13:13:38</t>
  </si>
  <si>
    <t>11.10.2023 13:13:39</t>
  </si>
  <si>
    <t>11.10.2023 13:13:41</t>
  </si>
  <si>
    <t>11.10.2023 13:13:42</t>
  </si>
  <si>
    <t>11.10.2023 13:13:44</t>
  </si>
  <si>
    <t>11.10.2023 13:13:45</t>
  </si>
  <si>
    <t>11.10.2023 13:14:15</t>
  </si>
  <si>
    <t>11.10.2023 13:14:18</t>
  </si>
  <si>
    <t>11.10.2023 13:14:20</t>
  </si>
  <si>
    <t>11.10.2023 13:14:21</t>
  </si>
  <si>
    <t>11.10.2023 13:14:23</t>
  </si>
  <si>
    <t>11.10.2023 13:14:24</t>
  </si>
  <si>
    <t>11.10.2023 13:14:56</t>
  </si>
  <si>
    <t>11.10.2023 13:14:57</t>
  </si>
  <si>
    <t>11.10.2023 13:14:59</t>
  </si>
  <si>
    <t>11.10.2023 13:15:00</t>
  </si>
  <si>
    <t>11.10.2023 13:15:02</t>
  </si>
  <si>
    <t>11.10.2023 13:15:03</t>
  </si>
  <si>
    <t>11.10.2023 13:15:05</t>
  </si>
  <si>
    <t>11.10.2023 13:15:24</t>
  </si>
  <si>
    <t>11.10.2023 13:15:26</t>
  </si>
  <si>
    <t>11.10.2023 13:15:27</t>
  </si>
  <si>
    <t>11.10.2023 13:15:28</t>
  </si>
  <si>
    <t>11.10.2023 13:15:30</t>
  </si>
  <si>
    <t>11.10.2023 13:15:31</t>
  </si>
  <si>
    <t>11.10.2023 13:15:32</t>
  </si>
  <si>
    <t>11.10.2023 13:16:41</t>
  </si>
  <si>
    <t>11.10.2023 13:16:42</t>
  </si>
  <si>
    <t>11.10.2023 13:16:44</t>
  </si>
  <si>
    <t>11.10.2023 13:16:45</t>
  </si>
  <si>
    <t>11.10.2023 13:16:47</t>
  </si>
  <si>
    <t>11.10.2023 13:17:03</t>
  </si>
  <si>
    <t>11.10.2023 13:17:06</t>
  </si>
  <si>
    <t>11.10.2023 13:17:08</t>
  </si>
  <si>
    <t>11.10.2023 13:17:09</t>
  </si>
  <si>
    <t>11.10.2023 13:17:11</t>
  </si>
  <si>
    <t>11.10.2023 13:17:12</t>
  </si>
  <si>
    <t>11.10.2023 13:17:14</t>
  </si>
  <si>
    <t>11.10.2023 13:17:15</t>
  </si>
  <si>
    <t>11.10.2023 13:17:17</t>
  </si>
  <si>
    <t>11.10.2023 13:17:18</t>
  </si>
  <si>
    <t>11.10.2023 13:18:12</t>
  </si>
  <si>
    <t>11.10.2023 13:18:14</t>
  </si>
  <si>
    <t>11.10.2023 13:18:15</t>
  </si>
  <si>
    <t>11.10.2023 13:18:18</t>
  </si>
  <si>
    <t>11.10.2023 13:18:20</t>
  </si>
  <si>
    <t>11.10.2023 13:18:21</t>
  </si>
  <si>
    <t>11.10.2023 13:19:17</t>
  </si>
  <si>
    <t>11.10.2023 13:19:18</t>
  </si>
  <si>
    <t>11.10.2023 13:19:19</t>
  </si>
  <si>
    <t>11.10.2023 13:19:21</t>
  </si>
  <si>
    <t>11.10.2023 13:19:22</t>
  </si>
  <si>
    <t>11.10.2023 13:19:26</t>
  </si>
  <si>
    <t>11.10.2023 13:19:28</t>
  </si>
  <si>
    <t>11.10.2023 13:19:29</t>
  </si>
  <si>
    <t>11.10.2023 13:19:31</t>
  </si>
  <si>
    <t>11.10.2023 13:19:32</t>
  </si>
  <si>
    <t>11.10.2023 13:19:52</t>
  </si>
  <si>
    <t>11.10.2023 13:20:00</t>
  </si>
  <si>
    <t>11.10.2023 13:20:02</t>
  </si>
  <si>
    <t>11.10.2023 13:20:06</t>
  </si>
  <si>
    <t>11.10.2023 13:20:08</t>
  </si>
  <si>
    <t>11.10.2023 13:20:11</t>
  </si>
  <si>
    <t>11.10.2023 13:20:12</t>
  </si>
  <si>
    <t>11.10.2023 13:20:14</t>
  </si>
  <si>
    <t>11.10.2023 13:20:15</t>
  </si>
  <si>
    <t>11.10.2023 13:20:17</t>
  </si>
  <si>
    <t>11.10.2023 13:20:18</t>
  </si>
  <si>
    <t>11.10.2023 13:20:26</t>
  </si>
  <si>
    <t>11.10.2023 13:20:27</t>
  </si>
  <si>
    <t>11.10.2023 13:20:28</t>
  </si>
  <si>
    <t>11.10.2023 13:20:30</t>
  </si>
  <si>
    <t>11.10.2023 13:20:31</t>
  </si>
  <si>
    <t>11.10.2023 13:20:32</t>
  </si>
  <si>
    <t>11.10.2023 13:20:35</t>
  </si>
  <si>
    <t>11.10.2023 13:20:36</t>
  </si>
  <si>
    <t>11.10.2023 13:20:41</t>
  </si>
  <si>
    <t>11.10.2023 13:20:42</t>
  </si>
  <si>
    <t>11.10.2023 13:20:44</t>
  </si>
  <si>
    <t>11.10.2023 13:20:45</t>
  </si>
  <si>
    <t>11.10.2023 13:20:47</t>
  </si>
  <si>
    <t>11.10.2023 13:20:48</t>
  </si>
  <si>
    <t>11.10.2023 13:21:06</t>
  </si>
  <si>
    <t>11.10.2023 13:21:08</t>
  </si>
  <si>
    <t>11.10.2023 13:21:09</t>
  </si>
  <si>
    <t>11.10.2023 13:21:12</t>
  </si>
  <si>
    <t>11.10.2023 13:21:30</t>
  </si>
  <si>
    <t>11.10.2023 13:21:45</t>
  </si>
  <si>
    <t>11.10.2023 13:21:47</t>
  </si>
  <si>
    <t>11.10.2023 13:21:48</t>
  </si>
  <si>
    <t>11.10.2023 13:21:49</t>
  </si>
  <si>
    <t>11.10.2023 13:21:50</t>
  </si>
  <si>
    <t>11.10.2023 13:21:52</t>
  </si>
  <si>
    <t>11.10.2023 13:21:54</t>
  </si>
  <si>
    <t>11.10.2023 13:23:15</t>
  </si>
  <si>
    <t>11.10.2023 13:23:17</t>
  </si>
  <si>
    <t>11.10.2023 13:23:18</t>
  </si>
  <si>
    <t>11.10.2023 13:23:20</t>
  </si>
  <si>
    <t>11.10.2023 13:23:21</t>
  </si>
  <si>
    <t>11.10.2023 13:23:23</t>
  </si>
  <si>
    <t>11.10.2023 13:23:24</t>
  </si>
  <si>
    <t>11.10.2023 13:23:27</t>
  </si>
  <si>
    <t>11.10.2023 13:23:29</t>
  </si>
  <si>
    <t>11.10.2023 13:23:30</t>
  </si>
  <si>
    <t>11.10.2023 13:23:32</t>
  </si>
  <si>
    <t>11.10.2023 13:23:33</t>
  </si>
  <si>
    <t>11.10.2023 13:23:39</t>
  </si>
  <si>
    <t>11.10.2023 13:23:41</t>
  </si>
  <si>
    <t>11.10.2023 13:23:42</t>
  </si>
  <si>
    <t>11.10.2023 13:23:44</t>
  </si>
  <si>
    <t>11.10.2023 13:23:45</t>
  </si>
  <si>
    <t>11.10.2023 13:23:48</t>
  </si>
  <si>
    <t>11.10.2023 13:23:50</t>
  </si>
  <si>
    <t>11.10.2023 13:23:51</t>
  </si>
  <si>
    <t>11.10.2023 13:23:53</t>
  </si>
  <si>
    <t>11.10.2023 13:23:54</t>
  </si>
  <si>
    <t>11.10.2023 13:24:14</t>
  </si>
  <si>
    <t>11.10.2023 13:24:15</t>
  </si>
  <si>
    <t>11.10.2023 13:24:17</t>
  </si>
  <si>
    <t>11.10.2023 13:24:18</t>
  </si>
  <si>
    <t>11.10.2023 13:24:20</t>
  </si>
  <si>
    <t>11.10.2023 13:24:21</t>
  </si>
  <si>
    <t>11.10.2023 13:25:02</t>
  </si>
  <si>
    <t>11.10.2023 13:25:21</t>
  </si>
  <si>
    <t>11.10.2023 13:25:24</t>
  </si>
  <si>
    <t>11.10.2023 13:25:26</t>
  </si>
  <si>
    <t>11.10.2023 13:25:27</t>
  </si>
  <si>
    <t>11.10.2023 13:25:29</t>
  </si>
  <si>
    <t>11.10.2023 13:25:30</t>
  </si>
  <si>
    <t>11.10.2023 13:25:32</t>
  </si>
  <si>
    <t>11.10.2023 13:25:33</t>
  </si>
  <si>
    <t>11.10.2023 13:25:35</t>
  </si>
  <si>
    <t>11.10.2023 13:25:47</t>
  </si>
  <si>
    <t>11.10.2023 13:25:48</t>
  </si>
  <si>
    <t>11.10.2023 13:25:50</t>
  </si>
  <si>
    <t>11.10.2023 13:25:51</t>
  </si>
  <si>
    <t>11.10.2023 13:25:52</t>
  </si>
  <si>
    <t>11.10.2023 13:25:53</t>
  </si>
  <si>
    <t>11.10.2023 13:25:55</t>
  </si>
  <si>
    <t>11.10.2023 13:25:56</t>
  </si>
  <si>
    <t>11.10.2023 13:26:23</t>
  </si>
  <si>
    <t>11.10.2023 13:26:29</t>
  </si>
  <si>
    <t>11.10.2023 13:26:32</t>
  </si>
  <si>
    <t>11.10.2023 13:26:40</t>
  </si>
  <si>
    <t>11.10.2023 13:26:42</t>
  </si>
  <si>
    <t>11.10.2023 13:26:43</t>
  </si>
  <si>
    <t>11.10.2023 13:26:44</t>
  </si>
  <si>
    <t>11.10.2023 13:26:46</t>
  </si>
  <si>
    <t>11.10.2023 13:26:47</t>
  </si>
  <si>
    <t>11.10.2023 13:26:48</t>
  </si>
  <si>
    <t>11.10.2023 13:26:49</t>
  </si>
  <si>
    <t>11.10.2023 13:27:28</t>
  </si>
  <si>
    <t>11.10.2023 13:27:31</t>
  </si>
  <si>
    <t>11.10.2023 13:27:32</t>
  </si>
  <si>
    <t>11.10.2023 13:27:34</t>
  </si>
  <si>
    <t>11.10.2023 13:27:35</t>
  </si>
  <si>
    <t>11.10.2023 13:27:37</t>
  </si>
  <si>
    <t>11.10.2023 13:27:38</t>
  </si>
  <si>
    <t>11.10.2023 13:27:40</t>
  </si>
  <si>
    <t>11.10.2023 13:27:41</t>
  </si>
  <si>
    <t>11.10.2023 13:27:43</t>
  </si>
  <si>
    <t>11.10.2023 13:27:44</t>
  </si>
  <si>
    <t>11.10.2023 13:27:46</t>
  </si>
  <si>
    <t>11.10.2023 13:27:47</t>
  </si>
  <si>
    <t>11.10.2023 13:27:49</t>
  </si>
  <si>
    <t>11.10.2023 13:28:38</t>
  </si>
  <si>
    <t>11.10.2023 13:28:41</t>
  </si>
  <si>
    <t>11.10.2023 13:28:43</t>
  </si>
  <si>
    <t>11.10.2023 13:28:44</t>
  </si>
  <si>
    <t>11.10.2023 13:28:47</t>
  </si>
  <si>
    <t>11.10.2023 13:28:49</t>
  </si>
  <si>
    <t>11.10.2023 13:28:50</t>
  </si>
  <si>
    <t>11.10.2023 13:28:52</t>
  </si>
  <si>
    <t>11.10.2023 13:28:58</t>
  </si>
  <si>
    <t>11.10.2023 13:28:59</t>
  </si>
  <si>
    <t>11.10.2023 13:29:01</t>
  </si>
  <si>
    <t>11.10.2023 13:29:04</t>
  </si>
  <si>
    <t>11.10.2023 13:29:22</t>
  </si>
  <si>
    <t>11.10.2023 13:29:29</t>
  </si>
  <si>
    <t>11.10.2023 13:29:31</t>
  </si>
  <si>
    <t>11.10.2023 13:29:32</t>
  </si>
  <si>
    <t>11.10.2023 13:30:22</t>
  </si>
  <si>
    <t>11.10.2023 13:30:23</t>
  </si>
  <si>
    <t>11.10.2023 13:30:25</t>
  </si>
  <si>
    <t>11.10.2023 13:30:26</t>
  </si>
  <si>
    <t>11.10.2023 13:30:28</t>
  </si>
  <si>
    <t>11.10.2023 13:30:29</t>
  </si>
  <si>
    <t>11.10.2023 13:30:31</t>
  </si>
  <si>
    <t>11.10.2023 13:30:32</t>
  </si>
  <si>
    <t>11.10.2023 13:30:34</t>
  </si>
  <si>
    <t>11.10.2023 13:30:46</t>
  </si>
  <si>
    <t>11.10.2023 13:30:53</t>
  </si>
  <si>
    <t>11.10.2023 13:31:53</t>
  </si>
  <si>
    <t>11.10.2023 13:32:26</t>
  </si>
  <si>
    <t>11.10.2023 13:32:27</t>
  </si>
  <si>
    <t>11.10.2023 13:32:47</t>
  </si>
  <si>
    <t>11.10.2023 13:32:48</t>
  </si>
  <si>
    <t>11.10.2023 13:32:50</t>
  </si>
  <si>
    <t>11.10.2023 13:32:51</t>
  </si>
  <si>
    <t>11.10.2023 13:32:53</t>
  </si>
  <si>
    <t>11.10.2023 13:32:56</t>
  </si>
  <si>
    <t>11.10.2023 13:32:57</t>
  </si>
  <si>
    <t>11.10.2023 13:33:49</t>
  </si>
  <si>
    <t>11.10.2023 13:33:51</t>
  </si>
  <si>
    <t>11.10.2023 13:33:52</t>
  </si>
  <si>
    <t>11.10.2023 13:33:54</t>
  </si>
  <si>
    <t>11.10.2023 13:33:55</t>
  </si>
  <si>
    <t>11.10.2023 13:33:57</t>
  </si>
  <si>
    <t>11.10.2023 13:33:58</t>
  </si>
  <si>
    <t>11.10.2023 13:34:00</t>
  </si>
  <si>
    <t>11.10.2023 13:34:01</t>
  </si>
  <si>
    <t>11.10.2023 13:34:03</t>
  </si>
  <si>
    <t>11.10.2023 13:34:04</t>
  </si>
  <si>
    <t>11.10.2023 13:35:16</t>
  </si>
  <si>
    <t>11.10.2023 13:36:43</t>
  </si>
  <si>
    <t>11.10.2023 13:37:04</t>
  </si>
  <si>
    <t>11.10.2023 13:37:06</t>
  </si>
  <si>
    <t>11.10.2023 13:37:07</t>
  </si>
  <si>
    <t>11.10.2023 13:37:09</t>
  </si>
  <si>
    <t>11.10.2023 13:37:10</t>
  </si>
  <si>
    <t>11.10.2023 13:37:13</t>
  </si>
  <si>
    <t>11.10.2023 13:37:15</t>
  </si>
  <si>
    <t>11.10.2023 13:38:10</t>
  </si>
  <si>
    <t>11.10.2023 13:38:19</t>
  </si>
  <si>
    <t>11.10.2023 13:39:10</t>
  </si>
  <si>
    <t>11.10.2023 13:39:13</t>
  </si>
  <si>
    <t>11.10.2023 13:39:15</t>
  </si>
  <si>
    <t>11.10.2023 13:39:16</t>
  </si>
  <si>
    <t>11.10.2023 13:39:18</t>
  </si>
  <si>
    <t>11.10.2023 13:39:19</t>
  </si>
  <si>
    <t>11.10.2023 13:39:21</t>
  </si>
  <si>
    <t>11.10.2023 13:40:33</t>
  </si>
  <si>
    <t>11.10.2023 13:40:52</t>
  </si>
  <si>
    <t>11.10.2023 13:40:53</t>
  </si>
  <si>
    <t>11.10.2023 13:40:55</t>
  </si>
  <si>
    <t>11.10.2023 13:40:56</t>
  </si>
  <si>
    <t>11.10.2023 13:40:57</t>
  </si>
  <si>
    <t>11.10.2023 13:40:58</t>
  </si>
  <si>
    <t>11.10.2023 13:41:00</t>
  </si>
  <si>
    <t>11.10.2023 13:41:01</t>
  </si>
  <si>
    <t>11.10.2023 13:41:02</t>
  </si>
  <si>
    <t>11.10.2023 13:41:42</t>
  </si>
  <si>
    <t>11.10.2023 13:41:45</t>
  </si>
  <si>
    <t>11.10.2023 13:41:51</t>
  </si>
  <si>
    <t>11.10.2023 13:41:53</t>
  </si>
  <si>
    <t>11.10.2023 13:41:57</t>
  </si>
  <si>
    <t>11.10.2023 13:42:23</t>
  </si>
  <si>
    <t>11.10.2023 13:42:24</t>
  </si>
  <si>
    <t>11.10.2023 13:42:26</t>
  </si>
  <si>
    <t>11.10.2023 13:42:27</t>
  </si>
  <si>
    <t>11.10.2023 13:42:29</t>
  </si>
  <si>
    <t>11.10.2023 13:42:30</t>
  </si>
  <si>
    <t>11.10.2023 13:42:32</t>
  </si>
  <si>
    <t>11.10.2023 13:42:33</t>
  </si>
  <si>
    <t>11.10.2023 13:42:35</t>
  </si>
  <si>
    <t>11.10.2023 13:42:36</t>
  </si>
  <si>
    <t>11.10.2023 13:42:38</t>
  </si>
  <si>
    <t>11.10.2023 13:43:20</t>
  </si>
  <si>
    <t>11.10.2023 13:43:21</t>
  </si>
  <si>
    <t>11.10.2023 13:43:23</t>
  </si>
  <si>
    <t>11.10.2023 13:43:24</t>
  </si>
  <si>
    <t>11.10.2023 13:43:25</t>
  </si>
  <si>
    <t>11.10.2023 13:43:28</t>
  </si>
  <si>
    <t>11.10.2023 13:43:37</t>
  </si>
  <si>
    <t>11.10.2023 13:43:38</t>
  </si>
  <si>
    <t>11.10.2023 13:43:39</t>
  </si>
  <si>
    <t>11.10.2023 13:43:41</t>
  </si>
  <si>
    <t>11.10.2023 13:43:42</t>
  </si>
  <si>
    <t>11.10.2023 13:43:45</t>
  </si>
  <si>
    <t>11.10.2023 13:43:54</t>
  </si>
  <si>
    <t>11.10.2023 13:43:57</t>
  </si>
  <si>
    <t>11.10.2023 13:43:58</t>
  </si>
  <si>
    <t>11.10.2023 13:44:00</t>
  </si>
  <si>
    <t>11.10.2023 13:44:01</t>
  </si>
  <si>
    <t>11.10.2023 13:44:03</t>
  </si>
  <si>
    <t>11.10.2023 13:44:04</t>
  </si>
  <si>
    <t>11.10.2023 13:44:36</t>
  </si>
  <si>
    <t>11.10.2023 13:44:37</t>
  </si>
  <si>
    <t>11.10.2023 13:44:39</t>
  </si>
  <si>
    <t>11.10.2023 13:44:40</t>
  </si>
  <si>
    <t>11.10.2023 13:44:42</t>
  </si>
  <si>
    <t>11.10.2023 13:44:43</t>
  </si>
  <si>
    <t>11.10.2023 13:44:45</t>
  </si>
  <si>
    <t>11.10.2023 13:44:48</t>
  </si>
  <si>
    <t>11.10.2023 13:45:28</t>
  </si>
  <si>
    <t>11.10.2023 13:45:30</t>
  </si>
  <si>
    <t>11.10.2023 13:45:31</t>
  </si>
  <si>
    <t>11.10.2023 13:45:43</t>
  </si>
  <si>
    <t>11.10.2023 13:45:44</t>
  </si>
  <si>
    <t>11.10.2023 13:45:45</t>
  </si>
  <si>
    <t>11.10.2023 13:45:47</t>
  </si>
  <si>
    <t>11.10.2023 13:45:48</t>
  </si>
  <si>
    <t>11.10.2023 13:45:49</t>
  </si>
  <si>
    <t>11.10.2023 13:45:50</t>
  </si>
  <si>
    <t>11.10.2023 13:45:53</t>
  </si>
  <si>
    <t>11.10.2023 13:46:20</t>
  </si>
  <si>
    <t>11.10.2023 13:46:21</t>
  </si>
  <si>
    <t>11.10.2023 13:46:24</t>
  </si>
  <si>
    <t>11.10.2023 13:46:25</t>
  </si>
  <si>
    <t>11.10.2023 13:46:27</t>
  </si>
  <si>
    <t>11.10.2023 13:46:28</t>
  </si>
  <si>
    <t>11.10.2023 13:46:29</t>
  </si>
  <si>
    <t>11.10.2023 13:46:50</t>
  </si>
  <si>
    <t>11.10.2023 13:46:51</t>
  </si>
  <si>
    <t>11.10.2023 13:46:53</t>
  </si>
  <si>
    <t>11.10.2023 13:46:54</t>
  </si>
  <si>
    <t>11.10.2023 13:46:56</t>
  </si>
  <si>
    <t>11.10.2023 13:46:57</t>
  </si>
  <si>
    <t>11.10.2023 13:46:59</t>
  </si>
  <si>
    <t>11.10.2023 13:48:24</t>
  </si>
  <si>
    <t>11.10.2023 13:48:26</t>
  </si>
  <si>
    <t>11.10.2023 13:48:27</t>
  </si>
  <si>
    <t>11.10.2023 13:48:29</t>
  </si>
  <si>
    <t>11.10.2023 13:48:30</t>
  </si>
  <si>
    <t>11.10.2023 13:48:32</t>
  </si>
  <si>
    <t>11.10.2023 13:49:06</t>
  </si>
  <si>
    <t>11.10.2023 13:49:08</t>
  </si>
  <si>
    <t>11.10.2023 13:49:11</t>
  </si>
  <si>
    <t>11.10.2023 13:50:17</t>
  </si>
  <si>
    <t>11.10.2023 13:50:26</t>
  </si>
  <si>
    <t>11.10.2023 13:50:27</t>
  </si>
  <si>
    <t>11.10.2023 13:50:30</t>
  </si>
  <si>
    <t>11.10.2023 13:50:32</t>
  </si>
  <si>
    <t>11.10.2023 13:50:33</t>
  </si>
  <si>
    <t>11.10.2023 13:51:14</t>
  </si>
  <si>
    <t>11.10.2023 13:51:15</t>
  </si>
  <si>
    <t>11.10.2023 13:51:16</t>
  </si>
  <si>
    <t>11.10.2023 13:51:18</t>
  </si>
  <si>
    <t>11.10.2023 13:51:20</t>
  </si>
  <si>
    <t>11.10.2023 13:51:22</t>
  </si>
  <si>
    <t>11.10.2023 13:51:23</t>
  </si>
  <si>
    <t>11.10.2023 13:51:25</t>
  </si>
  <si>
    <t>11.10.2023 13:51:26</t>
  </si>
  <si>
    <t>11.10.2023 13:51:37</t>
  </si>
  <si>
    <t>11.10.2023 13:51:38</t>
  </si>
  <si>
    <t>11.10.2023 13:51:40</t>
  </si>
  <si>
    <t>11.10.2023 13:51:41</t>
  </si>
  <si>
    <t>11.10.2023 13:51:43</t>
  </si>
  <si>
    <t>11.10.2023 13:51:44</t>
  </si>
  <si>
    <t>11.10.2023 13:51:46</t>
  </si>
  <si>
    <t>11.10.2023 13:53:01</t>
  </si>
  <si>
    <t>11.10.2023 13:53:02</t>
  </si>
  <si>
    <t>11.10.2023 13:53:03</t>
  </si>
  <si>
    <t>11.10.2023 13:53:05</t>
  </si>
  <si>
    <t>11.10.2023 13:53:12</t>
  </si>
  <si>
    <t>11.10.2023 13:53:13</t>
  </si>
  <si>
    <t>11.10.2023 13:53:15</t>
  </si>
  <si>
    <t>11.10.2023 13:53:16</t>
  </si>
  <si>
    <t>11.10.2023 13:53:17</t>
  </si>
  <si>
    <t>11.10.2023 13:53:18</t>
  </si>
  <si>
    <t>11.10.2023 13:53:20</t>
  </si>
  <si>
    <t>11.10.2023 13:54:10</t>
  </si>
  <si>
    <t>11.10.2023 13:54:12</t>
  </si>
  <si>
    <t>11.10.2023 13:54:13</t>
  </si>
  <si>
    <t>11.10.2023 13:54:15</t>
  </si>
  <si>
    <t>11.10.2023 13:54:16</t>
  </si>
  <si>
    <t>11.10.2023 13:54:21</t>
  </si>
  <si>
    <t>11.10.2023 13:54:22</t>
  </si>
  <si>
    <t>11.10.2023 13:54:24</t>
  </si>
  <si>
    <t>11.10.2023 13:54:25</t>
  </si>
  <si>
    <t>11.10.2023 13:54:27</t>
  </si>
  <si>
    <t>11.10.2023 13:54:28</t>
  </si>
  <si>
    <t>11.10.2023 13:54:30</t>
  </si>
  <si>
    <t>11.10.2023 13:54:31</t>
  </si>
  <si>
    <t>11.10.2023 13:54:33</t>
  </si>
  <si>
    <t>11.10.2023 13:54:34</t>
  </si>
  <si>
    <t>11.10.2023 13:54:36</t>
  </si>
  <si>
    <t>11.10.2023 13:54:37</t>
  </si>
  <si>
    <t>11.10.2023 13:54:40</t>
  </si>
  <si>
    <t>11.10.2023 13:54:42</t>
  </si>
  <si>
    <t>11.10.2023 13:54:43</t>
  </si>
  <si>
    <t>11.10.2023 13:54:45</t>
  </si>
  <si>
    <t>11.10.2023 13:54:46</t>
  </si>
  <si>
    <t>11.10.2023 13:54:47</t>
  </si>
  <si>
    <t>11.10.2023 13:54:50</t>
  </si>
  <si>
    <t>11.10.2023 13:54:51</t>
  </si>
  <si>
    <t>11.10.2023 13:54:53</t>
  </si>
  <si>
    <t>11.10.2023 13:54:54</t>
  </si>
  <si>
    <t>11.10.2023 13:54:55</t>
  </si>
  <si>
    <t>11.10.2023 13:54:56</t>
  </si>
  <si>
    <t>11.10.2023 13:54:58</t>
  </si>
  <si>
    <t>11.10.2023 13:54:59</t>
  </si>
  <si>
    <t>11.10.2023 13:55:08</t>
  </si>
  <si>
    <t>11.10.2023 13:55:09</t>
  </si>
  <si>
    <t>11.10.2023 13:55:10</t>
  </si>
  <si>
    <t>11.10.2023 13:55:12</t>
  </si>
  <si>
    <t>11.10.2023 13:55:13</t>
  </si>
  <si>
    <t>11.10.2023 13:55:14</t>
  </si>
  <si>
    <t>11.10.2023 13:55:15</t>
  </si>
  <si>
    <t>11.10.2023 13:55:17</t>
  </si>
  <si>
    <t>11.10.2023 13:55:18</t>
  </si>
  <si>
    <t>11.10.2023 13:55:36</t>
  </si>
  <si>
    <t>11.10.2023 13:55:37</t>
  </si>
  <si>
    <t>11.10.2023 13:55:39</t>
  </si>
  <si>
    <t>11.10.2023 13:55:40</t>
  </si>
  <si>
    <t>11.10.2023 13:55:42</t>
  </si>
  <si>
    <t>11.10.2023 13:55:43</t>
  </si>
  <si>
    <t>11.10.2023 13:55:45</t>
  </si>
  <si>
    <t>11.10.2023 13:55:46</t>
  </si>
  <si>
    <t>11.10.2023 13:55:48</t>
  </si>
  <si>
    <t>11.10.2023 13:55:51</t>
  </si>
  <si>
    <t>11.10.2023 13:56:18</t>
  </si>
  <si>
    <t>11.10.2023 13:56:28</t>
  </si>
  <si>
    <t>11.10.2023 13:56:31</t>
  </si>
  <si>
    <t>11.10.2023 13:56:34</t>
  </si>
  <si>
    <t>11.10.2023 13:56:36</t>
  </si>
  <si>
    <t>11.10.2023 13:56:37</t>
  </si>
  <si>
    <t>11.10.2023 13:56:42</t>
  </si>
  <si>
    <t>11.10.2023 13:56:43</t>
  </si>
  <si>
    <t>11.10.2023 13:56:45</t>
  </si>
  <si>
    <t>11.10.2023 13:56:46</t>
  </si>
  <si>
    <t>11.10.2023 13:56:48</t>
  </si>
  <si>
    <t>11.10.2023 13:56:58</t>
  </si>
  <si>
    <t>11.10.2023 13:57:00</t>
  </si>
  <si>
    <t>11.10.2023 13:57:01</t>
  </si>
  <si>
    <t>11.10.2023 13:57:02</t>
  </si>
  <si>
    <t>11.10.2023 13:57:03</t>
  </si>
  <si>
    <t>11.10.2023 13:57:05</t>
  </si>
  <si>
    <t>11.10.2023 13:57:48</t>
  </si>
  <si>
    <t>11.10.2023 13:57:49</t>
  </si>
  <si>
    <t>11.10.2023 13:57:51</t>
  </si>
  <si>
    <t>11.10.2023 13:57:52</t>
  </si>
  <si>
    <t>11.10.2023 13:57:54</t>
  </si>
  <si>
    <t>11.10.2023 13:57:55</t>
  </si>
  <si>
    <t>11.10.2023 13:58:09</t>
  </si>
  <si>
    <t>11.10.2023 13:58:10</t>
  </si>
  <si>
    <t>11.10.2023 13:58:12</t>
  </si>
  <si>
    <t>11.10.2023 13:58:13</t>
  </si>
  <si>
    <t>11.10.2023 13:58:31</t>
  </si>
  <si>
    <t>11.10.2023 13:58:33</t>
  </si>
  <si>
    <t>11.10.2023 13:58:34</t>
  </si>
  <si>
    <t>11.10.2023 13:58:36</t>
  </si>
  <si>
    <t>11.10.2023 13:58:37</t>
  </si>
  <si>
    <t>11.10.2023 13:58:39</t>
  </si>
  <si>
    <t>11.10.2023 13:58:42</t>
  </si>
  <si>
    <t>11.10.2023 13:59:00</t>
  </si>
  <si>
    <t>11.10.2023 13:59:01</t>
  </si>
  <si>
    <t>11.10.2023 13:59:03</t>
  </si>
  <si>
    <t>11.10.2023 13:59:04</t>
  </si>
  <si>
    <t>11.10.2023 13:59:06</t>
  </si>
  <si>
    <t>11.10.2023 13:59:09</t>
  </si>
  <si>
    <t>11.10.2023 13:59:12</t>
  </si>
  <si>
    <t>11.10.2023 13:59:13</t>
  </si>
  <si>
    <t>11.10.2023 13:59:15</t>
  </si>
  <si>
    <t>11.10.2023 13:59:16</t>
  </si>
  <si>
    <t>11.10.2023 13:59:18</t>
  </si>
  <si>
    <t>11.10.2023 13:59:19</t>
  </si>
  <si>
    <t>11.10.2023 13:59:21</t>
  </si>
  <si>
    <t>11.10.2023 13:59:22</t>
  </si>
  <si>
    <t>11.10.2023 13:59:24</t>
  </si>
  <si>
    <t>11.10.2023 13:59:36</t>
  </si>
  <si>
    <t>11.10.2023 13:59:37</t>
  </si>
  <si>
    <t>11.10.2023 13:59:39</t>
  </si>
  <si>
    <t>11.10.2023 13:59:40</t>
  </si>
  <si>
    <t>11.10.2023 13:59:42</t>
  </si>
  <si>
    <t>11.10.2023 13:59:48</t>
  </si>
  <si>
    <t>11.10.2023 13:59:51</t>
  </si>
  <si>
    <t>11.10.2023 13:59:52</t>
  </si>
  <si>
    <t>11.10.2023 13:59:57</t>
  </si>
  <si>
    <t>11.10.2023 14:00:03</t>
  </si>
  <si>
    <t>11.10.2023 14:00:04</t>
  </si>
  <si>
    <t>11.10.2023 14:00:06</t>
  </si>
  <si>
    <t>11.10.2023 14:00:07</t>
  </si>
  <si>
    <t>11.10.2023 14:00:08</t>
  </si>
  <si>
    <t>11.10.2023 14:00:09</t>
  </si>
  <si>
    <t>11.10.2023 14:00:11</t>
  </si>
  <si>
    <t>11.10.2023 14:00:12</t>
  </si>
  <si>
    <t>11.10.2023 14:00:13</t>
  </si>
  <si>
    <t>11.10.2023 14:00:15</t>
  </si>
  <si>
    <t>11.10.2023 14:00:16</t>
  </si>
  <si>
    <t>11.10.2023 14:00:18</t>
  </si>
  <si>
    <t>11.10.2023 14:00:19</t>
  </si>
  <si>
    <t>11.10.2023 14:00:42</t>
  </si>
  <si>
    <t>11.10.2023 14:00:43</t>
  </si>
  <si>
    <t>11.10.2023 14:00:45</t>
  </si>
  <si>
    <t>11.10.2023 14:00:46</t>
  </si>
  <si>
    <t>11.10.2023 14:00:49</t>
  </si>
  <si>
    <t>11.10.2023 14:00:58</t>
  </si>
  <si>
    <t>11.10.2023 14:00:59</t>
  </si>
  <si>
    <t>11.10.2023 14:01:00</t>
  </si>
  <si>
    <t>11.10.2023 14:01:02</t>
  </si>
  <si>
    <t>11.10.2023 14:01:03</t>
  </si>
  <si>
    <t>11.10.2023 14:01:04</t>
  </si>
  <si>
    <t>11.10.2023 14:01:05</t>
  </si>
  <si>
    <t>11.10.2023 14:01:07</t>
  </si>
  <si>
    <t>11.10.2023 14:01:08</t>
  </si>
  <si>
    <t>11.10.2023 14:01:10</t>
  </si>
  <si>
    <t>11.10.2023 14:01:11</t>
  </si>
  <si>
    <t>11.10.2023 14:01:13</t>
  </si>
  <si>
    <t>11.10.2023 14:01:14</t>
  </si>
  <si>
    <t>11.10.2023 14:01:16</t>
  </si>
  <si>
    <t>11.10.2023 14:01:17</t>
  </si>
  <si>
    <t>11.10.2023 14:01:19</t>
  </si>
  <si>
    <t>11.10.2023 14:01:20</t>
  </si>
  <si>
    <t>11.10.2023 14:01:22</t>
  </si>
  <si>
    <t>11.10.2023 14:01:23</t>
  </si>
  <si>
    <t>11.10.2023 14:01:25</t>
  </si>
  <si>
    <t>11.10.2023 14:04:41</t>
  </si>
  <si>
    <t>11.10.2023 14:04:42</t>
  </si>
  <si>
    <t>11.10.2023 14:04:44</t>
  </si>
  <si>
    <t>11.10.2023 14:04:45</t>
  </si>
  <si>
    <t>11.10.2023 14:04:46</t>
  </si>
  <si>
    <t>11.10.2023 14:04:47</t>
  </si>
  <si>
    <t>11.10.2023 14:05:08</t>
  </si>
  <si>
    <t>11.10.2023 14:05:10</t>
  </si>
  <si>
    <t>11.10.2023 14:05:11</t>
  </si>
  <si>
    <t>11.10.2023 14:05:12</t>
  </si>
  <si>
    <t>11.10.2023 14:05:14</t>
  </si>
  <si>
    <t>11.10.2023 14:05:15</t>
  </si>
  <si>
    <t>11.10.2023 14:05:16</t>
  </si>
  <si>
    <t>11.10.2023 14:05:17</t>
  </si>
  <si>
    <t>11.10.2023 14:05:19</t>
  </si>
  <si>
    <t>11.10.2023 14:05:20</t>
  </si>
  <si>
    <t>11.10.2023 14:05:35</t>
  </si>
  <si>
    <t>11.10.2023 14:05:36</t>
  </si>
  <si>
    <t>11.10.2023 14:05:37</t>
  </si>
  <si>
    <t>11.10.2023 14:05:39</t>
  </si>
  <si>
    <t>11.10.2023 14:05:40</t>
  </si>
  <si>
    <t>11.10.2023 14:05:41</t>
  </si>
  <si>
    <t>11.10.2023 14:05:42</t>
  </si>
  <si>
    <t>11.10.2023 14:05:44</t>
  </si>
  <si>
    <t>11.10.2023 14:05:49</t>
  </si>
  <si>
    <t>11.10.2023 14:05:51</t>
  </si>
  <si>
    <t>11.10.2023 14:05:52</t>
  </si>
  <si>
    <t>11.10.2023 14:05:58</t>
  </si>
  <si>
    <t>11.10.2023 14:06:20</t>
  </si>
  <si>
    <t>11.10.2023 14:06:22</t>
  </si>
  <si>
    <t>11.10.2023 14:06:23</t>
  </si>
  <si>
    <t>11.10.2023 14:06:25</t>
  </si>
  <si>
    <t>11.10.2023 14:06:26</t>
  </si>
  <si>
    <t>11.10.2023 14:06:28</t>
  </si>
  <si>
    <t>11.10.2023 14:06:29</t>
  </si>
  <si>
    <t>11.10.2023 14:06:31</t>
  </si>
  <si>
    <t>11.10.2023 14:06:32</t>
  </si>
  <si>
    <t>11.10.2023 14:06:34</t>
  </si>
  <si>
    <t>11.10.2023 14:06:35</t>
  </si>
  <si>
    <t>11.10.2023 14:07:02</t>
  </si>
  <si>
    <t>11.10.2023 14:07:04</t>
  </si>
  <si>
    <t>11.10.2023 14:07:06</t>
  </si>
  <si>
    <t>11.10.2023 14:07:08</t>
  </si>
  <si>
    <t>11.10.2023 14:08:27</t>
  </si>
  <si>
    <t>11.10.2023 14:08:28</t>
  </si>
  <si>
    <t>11.10.2023 14:08:30</t>
  </si>
  <si>
    <t>11.10.2023 14:08:31</t>
  </si>
  <si>
    <t>11.10.2023 14:08:32</t>
  </si>
  <si>
    <t>11.10.2023 14:08:33</t>
  </si>
  <si>
    <t>11.10.2023 14:08:35</t>
  </si>
  <si>
    <t>11.10.2023 14:08:36</t>
  </si>
  <si>
    <t>11.10.2023 14:08:52</t>
  </si>
  <si>
    <t>11.10.2023 14:08:54</t>
  </si>
  <si>
    <t>11.10.2023 14:08:55</t>
  </si>
  <si>
    <t>11.10.2023 14:08:57</t>
  </si>
  <si>
    <t>11.10.2023 14:09:01</t>
  </si>
  <si>
    <t>11.10.2023 14:09:03</t>
  </si>
  <si>
    <t>11.10.2023 14:09:04</t>
  </si>
  <si>
    <t>11.10.2023 14:09:06</t>
  </si>
  <si>
    <t>11.10.2023 14:09:07</t>
  </si>
  <si>
    <t>11.10.2023 14:09:10</t>
  </si>
  <si>
    <t>11.10.2023 14:09:12</t>
  </si>
  <si>
    <t>11.10.2023 14:09:13</t>
  </si>
  <si>
    <t>11.10.2023 14:09:15</t>
  </si>
  <si>
    <t>11.10.2023 14:09:22</t>
  </si>
  <si>
    <t>11.10.2023 14:09:24</t>
  </si>
  <si>
    <t>11.10.2023 14:09:25</t>
  </si>
  <si>
    <t>11.10.2023 14:09:27</t>
  </si>
  <si>
    <t>11.10.2023 14:09:28</t>
  </si>
  <si>
    <t>11.10.2023 14:09:30</t>
  </si>
  <si>
    <t>11.10.2023 14:09:43</t>
  </si>
  <si>
    <t>11.10.2023 14:09:44</t>
  </si>
  <si>
    <t>11.10.2023 14:09:46</t>
  </si>
  <si>
    <t>11.10.2023 14:10:30</t>
  </si>
  <si>
    <t>11.10.2023 14:10:32</t>
  </si>
  <si>
    <t>11.10.2023 14:10:33</t>
  </si>
  <si>
    <t>11.10.2023 14:10:34</t>
  </si>
  <si>
    <t>11.10.2023 14:10:36</t>
  </si>
  <si>
    <t>11.10.2023 14:10:37</t>
  </si>
  <si>
    <t>11.10.2023 14:10:40</t>
  </si>
  <si>
    <t>11.10.2023 14:10:43</t>
  </si>
  <si>
    <t>11.10.2023 14:10:44</t>
  </si>
  <si>
    <t>11.10.2023 14:10:46</t>
  </si>
  <si>
    <t>11.10.2023 14:10:59</t>
  </si>
  <si>
    <t>11.10.2023 14:11:08</t>
  </si>
  <si>
    <t>11.10.2023 14:11:10</t>
  </si>
  <si>
    <t>11.10.2023 14:11:11</t>
  </si>
  <si>
    <t>11.10.2023 14:11:13</t>
  </si>
  <si>
    <t>11.10.2023 14:11:28</t>
  </si>
  <si>
    <t>11.10.2023 14:11:32</t>
  </si>
  <si>
    <t>11.10.2023 14:11:35</t>
  </si>
  <si>
    <t>11.10.2023 14:11:37</t>
  </si>
  <si>
    <t>11.10.2023 14:11:38</t>
  </si>
  <si>
    <t>11.10.2023 14:11:41</t>
  </si>
  <si>
    <t>11.10.2023 14:11:43</t>
  </si>
  <si>
    <t>11.10.2023 14:11:44</t>
  </si>
  <si>
    <t>11.10.2023 14:11:46</t>
  </si>
  <si>
    <t>11.10.2023 14:11:49</t>
  </si>
  <si>
    <t>11.10.2023 14:11:50</t>
  </si>
  <si>
    <t>11.10.2023 14:11:52</t>
  </si>
  <si>
    <t>11.10.2023 14:11:55</t>
  </si>
  <si>
    <t>11.10.2023 14:12:23</t>
  </si>
  <si>
    <t>11.10.2023 14:12:25</t>
  </si>
  <si>
    <t>11.10.2023 14:12:26</t>
  </si>
  <si>
    <t>11.10.2023 14:12:27</t>
  </si>
  <si>
    <t>11.10.2023 14:12:28</t>
  </si>
  <si>
    <t>11.10.2023 14:12:51</t>
  </si>
  <si>
    <t>11.10.2023 14:12:52</t>
  </si>
  <si>
    <t>11.10.2023 14:12:53</t>
  </si>
  <si>
    <t>11.10.2023 14:12:55</t>
  </si>
  <si>
    <t>11.10.2023 14:12:56</t>
  </si>
  <si>
    <t>11.10.2023 14:13:20</t>
  </si>
  <si>
    <t>11.10.2023 14:13:21</t>
  </si>
  <si>
    <t>11.10.2023 14:13:22</t>
  </si>
  <si>
    <t>11.10.2023 14:13:24</t>
  </si>
  <si>
    <t>11.10.2023 14:13:41</t>
  </si>
  <si>
    <t>11.10.2023 14:13:43</t>
  </si>
  <si>
    <t>11.10.2023 14:13:44</t>
  </si>
  <si>
    <t>11.10.2023 14:13:45</t>
  </si>
  <si>
    <t>11.10.2023 14:13:46</t>
  </si>
  <si>
    <t>11.10.2023 14:13:48</t>
  </si>
  <si>
    <t>11.10.2023 14:13:49</t>
  </si>
  <si>
    <t>11.10.2023 14:13:50</t>
  </si>
  <si>
    <t>11.10.2023 14:13:51</t>
  </si>
  <si>
    <t>11.10.2023 14:13:53</t>
  </si>
  <si>
    <t>11.10.2023 14:13:54</t>
  </si>
  <si>
    <t>11.10.2023 14:13:55</t>
  </si>
  <si>
    <t>11.10.2023 14:13:56</t>
  </si>
  <si>
    <t>11.10.2023 14:13:58</t>
  </si>
  <si>
    <t>11.10.2023 14:13:59</t>
  </si>
  <si>
    <t>11.10.2023 14:14:00</t>
  </si>
  <si>
    <t>11.10.2023 14:14:01</t>
  </si>
  <si>
    <t>11.10.2023 14:14:03</t>
  </si>
  <si>
    <t>11.10.2023 14:14:20</t>
  </si>
  <si>
    <t>11.10.2023 14:14:22</t>
  </si>
  <si>
    <t>11.10.2023 14:14:23</t>
  </si>
  <si>
    <t>11.10.2023 14:14:25</t>
  </si>
  <si>
    <t>11.10.2023 14:14:26</t>
  </si>
  <si>
    <t>11.10.2023 14:14:28</t>
  </si>
  <si>
    <t>11.10.2023 14:14:29</t>
  </si>
  <si>
    <t>11.10.2023 14:14:31</t>
  </si>
  <si>
    <t>11.10.2023 14:14:32</t>
  </si>
  <si>
    <t>11.10.2023 14:14:34</t>
  </si>
  <si>
    <t>11.10.2023 14:14:37</t>
  </si>
  <si>
    <t>11.10.2023 14:14:38</t>
  </si>
  <si>
    <t>11.10.2023 14:14:40</t>
  </si>
  <si>
    <t>11.10.2023 14:14:41</t>
  </si>
  <si>
    <t>11.10.2023 14:14:42</t>
  </si>
  <si>
    <t>11.10.2023 14:14:43</t>
  </si>
  <si>
    <t>11.10.2023 14:14:46</t>
  </si>
  <si>
    <t>11.10.2023 14:14:52</t>
  </si>
  <si>
    <t>11.10.2023 14:14:54</t>
  </si>
  <si>
    <t>11.10.2023 14:14:55</t>
  </si>
  <si>
    <t>11.10.2023 14:14:56</t>
  </si>
  <si>
    <t>11.10.2023 14:15:00</t>
  </si>
  <si>
    <t>11.10.2023 14:15:02</t>
  </si>
  <si>
    <t>11.10.2023 14:15:03</t>
  </si>
  <si>
    <t>11.10.2023 14:15:07</t>
  </si>
  <si>
    <t>11.10.2023 14:15:09</t>
  </si>
  <si>
    <t>11.10.2023 14:15:10</t>
  </si>
  <si>
    <t>11.10.2023 14:15:11</t>
  </si>
  <si>
    <t>11.10.2023 14:15:13</t>
  </si>
  <si>
    <t>11.10.2023 14:15:17</t>
  </si>
  <si>
    <t>11.10.2023 14:15:18</t>
  </si>
  <si>
    <t>11.10.2023 14:15:20</t>
  </si>
  <si>
    <t>11.10.2023 14:15:21</t>
  </si>
  <si>
    <t>11.10.2023 14:15:23</t>
  </si>
  <si>
    <t>11.10.2023 14:15:24</t>
  </si>
  <si>
    <t>11.10.2023 14:15:39</t>
  </si>
  <si>
    <t>11.10.2023 14:15:41</t>
  </si>
  <si>
    <t>11.10.2023 14:15:42</t>
  </si>
  <si>
    <t>11.10.2023 14:15:44</t>
  </si>
  <si>
    <t>11.10.2023 14:15:45</t>
  </si>
  <si>
    <t>11.10.2023 14:15:57</t>
  </si>
  <si>
    <t>11.10.2023 14:15:59</t>
  </si>
  <si>
    <t>11.10.2023 14:16:00</t>
  </si>
  <si>
    <t>11.10.2023 14:16:01</t>
  </si>
  <si>
    <t>11.10.2023 14:16:02</t>
  </si>
  <si>
    <t>11.10.2023 14:16:04</t>
  </si>
  <si>
    <t>11.10.2023 14:16:05</t>
  </si>
  <si>
    <t>11.10.2023 14:17:45</t>
  </si>
  <si>
    <t>11.10.2023 14:17:47</t>
  </si>
  <si>
    <t>11.10.2023 14:17:48</t>
  </si>
  <si>
    <t>11.10.2023 14:17:50</t>
  </si>
  <si>
    <t>11.10.2023 14:17:51</t>
  </si>
  <si>
    <t>11.10.2023 14:18:02</t>
  </si>
  <si>
    <t>11.10.2023 14:18:03</t>
  </si>
  <si>
    <t>11.10.2023 14:18:04</t>
  </si>
  <si>
    <t>11.10.2023 14:18:06</t>
  </si>
  <si>
    <t>11.10.2023 14:18:07</t>
  </si>
  <si>
    <t>11.10.2023 14:18:10</t>
  </si>
  <si>
    <t>11.10.2023 14:18:11</t>
  </si>
  <si>
    <t>11.10.2023 14:18:13</t>
  </si>
  <si>
    <t>11.10.2023 14:18:14</t>
  </si>
  <si>
    <t>11.10.2023 14:18:16</t>
  </si>
  <si>
    <t>11.10.2023 14:18:17</t>
  </si>
  <si>
    <t>11.10.2023 14:18:19</t>
  </si>
  <si>
    <t>11.10.2023 14:18:22</t>
  </si>
  <si>
    <t>11.10.2023 14:18:25</t>
  </si>
  <si>
    <t>11.10.2023 14:18:26</t>
  </si>
  <si>
    <t>11.10.2023 14:18:28</t>
  </si>
  <si>
    <t>11.10.2023 14:18:29</t>
  </si>
  <si>
    <t>11.10.2023 14:18:31</t>
  </si>
  <si>
    <t>11.10.2023 14:19:26</t>
  </si>
  <si>
    <t>11.10.2023 14:19:27</t>
  </si>
  <si>
    <t>11.10.2023 14:19:29</t>
  </si>
  <si>
    <t>11.10.2023 14:19:30</t>
  </si>
  <si>
    <t>11.10.2023 14:19:31</t>
  </si>
  <si>
    <t>11.10.2023 14:19:32</t>
  </si>
  <si>
    <t>11.10.2023 14:19:34</t>
  </si>
  <si>
    <t>11.10.2023 14:19:36</t>
  </si>
  <si>
    <t>11.10.2023 14:19:38</t>
  </si>
  <si>
    <t>11.10.2023 14:19:40</t>
  </si>
  <si>
    <t>11.10.2023 14:20:07</t>
  </si>
  <si>
    <t>11.10.2023 14:20:09</t>
  </si>
  <si>
    <t>11.10.2023 14:20:10</t>
  </si>
  <si>
    <t>11.10.2023 14:20:12</t>
  </si>
  <si>
    <t>11.10.2023 14:20:13</t>
  </si>
  <si>
    <t>11.10.2023 14:20:14</t>
  </si>
  <si>
    <t>11.10.2023 14:20:15</t>
  </si>
  <si>
    <t>11.10.2023 14:20:17</t>
  </si>
  <si>
    <t>11.10.2023 14:20:19</t>
  </si>
  <si>
    <t>11.10.2023 14:21:55</t>
  </si>
  <si>
    <t>11.10.2023 14:21:57</t>
  </si>
  <si>
    <t>11.10.2023 14:21:58</t>
  </si>
  <si>
    <t>11.10.2023 14:22:00</t>
  </si>
  <si>
    <t>11.10.2023 14:22:01</t>
  </si>
  <si>
    <t>11.10.2023 14:22:03</t>
  </si>
  <si>
    <t>11.10.2023 14:22:09</t>
  </si>
  <si>
    <t>11.10.2023 14:22:27</t>
  </si>
  <si>
    <t>11.10.2023 14:22:28</t>
  </si>
  <si>
    <t>11.10.2023 14:22:30</t>
  </si>
  <si>
    <t>11.10.2023 14:22:31</t>
  </si>
  <si>
    <t>11.10.2023 14:22:32</t>
  </si>
  <si>
    <t>11.10.2023 14:22:33</t>
  </si>
  <si>
    <t>11.10.2023 14:22:35</t>
  </si>
  <si>
    <t>11.10.2023 14:24:45</t>
  </si>
  <si>
    <t>11.10.2023 14:24:46</t>
  </si>
  <si>
    <t>11.10.2023 14:24:48</t>
  </si>
  <si>
    <t>11.10.2023 14:24:49</t>
  </si>
  <si>
    <t>11.10.2023 14:25:16</t>
  </si>
  <si>
    <t>11.10.2023 14:25:19</t>
  </si>
  <si>
    <t>11.10.2023 14:25:21</t>
  </si>
  <si>
    <t>11.10.2023 14:25:22</t>
  </si>
  <si>
    <t>11.10.2023 14:25:24</t>
  </si>
  <si>
    <t>11.10.2023 14:25:25</t>
  </si>
  <si>
    <t>11.10.2023 14:25:27</t>
  </si>
  <si>
    <t>11.10.2023 14:25:42</t>
  </si>
  <si>
    <t>11.10.2023 14:25:43</t>
  </si>
  <si>
    <t>11.10.2023 14:25:45</t>
  </si>
  <si>
    <t>11.10.2023 14:25:46</t>
  </si>
  <si>
    <t>11.10.2023 14:25:49</t>
  </si>
  <si>
    <t>11.10.2023 14:25:55</t>
  </si>
  <si>
    <t>11.10.2023 14:25:56</t>
  </si>
  <si>
    <t>11.10.2023 14:25:58</t>
  </si>
  <si>
    <t>11.10.2023 14:25:59</t>
  </si>
  <si>
    <t>11.10.2023 14:26:01</t>
  </si>
  <si>
    <t>11.10.2023 14:26:37</t>
  </si>
  <si>
    <t>11.10.2023 14:26:40</t>
  </si>
  <si>
    <t>11.10.2023 14:26:41</t>
  </si>
  <si>
    <t>11.10.2023 14:26:43</t>
  </si>
  <si>
    <t>11.10.2023 14:26:44</t>
  </si>
  <si>
    <t>11.10.2023 14:26:45</t>
  </si>
  <si>
    <t>11.10.2023 14:26:49</t>
  </si>
  <si>
    <t>11.10.2023 14:26:51</t>
  </si>
  <si>
    <t>11.10.2023 14:26:52</t>
  </si>
  <si>
    <t>11.10.2023 14:26:54</t>
  </si>
  <si>
    <t>11.10.2023 14:26:55</t>
  </si>
  <si>
    <t>11.10.2023 14:26:57</t>
  </si>
  <si>
    <t>11.10.2023 14:26:58</t>
  </si>
  <si>
    <t>11.10.2023 14:27:00</t>
  </si>
  <si>
    <t>11.10.2023 14:27:01</t>
  </si>
  <si>
    <t>11.10.2023 14:27:03</t>
  </si>
  <si>
    <t>11.10.2023 14:27:06</t>
  </si>
  <si>
    <t>11.10.2023 14:27:07</t>
  </si>
  <si>
    <t>11.10.2023 14:27:10</t>
  </si>
  <si>
    <t>11.10.2023 14:27:16</t>
  </si>
  <si>
    <t>11.10.2023 14:27:18</t>
  </si>
  <si>
    <t>11.10.2023 14:27:19</t>
  </si>
  <si>
    <t>11.10.2023 14:27:21</t>
  </si>
  <si>
    <t>11.10.2023 14:27:22</t>
  </si>
  <si>
    <t>11.10.2023 14:27:27</t>
  </si>
  <si>
    <t>11.10.2023 14:27:28</t>
  </si>
  <si>
    <t>11.10.2023 14:27:30</t>
  </si>
  <si>
    <t>11.10.2023 14:27:48</t>
  </si>
  <si>
    <t>11.10.2023 14:27:51</t>
  </si>
  <si>
    <t>11.10.2023 14:27:57</t>
  </si>
  <si>
    <t>11.10.2023 14:28:00</t>
  </si>
  <si>
    <t>11.10.2023 14:28:31</t>
  </si>
  <si>
    <t>11.10.2023 14:28:33</t>
  </si>
  <si>
    <t>11.10.2023 14:28:34</t>
  </si>
  <si>
    <t>11.10.2023 14:28:36</t>
  </si>
  <si>
    <t>11.10.2023 14:28:37</t>
  </si>
  <si>
    <t>11.10.2023 14:28:39</t>
  </si>
  <si>
    <t>11.10.2023 14:28:40</t>
  </si>
  <si>
    <t>11.10.2023 14:29:22</t>
  </si>
  <si>
    <t>11.10.2023 14:29:24</t>
  </si>
  <si>
    <t>11.10.2023 14:29:25</t>
  </si>
  <si>
    <t>11.10.2023 14:29:26</t>
  </si>
  <si>
    <t>11.10.2023 14:29:27</t>
  </si>
  <si>
    <t>11.10.2023 14:29:32</t>
  </si>
  <si>
    <t>11.10.2023 14:29:33</t>
  </si>
  <si>
    <t>11.10.2023 14:29:35</t>
  </si>
  <si>
    <t>11.10.2023 14:29:36</t>
  </si>
  <si>
    <t>11.10.2023 14:30:00</t>
  </si>
  <si>
    <t>11.10.2023 14:30:02</t>
  </si>
  <si>
    <t>11.10.2023 14:30:03</t>
  </si>
  <si>
    <t>11.10.2023 14:30:07</t>
  </si>
  <si>
    <t>11.10.2023 14:30:08</t>
  </si>
  <si>
    <t>11.10.2023 14:30:10</t>
  </si>
  <si>
    <t>11.10.2023 14:30:14</t>
  </si>
  <si>
    <t>11.10.2023 14:30:17</t>
  </si>
  <si>
    <t>11.10.2023 14:30:18</t>
  </si>
  <si>
    <t>11.10.2023 14:30:20</t>
  </si>
  <si>
    <t>11.10.2023 14:30:21</t>
  </si>
  <si>
    <t>11.10.2023 14:30:22</t>
  </si>
  <si>
    <t>11.10.2023 14:30:23</t>
  </si>
  <si>
    <t>11.10.2023 14:30:25</t>
  </si>
  <si>
    <t>11.10.2023 14:30:26</t>
  </si>
  <si>
    <t>11.10.2023 14:30:27</t>
  </si>
  <si>
    <t>11.10.2023 14:30:28</t>
  </si>
  <si>
    <t>11.10.2023 14:30:30</t>
  </si>
  <si>
    <t>11.10.2023 14:30:31</t>
  </si>
  <si>
    <t>11.10.2023 14:30:34</t>
  </si>
  <si>
    <t>11.10.2023 14:30:35</t>
  </si>
  <si>
    <t>11.10.2023 14:30:36</t>
  </si>
  <si>
    <t>11.10.2023 14:30:38</t>
  </si>
  <si>
    <t>11.10.2023 14:30:45</t>
  </si>
  <si>
    <t>11.10.2023 14:30:46</t>
  </si>
  <si>
    <t>11.10.2023 14:30:50</t>
  </si>
  <si>
    <t>11.10.2023 14:30:52</t>
  </si>
  <si>
    <t>11.10.2023 14:30:53</t>
  </si>
  <si>
    <t>11.10.2023 14:30:54</t>
  </si>
  <si>
    <t>11.10.2023 14:30:55</t>
  </si>
  <si>
    <t>11.10.2023 14:30:57</t>
  </si>
  <si>
    <t>11.10.2023 14:30:58</t>
  </si>
  <si>
    <t>11.10.2023 14:30:59</t>
  </si>
  <si>
    <t>11.10.2023 14:31:00</t>
  </si>
  <si>
    <t>11.10.2023 14:31:02</t>
  </si>
  <si>
    <t>11.10.2023 14:31:03</t>
  </si>
  <si>
    <t>11.10.2023 14:31:04</t>
  </si>
  <si>
    <t>11.10.2023 14:31:44</t>
  </si>
  <si>
    <t>11.10.2023 14:31:46</t>
  </si>
  <si>
    <t>11.10.2023 14:31:47</t>
  </si>
  <si>
    <t>11.10.2023 14:31:48</t>
  </si>
  <si>
    <t>11.10.2023 14:31:50</t>
  </si>
  <si>
    <t>11.10.2023 14:31:51</t>
  </si>
  <si>
    <t>11.10.2023 14:32:28</t>
  </si>
  <si>
    <t>11.10.2023 14:32:30</t>
  </si>
  <si>
    <t>11.10.2023 14:32:31</t>
  </si>
  <si>
    <t>11.10.2023 14:32:33</t>
  </si>
  <si>
    <t>11.10.2023 14:32:34</t>
  </si>
  <si>
    <t>11.10.2023 14:32:36</t>
  </si>
  <si>
    <t>11.10.2023 14:32:37</t>
  </si>
  <si>
    <t>11.10.2023 14:32:39</t>
  </si>
  <si>
    <t>11.10.2023 14:32:43</t>
  </si>
  <si>
    <t>11.10.2023 14:32:46</t>
  </si>
  <si>
    <t>11.10.2023 14:32:48</t>
  </si>
  <si>
    <t>11.10.2023 14:32:49</t>
  </si>
  <si>
    <t>11.10.2023 14:33:36</t>
  </si>
  <si>
    <t>11.10.2023 14:33:39</t>
  </si>
  <si>
    <t>11.10.2023 14:33:40</t>
  </si>
  <si>
    <t>11.10.2023 14:33:41</t>
  </si>
  <si>
    <t>11.10.2023 14:33:43</t>
  </si>
  <si>
    <t>11.10.2023 14:33:44</t>
  </si>
  <si>
    <t>11.10.2023 14:33:45</t>
  </si>
  <si>
    <t>11.10.2023 14:33:46</t>
  </si>
  <si>
    <t>11.10.2023 14:33:48</t>
  </si>
  <si>
    <t>11.10.2023 14:33:50</t>
  </si>
  <si>
    <t>11.10.2023 14:34:55</t>
  </si>
  <si>
    <t>11.10.2023 14:34:56</t>
  </si>
  <si>
    <t>11.10.2023 14:34:58</t>
  </si>
  <si>
    <t>11.10.2023 14:34:59</t>
  </si>
  <si>
    <t>11.10.2023 14:35:01</t>
  </si>
  <si>
    <t>11.10.2023 14:35:04</t>
  </si>
  <si>
    <t>11.10.2023 14:35:05</t>
  </si>
  <si>
    <t>11.10.2023 14:35:07</t>
  </si>
  <si>
    <t>11.10.2023 14:35:08</t>
  </si>
  <si>
    <t>11.10.2023 14:35:10</t>
  </si>
  <si>
    <t>11.10.2023 14:35:13</t>
  </si>
  <si>
    <t>11.10.2023 14:35:14</t>
  </si>
  <si>
    <t>11.10.2023 14:35:16</t>
  </si>
  <si>
    <t>11.10.2023 14:35:19</t>
  </si>
  <si>
    <t>11.10.2023 14:35:26</t>
  </si>
  <si>
    <t>11.10.2023 14:35:28</t>
  </si>
  <si>
    <t>11.10.2023 14:35:32</t>
  </si>
  <si>
    <t>11.10.2023 14:35:35</t>
  </si>
  <si>
    <t>11.10.2023 14:35:36</t>
  </si>
  <si>
    <t>11.10.2023 14:35:39</t>
  </si>
  <si>
    <t>11.10.2023 14:36:09</t>
  </si>
  <si>
    <t>11.10.2023 14:36:10</t>
  </si>
  <si>
    <t>11.10.2023 14:36:11</t>
  </si>
  <si>
    <t>11.10.2023 14:36:13</t>
  </si>
  <si>
    <t>11.10.2023 14:36:14</t>
  </si>
  <si>
    <t>11.10.2023 14:36:15</t>
  </si>
  <si>
    <t>11.10.2023 14:36:16</t>
  </si>
  <si>
    <t>11.10.2023 14:36:49</t>
  </si>
  <si>
    <t>11.10.2023 14:36:51</t>
  </si>
  <si>
    <t>11.10.2023 14:36:52</t>
  </si>
  <si>
    <t>11.10.2023 14:36:54</t>
  </si>
  <si>
    <t>11.10.2023 14:36:55</t>
  </si>
  <si>
    <t>11.10.2023 14:36:57</t>
  </si>
  <si>
    <t>11.10.2023 14:36:58</t>
  </si>
  <si>
    <t>11.10.2023 14:37:00</t>
  </si>
  <si>
    <t>11.10.2023 14:37:01</t>
  </si>
  <si>
    <t>11.10.2023 14:37:03</t>
  </si>
  <si>
    <t>11.10.2023 14:37:04</t>
  </si>
  <si>
    <t>11.10.2023 14:37:06</t>
  </si>
  <si>
    <t>11.10.2023 14:37:07</t>
  </si>
  <si>
    <t>11.10.2023 14:37:09</t>
  </si>
  <si>
    <t>11.10.2023 14:37:10</t>
  </si>
  <si>
    <t>11.10.2023 14:37:12</t>
  </si>
  <si>
    <t>11.10.2023 14:38:00</t>
  </si>
  <si>
    <t>11.10.2023 14:38:03</t>
  </si>
  <si>
    <t>11.10.2023 14:38:04</t>
  </si>
  <si>
    <t>11.10.2023 14:38:06</t>
  </si>
  <si>
    <t>11.10.2023 14:38:07</t>
  </si>
  <si>
    <t>11.10.2023 14:38:09</t>
  </si>
  <si>
    <t>11.10.2023 14:38:10</t>
  </si>
  <si>
    <t>11.10.2023 14:38:12</t>
  </si>
  <si>
    <t>11.10.2023 14:38:13</t>
  </si>
  <si>
    <t>11.10.2023 14:38:21</t>
  </si>
  <si>
    <t>11.10.2023 14:38:22</t>
  </si>
  <si>
    <t>11.10.2023 14:38:24</t>
  </si>
  <si>
    <t>11.10.2023 14:38:25</t>
  </si>
  <si>
    <t>11.10.2023 14:38:27</t>
  </si>
  <si>
    <t>11.10.2023 14:38:28</t>
  </si>
  <si>
    <t>11.10.2023 14:38:30</t>
  </si>
  <si>
    <t>11.10.2023 14:38:39</t>
  </si>
  <si>
    <t>11.10.2023 14:38:43</t>
  </si>
  <si>
    <t>11.10.2023 14:38:44</t>
  </si>
  <si>
    <t>11.10.2023 14:38:46</t>
  </si>
  <si>
    <t>11.10.2023 14:38:47</t>
  </si>
  <si>
    <t>11.10.2023 14:38:48</t>
  </si>
  <si>
    <t>11.10.2023 14:38:49</t>
  </si>
  <si>
    <t>11.10.2023 14:38:51</t>
  </si>
  <si>
    <t>11.10.2023 14:38:52</t>
  </si>
  <si>
    <t>11.10.2023 14:38:53</t>
  </si>
  <si>
    <t>11.10.2023 14:38:56</t>
  </si>
  <si>
    <t>11.10.2023 14:38:57</t>
  </si>
  <si>
    <t>11.10.2023 14:39:30</t>
  </si>
  <si>
    <t>11.10.2023 14:39:33</t>
  </si>
  <si>
    <t>11.10.2023 14:39:35</t>
  </si>
  <si>
    <t>11.10.2023 14:39:36</t>
  </si>
  <si>
    <t>11.10.2023 14:39:38</t>
  </si>
  <si>
    <t>11.10.2023 14:39:39</t>
  </si>
  <si>
    <t>11.10.2023 14:39:41</t>
  </si>
  <si>
    <t>11.10.2023 14:39:42</t>
  </si>
  <si>
    <t>11.10.2023 14:39:44</t>
  </si>
  <si>
    <t>11.10.2023 14:39:45</t>
  </si>
  <si>
    <t>11.10.2023 14:39:47</t>
  </si>
  <si>
    <t>11.10.2023 14:39:48</t>
  </si>
  <si>
    <t>11.10.2023 14:39:50</t>
  </si>
  <si>
    <t>11.10.2023 14:39:51</t>
  </si>
  <si>
    <t>11.10.2023 14:39:57</t>
  </si>
  <si>
    <t>11.10.2023 14:40:00</t>
  </si>
  <si>
    <t>11.10.2023 14:40:02</t>
  </si>
  <si>
    <t>11.10.2023 14:40:03</t>
  </si>
  <si>
    <t>11.10.2023 14:40:04</t>
  </si>
  <si>
    <t>11.10.2023 14:40:22</t>
  </si>
  <si>
    <t>11.10.2023 14:40:29</t>
  </si>
  <si>
    <t>11.10.2023 14:40:34</t>
  </si>
  <si>
    <t>11.10.2023 14:40:35</t>
  </si>
  <si>
    <t>11.10.2023 14:40:37</t>
  </si>
  <si>
    <t>11.10.2023 14:40:38</t>
  </si>
  <si>
    <t>11.10.2023 14:40:40</t>
  </si>
  <si>
    <t>11.10.2023 14:40:41</t>
  </si>
  <si>
    <t>11.10.2023 14:40:56</t>
  </si>
  <si>
    <t>11.10.2023 14:40:58</t>
  </si>
  <si>
    <t>11.10.2023 14:40:59</t>
  </si>
  <si>
    <t>11.10.2023 14:41:00</t>
  </si>
  <si>
    <t>11.10.2023 14:41:02</t>
  </si>
  <si>
    <t>11.10.2023 14:41:37</t>
  </si>
  <si>
    <t>11.10.2023 14:41:39</t>
  </si>
  <si>
    <t>11.10.2023 14:41:42</t>
  </si>
  <si>
    <t>11.10.2023 14:42:00</t>
  </si>
  <si>
    <t>11.10.2023 14:42:01</t>
  </si>
  <si>
    <t>11.10.2023 14:42:02</t>
  </si>
  <si>
    <t>11.10.2023 14:42:04</t>
  </si>
  <si>
    <t>11.10.2023 14:42:05</t>
  </si>
  <si>
    <t>11.10.2023 14:42:06</t>
  </si>
  <si>
    <t>11.10.2023 14:42:07</t>
  </si>
  <si>
    <t>11.10.2023 14:42:30</t>
  </si>
  <si>
    <t>11.10.2023 14:42:31</t>
  </si>
  <si>
    <t>11.10.2023 14:42:32</t>
  </si>
  <si>
    <t>11.10.2023 14:42:34</t>
  </si>
  <si>
    <t>11.10.2023 14:42:36</t>
  </si>
  <si>
    <t>11.10.2023 14:43:17</t>
  </si>
  <si>
    <t>11.10.2023 14:43:18</t>
  </si>
  <si>
    <t>11.10.2023 14:43:20</t>
  </si>
  <si>
    <t>11.10.2023 14:43:21</t>
  </si>
  <si>
    <t>11.10.2023 14:43:22</t>
  </si>
  <si>
    <t>11.10.2023 14:43:25</t>
  </si>
  <si>
    <t>11.10.2023 14:43:48</t>
  </si>
  <si>
    <t>11.10.2023 14:43:49</t>
  </si>
  <si>
    <t>11.10.2023 14:43:53</t>
  </si>
  <si>
    <t>11.10.2023 14:44:04</t>
  </si>
  <si>
    <t>11.10.2023 14:44:05</t>
  </si>
  <si>
    <t>11.10.2023 14:44:07</t>
  </si>
  <si>
    <t>11.10.2023 14:44:08</t>
  </si>
  <si>
    <t>11.10.2023 14:44:10</t>
  </si>
  <si>
    <t>11.10.2023 14:44:11</t>
  </si>
  <si>
    <t>11.10.2023 14:44:16</t>
  </si>
  <si>
    <t>11.10.2023 14:44:17</t>
  </si>
  <si>
    <t>11.10.2023 14:44:21</t>
  </si>
  <si>
    <t>11.10.2023 14:44:24</t>
  </si>
  <si>
    <t>11.10.2023 14:44:26</t>
  </si>
  <si>
    <t>11.10.2023 14:44:27</t>
  </si>
  <si>
    <t>11.10.2023 14:44:28</t>
  </si>
  <si>
    <t>11.10.2023 14:46:17</t>
  </si>
  <si>
    <t>11.10.2023 14:46:32</t>
  </si>
  <si>
    <t>11.10.2023 14:46:35</t>
  </si>
  <si>
    <t>11.10.2023 14:46:37</t>
  </si>
  <si>
    <t>11.10.2023 14:46:38</t>
  </si>
  <si>
    <t>11.10.2023 14:46:40</t>
  </si>
  <si>
    <t>11.10.2023 14:46:50</t>
  </si>
  <si>
    <t>11.10.2023 14:46:52</t>
  </si>
  <si>
    <t>11.10.2023 14:46:53</t>
  </si>
  <si>
    <t>11.10.2023 14:46:55</t>
  </si>
  <si>
    <t>11.10.2023 14:46:56</t>
  </si>
  <si>
    <t>11.10.2023 14:47:16</t>
  </si>
  <si>
    <t>11.10.2023 14:47:17</t>
  </si>
  <si>
    <t>11.10.2023 14:47:19</t>
  </si>
  <si>
    <t>11.10.2023 14:47:20</t>
  </si>
  <si>
    <t>11.10.2023 14:47:22</t>
  </si>
  <si>
    <t>11.10.2023 14:47:23</t>
  </si>
  <si>
    <t>11.10.2023 14:47:25</t>
  </si>
  <si>
    <t>11.10.2023 14:47:50</t>
  </si>
  <si>
    <t>11.10.2023 14:47:52</t>
  </si>
  <si>
    <t>11.10.2023 14:47:53</t>
  </si>
  <si>
    <t>11.10.2023 14:47:55</t>
  </si>
  <si>
    <t>11.10.2023 14:47:56</t>
  </si>
  <si>
    <t>11.10.2023 14:47:58</t>
  </si>
  <si>
    <t>11.10.2023 14:47:59</t>
  </si>
  <si>
    <t>11.10.2023 14:48:01</t>
  </si>
  <si>
    <t>11.10.2023 14:48:02</t>
  </si>
  <si>
    <t>11.10.2023 14:48:04</t>
  </si>
  <si>
    <t>11.10.2023 14:48:11</t>
  </si>
  <si>
    <t>11.10.2023 14:48:13</t>
  </si>
  <si>
    <t>11.10.2023 14:48:14</t>
  </si>
  <si>
    <t>11.10.2023 14:48:15</t>
  </si>
  <si>
    <t>11.10.2023 14:48:20</t>
  </si>
  <si>
    <t>11.10.2023 14:48:28</t>
  </si>
  <si>
    <t>11.10.2023 14:48:30</t>
  </si>
  <si>
    <t>11.10.2023 14:48:31</t>
  </si>
  <si>
    <t>11.10.2023 14:48:32</t>
  </si>
  <si>
    <t>11.10.2023 14:48:34</t>
  </si>
  <si>
    <t>11.10.2023 14:48:35</t>
  </si>
  <si>
    <t>11.10.2023 14:48:38</t>
  </si>
  <si>
    <t>11.10.2023 14:48:42</t>
  </si>
  <si>
    <t>11.10.2023 14:48:43</t>
  </si>
  <si>
    <t>11.10.2023 14:48:45</t>
  </si>
  <si>
    <t>11.10.2023 14:48:46</t>
  </si>
  <si>
    <t>11.10.2023 14:48:47</t>
  </si>
  <si>
    <t>11.10.2023 14:49:03</t>
  </si>
  <si>
    <t>11.10.2023 14:49:11</t>
  </si>
  <si>
    <t>11.10.2023 14:49:12</t>
  </si>
  <si>
    <t>11.10.2023 14:49:14</t>
  </si>
  <si>
    <t>11.10.2023 14:49:15</t>
  </si>
  <si>
    <t>11.10.2023 14:49:17</t>
  </si>
  <si>
    <t>11.10.2023 14:49:33</t>
  </si>
  <si>
    <t>11.10.2023 14:49:35</t>
  </si>
  <si>
    <t>11.10.2023 14:49:36</t>
  </si>
  <si>
    <t>11.10.2023 14:49:38</t>
  </si>
  <si>
    <t>11.10.2023 14:49:39</t>
  </si>
  <si>
    <t>11.10.2023 14:49:41</t>
  </si>
  <si>
    <t>11.10.2023 14:49:42</t>
  </si>
  <si>
    <t>11.10.2023 14:49:44</t>
  </si>
  <si>
    <t>11.10.2023 14:49:45</t>
  </si>
  <si>
    <t>11.10.2023 14:49:47</t>
  </si>
  <si>
    <t>11.10.2023 14:49:48</t>
  </si>
  <si>
    <t>11.10.2023 14:49:50</t>
  </si>
  <si>
    <t>11.10.2023 14:49:51</t>
  </si>
  <si>
    <t>11.10.2023 14:50:08</t>
  </si>
  <si>
    <t>11.10.2023 14:50:09</t>
  </si>
  <si>
    <t>11.10.2023 14:50:11</t>
  </si>
  <si>
    <t>11.10.2023 14:50:12</t>
  </si>
  <si>
    <t>11.10.2023 14:50:13</t>
  </si>
  <si>
    <t>11.10.2023 14:50:15</t>
  </si>
  <si>
    <t>11.10.2023 14:50:16</t>
  </si>
  <si>
    <t>11.10.2023 14:50:23</t>
  </si>
  <si>
    <t>11.10.2023 14:50:25</t>
  </si>
  <si>
    <t>11.10.2023 14:50:26</t>
  </si>
  <si>
    <t>11.10.2023 14:50:28</t>
  </si>
  <si>
    <t>11.10.2023 14:50:31</t>
  </si>
  <si>
    <t>11.10.2023 14:50:32</t>
  </si>
  <si>
    <t>11.10.2023 14:50:34</t>
  </si>
  <si>
    <t>11.10.2023 14:52:09</t>
  </si>
  <si>
    <t>11.10.2023 14:52:11</t>
  </si>
  <si>
    <t>11.10.2023 14:52:21</t>
  </si>
  <si>
    <t>11.10.2023 14:52:48</t>
  </si>
  <si>
    <t>11.10.2023 14:52:51</t>
  </si>
  <si>
    <t>11.10.2023 14:52:52</t>
  </si>
  <si>
    <t>11.10.2023 14:52:54</t>
  </si>
  <si>
    <t>11.10.2023 14:52:55</t>
  </si>
  <si>
    <t>11.10.2023 14:52:57</t>
  </si>
  <si>
    <t>11.10.2023 14:52:58</t>
  </si>
  <si>
    <t>11.10.2023 14:53:00</t>
  </si>
  <si>
    <t>11.10.2023 14:53:03</t>
  </si>
  <si>
    <t>11.10.2023 14:53:04</t>
  </si>
  <si>
    <t>11.10.2023 14:53:06</t>
  </si>
  <si>
    <t>11.10.2023 14:53:07</t>
  </si>
  <si>
    <t>11.10.2023 14:53:08</t>
  </si>
  <si>
    <t>11.10.2023 14:53:10</t>
  </si>
  <si>
    <t>11.10.2023 14:53:13</t>
  </si>
  <si>
    <t>11.10.2023 14:53:14</t>
  </si>
  <si>
    <t>11.10.2023 14:53:15</t>
  </si>
  <si>
    <t>11.10.2023 14:53:17</t>
  </si>
  <si>
    <t>11.10.2023 14:53:18</t>
  </si>
  <si>
    <t>11.10.2023 14:53:19</t>
  </si>
  <si>
    <t>11.10.2023 14:53:22</t>
  </si>
  <si>
    <t>11.10.2023 14:54:05</t>
  </si>
  <si>
    <t>11.10.2023 14:54:07</t>
  </si>
  <si>
    <t>11.10.2023 14:54:08</t>
  </si>
  <si>
    <t>11.10.2023 14:54:10</t>
  </si>
  <si>
    <t>11.10.2023 14:54:11</t>
  </si>
  <si>
    <t>11.10.2023 14:54:13</t>
  </si>
  <si>
    <t>11.10.2023 14:54:14</t>
  </si>
  <si>
    <t>11.10.2023 14:54:47</t>
  </si>
  <si>
    <t>11.10.2023 14:54:49</t>
  </si>
  <si>
    <t>11.10.2023 14:54:50</t>
  </si>
  <si>
    <t>11.10.2023 14:54:51</t>
  </si>
  <si>
    <t>11.10.2023 14:54:54</t>
  </si>
  <si>
    <t>11.10.2023 14:54:55</t>
  </si>
  <si>
    <t>11.10.2023 14:54:57</t>
  </si>
  <si>
    <t>11.10.2023 14:55:00</t>
  </si>
  <si>
    <t>11.10.2023 14:55:01</t>
  </si>
  <si>
    <t>11.10.2023 14:55:03</t>
  </si>
  <si>
    <t>11.10.2023 14:55:04</t>
  </si>
  <si>
    <t>11.10.2023 14:55:06</t>
  </si>
  <si>
    <t>11.10.2023 14:55:09</t>
  </si>
  <si>
    <t>11.10.2023 14:55:46</t>
  </si>
  <si>
    <t>11.10.2023 14:55:48</t>
  </si>
  <si>
    <t>11.10.2023 14:55:51</t>
  </si>
  <si>
    <t>11.10.2023 14:55:52</t>
  </si>
  <si>
    <t>11.10.2023 14:55:54</t>
  </si>
  <si>
    <t>11.10.2023 14:56:34</t>
  </si>
  <si>
    <t>11.10.2023 14:56:36</t>
  </si>
  <si>
    <t>11.10.2023 14:56:37</t>
  </si>
  <si>
    <t>11.10.2023 14:56:38</t>
  </si>
  <si>
    <t>11.10.2023 14:56:39</t>
  </si>
  <si>
    <t>11.10.2023 14:56:41</t>
  </si>
  <si>
    <t>11.10.2023 14:56:42</t>
  </si>
  <si>
    <t>11.10.2023 14:56:45</t>
  </si>
  <si>
    <t>11.10.2023 14:56:46</t>
  </si>
  <si>
    <t>11.10.2023 14:56:48</t>
  </si>
  <si>
    <t>11.10.2023 14:56:49</t>
  </si>
  <si>
    <t>11.10.2023 14:56:51</t>
  </si>
  <si>
    <t>11.10.2023 14:57:16</t>
  </si>
  <si>
    <t>11.10.2023 14:57:18</t>
  </si>
  <si>
    <t>11.10.2023 14:57:19</t>
  </si>
  <si>
    <t>11.10.2023 14:57:20</t>
  </si>
  <si>
    <t>11.10.2023 14:57:21</t>
  </si>
  <si>
    <t>11.10.2023 14:57:23</t>
  </si>
  <si>
    <t>11.10.2023 14:57:24</t>
  </si>
  <si>
    <t>11.10.2023 14:57:28</t>
  </si>
  <si>
    <t>11.10.2023 14:57:30</t>
  </si>
  <si>
    <t>11.10.2023 14:57:31</t>
  </si>
  <si>
    <t>11.10.2023 14:57:33</t>
  </si>
  <si>
    <t>11.10.2023 14:57:34</t>
  </si>
  <si>
    <t>11.10.2023 14:57:48</t>
  </si>
  <si>
    <t>11.10.2023 14:57:49</t>
  </si>
  <si>
    <t>11.10.2023 14:57:51</t>
  </si>
  <si>
    <t>11.10.2023 14:58:12</t>
  </si>
  <si>
    <t>11.10.2023 14:58:15</t>
  </si>
  <si>
    <t>11.10.2023 14:58:16</t>
  </si>
  <si>
    <t>11.10.2023 14:58:17</t>
  </si>
  <si>
    <t>11.10.2023 14:58:18</t>
  </si>
  <si>
    <t>11.10.2023 14:58:20</t>
  </si>
  <si>
    <t>11.10.2023 14:58:21</t>
  </si>
  <si>
    <t>11.10.2023 14:58:22</t>
  </si>
  <si>
    <t>11.10.2023 14:58:23</t>
  </si>
  <si>
    <t>11.10.2023 14:58:25</t>
  </si>
  <si>
    <t>11.10.2023 14:59:53</t>
  </si>
  <si>
    <t>11.10.2023 14:59:54</t>
  </si>
  <si>
    <t>11.10.2023 14:59:56</t>
  </si>
  <si>
    <t>11.10.2023 14:59:57</t>
  </si>
  <si>
    <t>11.10.2023 14:59:59</t>
  </si>
  <si>
    <t>11.10.2023 15:00:00</t>
  </si>
  <si>
    <t>11.10.2023 15:00:02</t>
  </si>
  <si>
    <t>11.10.2023 15:00:03</t>
  </si>
  <si>
    <t>11.10.2023 15:00:05</t>
  </si>
  <si>
    <t>11.10.2023 15:00:06</t>
  </si>
  <si>
    <t>11.10.2023 15:00:08</t>
  </si>
  <si>
    <t>11.10.2023 15:00:48</t>
  </si>
  <si>
    <t>11.10.2023 15:00:50</t>
  </si>
  <si>
    <t>11.10.2023 15:00:51</t>
  </si>
  <si>
    <t>11.10.2023 15:00:53</t>
  </si>
  <si>
    <t>11.10.2023 15:00:54</t>
  </si>
  <si>
    <t>11.10.2023 15:00:56</t>
  </si>
  <si>
    <t>11.10.2023 15:00:57</t>
  </si>
  <si>
    <t>11.10.2023 15:00:59</t>
  </si>
  <si>
    <t>11.10.2023 15:01:00</t>
  </si>
  <si>
    <t>11.10.2023 15:01:02</t>
  </si>
  <si>
    <t>11.10.2023 15:01:56</t>
  </si>
  <si>
    <t>11.10.2023 15:01:57</t>
  </si>
  <si>
    <t>11.10.2023 15:01:59</t>
  </si>
  <si>
    <t>11.10.2023 15:02:00</t>
  </si>
  <si>
    <t>11.10.2023 15:02:02</t>
  </si>
  <si>
    <t>11.10.2023 15:02:03</t>
  </si>
  <si>
    <t>11.10.2023 15:02:33</t>
  </si>
  <si>
    <t>11.10.2023 15:02:35</t>
  </si>
  <si>
    <t>11.10.2023 15:02:36</t>
  </si>
  <si>
    <t>11.10.2023 15:02:37</t>
  </si>
  <si>
    <t>11.10.2023 15:02:39</t>
  </si>
  <si>
    <t>11.10.2023 15:02:40</t>
  </si>
  <si>
    <t>11.10.2023 15:02:41</t>
  </si>
  <si>
    <t>11.10.2023 15:02:42</t>
  </si>
  <si>
    <t>11.10.2023 15:02:44</t>
  </si>
  <si>
    <t>11.10.2023 15:02:45</t>
  </si>
  <si>
    <t>11.10.2023 15:03:15</t>
  </si>
  <si>
    <t>11.10.2023 15:03:16</t>
  </si>
  <si>
    <t>11.10.2023 15:03:17</t>
  </si>
  <si>
    <t>11.10.2023 15:03:19</t>
  </si>
  <si>
    <t>11.10.2023 15:03:20</t>
  </si>
  <si>
    <t>11.10.2023 15:03:21</t>
  </si>
  <si>
    <t>11.10.2023 15:03:22</t>
  </si>
  <si>
    <t>11.10.2023 15:03:24</t>
  </si>
  <si>
    <t>11.10.2023 15:03:26</t>
  </si>
  <si>
    <t>11.10.2023 15:03:28</t>
  </si>
  <si>
    <t>11.10.2023 15:03:30</t>
  </si>
  <si>
    <t>11.10.2023 15:03:32</t>
  </si>
  <si>
    <t>11.10.2023 15:03:42</t>
  </si>
  <si>
    <t>11.10.2023 15:04:03</t>
  </si>
  <si>
    <t>11.10.2023 15:04:04</t>
  </si>
  <si>
    <t>11.10.2023 15:04:06</t>
  </si>
  <si>
    <t>11.10.2023 15:04:07</t>
  </si>
  <si>
    <t>11.10.2023 15:04:09</t>
  </si>
  <si>
    <t>11.10.2023 15:04:10</t>
  </si>
  <si>
    <t>11.10.2023 15:04:12</t>
  </si>
  <si>
    <t>11.10.2023 15:04:13</t>
  </si>
  <si>
    <t>11.10.2023 15:04:15</t>
  </si>
  <si>
    <t>11.10.2023 15:04:16</t>
  </si>
  <si>
    <t>11.10.2023 15:05:45</t>
  </si>
  <si>
    <t>11.10.2023 15:05:46</t>
  </si>
  <si>
    <t>11.10.2023 15:05:48</t>
  </si>
  <si>
    <t>11.10.2023 15:05:49</t>
  </si>
  <si>
    <t>11.10.2023 15:05:51</t>
  </si>
  <si>
    <t>11.10.2023 15:05:52</t>
  </si>
  <si>
    <t>11.10.2023 15:05:54</t>
  </si>
  <si>
    <t>11.10.2023 15:05:57</t>
  </si>
  <si>
    <t>11.10.2023 15:05:58</t>
  </si>
  <si>
    <t>11.10.2023 15:06:00</t>
  </si>
  <si>
    <t>11.10.2023 15:06:01</t>
  </si>
  <si>
    <t>11.10.2023 15:06:03</t>
  </si>
  <si>
    <t>11.10.2023 15:06:04</t>
  </si>
  <si>
    <t>11.10.2023 15:06:06</t>
  </si>
  <si>
    <t>11.10.2023 15:06:19</t>
  </si>
  <si>
    <t>11.10.2023 15:06:24</t>
  </si>
  <si>
    <t>11.10.2023 15:06:25</t>
  </si>
  <si>
    <t>11.10.2023 15:06:28</t>
  </si>
  <si>
    <t>11.10.2023 15:06:31</t>
  </si>
  <si>
    <t>11.10.2023 15:06:37</t>
  </si>
  <si>
    <t>11.10.2023 15:06:39</t>
  </si>
  <si>
    <t>11.10.2023 15:06:40</t>
  </si>
  <si>
    <t>11.10.2023 15:06:42</t>
  </si>
  <si>
    <t>11.10.2023 15:06:43</t>
  </si>
  <si>
    <t>11.10.2023 15:06:45</t>
  </si>
  <si>
    <t>11.10.2023 15:06:46</t>
  </si>
  <si>
    <t>11.10.2023 15:06:48</t>
  </si>
  <si>
    <t>11.10.2023 15:08:22</t>
  </si>
  <si>
    <t>11.10.2023 15:08:24</t>
  </si>
  <si>
    <t>11.10.2023 15:08:25</t>
  </si>
  <si>
    <t>11.10.2023 15:08:26</t>
  </si>
  <si>
    <t>11.10.2023 15:08:27</t>
  </si>
  <si>
    <t>11.10.2023 15:08:29</t>
  </si>
  <si>
    <t>11.10.2023 15:08:31</t>
  </si>
  <si>
    <t>11.10.2023 15:08:36</t>
  </si>
  <si>
    <t>11.10.2023 15:08:37</t>
  </si>
  <si>
    <t>11.10.2023 15:08:39</t>
  </si>
  <si>
    <t>11.10.2023 15:08:40</t>
  </si>
  <si>
    <t>11.10.2023 15:08:42</t>
  </si>
  <si>
    <t>11.10.2023 15:08:43</t>
  </si>
  <si>
    <t>11.10.2023 15:08:45</t>
  </si>
  <si>
    <t>11.10.2023 15:08:46</t>
  </si>
  <si>
    <t>11.10.2023 15:08:48</t>
  </si>
  <si>
    <t>11.10.2023 15:08:49</t>
  </si>
  <si>
    <t>11.10.2023 15:08:51</t>
  </si>
  <si>
    <t>11.10.2023 15:08:52</t>
  </si>
  <si>
    <t>11.10.2023 15:08:54</t>
  </si>
  <si>
    <t>11.10.2023 15:08:55</t>
  </si>
  <si>
    <t>11.10.2023 15:08:57</t>
  </si>
  <si>
    <t>11.10.2023 15:08:58</t>
  </si>
  <si>
    <t>11.10.2023 15:09:01</t>
  </si>
  <si>
    <t>11.10.2023 15:09:06</t>
  </si>
  <si>
    <t>11.10.2023 15:09:07</t>
  </si>
  <si>
    <t>11.10.2023 15:09:10</t>
  </si>
  <si>
    <t>11.10.2023 15:09:28</t>
  </si>
  <si>
    <t>11.10.2023 15:09:29</t>
  </si>
  <si>
    <t>11.10.2023 15:09:30</t>
  </si>
  <si>
    <t>11.10.2023 15:09:35</t>
  </si>
  <si>
    <t>11.10.2023 15:09:36</t>
  </si>
  <si>
    <t>11.10.2023 15:09:37</t>
  </si>
  <si>
    <t>11.10.2023 15:09:40</t>
  </si>
  <si>
    <t>11.10.2023 15:09:45</t>
  </si>
  <si>
    <t>11.10.2023 15:09:46</t>
  </si>
  <si>
    <t>11.10.2023 15:09:47</t>
  </si>
  <si>
    <t>11.10.2023 15:09:48</t>
  </si>
  <si>
    <t>11.10.2023 15:09:50</t>
  </si>
  <si>
    <t>11.10.2023 15:09:51</t>
  </si>
  <si>
    <t>11.10.2023 15:09:52</t>
  </si>
  <si>
    <t>11.10.2023 15:10:16</t>
  </si>
  <si>
    <t>11.10.2023 15:10:17</t>
  </si>
  <si>
    <t>11.10.2023 15:11:19</t>
  </si>
  <si>
    <t>11.10.2023 15:11:20</t>
  </si>
  <si>
    <t>11.10.2023 15:11:22</t>
  </si>
  <si>
    <t>11.10.2023 15:11:23</t>
  </si>
  <si>
    <t>11.10.2023 15:11:25</t>
  </si>
  <si>
    <t>11.10.2023 15:11:26</t>
  </si>
  <si>
    <t>11.10.2023 15:11:28</t>
  </si>
  <si>
    <t>11.10.2023 15:11:41</t>
  </si>
  <si>
    <t>11.10.2023 15:11:42</t>
  </si>
  <si>
    <t>11.10.2023 15:11:44</t>
  </si>
  <si>
    <t>11.10.2023 15:11:45</t>
  </si>
  <si>
    <t>11.10.2023 15:11:48</t>
  </si>
  <si>
    <t>11.10.2023 15:11:56</t>
  </si>
  <si>
    <t>11.10.2023 15:11:58</t>
  </si>
  <si>
    <t>11.10.2023 15:11:59</t>
  </si>
  <si>
    <t>11.10.2023 15:12:00</t>
  </si>
  <si>
    <t>11.10.2023 15:12:02</t>
  </si>
  <si>
    <t>11.10.2023 15:12:24</t>
  </si>
  <si>
    <t>11.10.2023 15:12:25</t>
  </si>
  <si>
    <t>11.10.2023 15:12:27</t>
  </si>
  <si>
    <t>11.10.2023 15:12:28</t>
  </si>
  <si>
    <t>11.10.2023 15:12:29</t>
  </si>
  <si>
    <t>11.10.2023 15:12:30</t>
  </si>
  <si>
    <t>11.10.2023 15:12:32</t>
  </si>
  <si>
    <t>11.10.2023 15:12:33</t>
  </si>
  <si>
    <t>11.10.2023 15:12:34</t>
  </si>
  <si>
    <t>11.10.2023 15:14:11</t>
  </si>
  <si>
    <t>11.10.2023 15:14:13</t>
  </si>
  <si>
    <t>11.10.2023 15:14:14</t>
  </si>
  <si>
    <t>11.10.2023 15:14:18</t>
  </si>
  <si>
    <t>11.10.2023 15:14:19</t>
  </si>
  <si>
    <t>11.10.2023 15:14:21</t>
  </si>
  <si>
    <t>11.10.2023 15:14:22</t>
  </si>
  <si>
    <t>11.10.2023 15:14:23</t>
  </si>
  <si>
    <t>11.10.2023 15:14:24</t>
  </si>
  <si>
    <t>11.10.2023 15:14:26</t>
  </si>
  <si>
    <t>11.10.2023 15:14:27</t>
  </si>
  <si>
    <t>11.10.2023 15:14:28</t>
  </si>
  <si>
    <t>11.10.2023 15:14:30</t>
  </si>
  <si>
    <t>11.10.2023 15:14:31</t>
  </si>
  <si>
    <t>11.10.2023 15:14:33</t>
  </si>
  <si>
    <t>11.10.2023 15:15:00</t>
  </si>
  <si>
    <t>11.10.2023 15:15:01</t>
  </si>
  <si>
    <t>11.10.2023 15:15:03</t>
  </si>
  <si>
    <t>11.10.2023 15:15:04</t>
  </si>
  <si>
    <t>11.10.2023 15:15:05</t>
  </si>
  <si>
    <t>11.10.2023 15:15:09</t>
  </si>
  <si>
    <t>11.10.2023 15:15:11</t>
  </si>
  <si>
    <t>11.10.2023 15:15:12</t>
  </si>
  <si>
    <t>11.10.2023 15:15:14</t>
  </si>
  <si>
    <t>11.10.2023 15:16:02</t>
  </si>
  <si>
    <t>11.10.2023 15:17:14</t>
  </si>
  <si>
    <t>11.10.2023 15:17:15</t>
  </si>
  <si>
    <t>11.10.2023 15:17:17</t>
  </si>
  <si>
    <t>11.10.2023 15:17:18</t>
  </si>
  <si>
    <t>11.10.2023 15:17:20</t>
  </si>
  <si>
    <t>11.10.2023 15:17:22</t>
  </si>
  <si>
    <t>11.10.2023 15:17:23</t>
  </si>
  <si>
    <t>11.10.2023 15:17:24</t>
  </si>
  <si>
    <t>11.10.2023 15:17:26</t>
  </si>
  <si>
    <t>11.10.2023 15:17:27</t>
  </si>
  <si>
    <t>11.10.2023 15:17:29</t>
  </si>
  <si>
    <t>11.10.2023 15:17:30</t>
  </si>
  <si>
    <t>11.10.2023 15:18:00</t>
  </si>
  <si>
    <t>11.10.2023 15:18:03</t>
  </si>
  <si>
    <t>11.10.2023 15:18:05</t>
  </si>
  <si>
    <t>11.10.2023 15:18:06</t>
  </si>
  <si>
    <t>11.10.2023 15:18:11</t>
  </si>
  <si>
    <t>11.10.2023 15:18:18</t>
  </si>
  <si>
    <t>11.10.2023 15:19:05</t>
  </si>
  <si>
    <t>11.10.2023 15:19:06</t>
  </si>
  <si>
    <t>11.10.2023 15:19:08</t>
  </si>
  <si>
    <t>11.10.2023 15:19:10</t>
  </si>
  <si>
    <t>11.10.2023 15:19:18</t>
  </si>
  <si>
    <t>11.10.2023 15:19:19</t>
  </si>
  <si>
    <t>11.10.2023 15:19:24</t>
  </si>
  <si>
    <t>11.10.2023 15:19:25</t>
  </si>
  <si>
    <t>11.10.2023 15:19:27</t>
  </si>
  <si>
    <t>11.10.2023 15:19:28</t>
  </si>
  <si>
    <t>11.10.2023 15:19:30</t>
  </si>
  <si>
    <t>11.10.2023 15:19:31</t>
  </si>
  <si>
    <t>11.10.2023 15:19:33</t>
  </si>
  <si>
    <t>11.10.2023 15:19:36</t>
  </si>
  <si>
    <t>11.10.2023 15:19:40</t>
  </si>
  <si>
    <t>11.10.2023 15:19:42</t>
  </si>
  <si>
    <t>11.10.2023 15:19:43</t>
  </si>
  <si>
    <t>11.10.2023 15:19:45</t>
  </si>
  <si>
    <t>11.10.2023 15:19:46</t>
  </si>
  <si>
    <t>11.10.2023 15:19:48</t>
  </si>
  <si>
    <t>11.10.2023 15:19:49</t>
  </si>
  <si>
    <t>11.10.2023 15:19:51</t>
  </si>
  <si>
    <t>11.10.2023 15:19:54</t>
  </si>
  <si>
    <t>11.10.2023 15:19:55</t>
  </si>
  <si>
    <t>11.10.2023 15:19:57</t>
  </si>
  <si>
    <t>11.10.2023 15:19:58</t>
  </si>
  <si>
    <t>11.10.2023 15:20:00</t>
  </si>
  <si>
    <t>11.10.2023 15:20:01</t>
  </si>
  <si>
    <t>11.10.2023 15:20:03</t>
  </si>
  <si>
    <t>11.10.2023 15:20:04</t>
  </si>
  <si>
    <t>11.10.2023 15:20:06</t>
  </si>
  <si>
    <t>11.10.2023 15:20:28</t>
  </si>
  <si>
    <t>11.10.2023 15:21:15</t>
  </si>
  <si>
    <t>11.10.2023 15:21:16</t>
  </si>
  <si>
    <t>11.10.2023 15:21:17</t>
  </si>
  <si>
    <t>11.10.2023 15:21:19</t>
  </si>
  <si>
    <t>11.10.2023 15:21:20</t>
  </si>
  <si>
    <t>11.10.2023 15:21:21</t>
  </si>
  <si>
    <t>11.10.2023 15:21:22</t>
  </si>
  <si>
    <t>11.10.2023 15:21:28</t>
  </si>
  <si>
    <t>11.10.2023 15:21:30</t>
  </si>
  <si>
    <t>11.10.2023 15:21:31</t>
  </si>
  <si>
    <t>11.10.2023 15:21:33</t>
  </si>
  <si>
    <t>11.10.2023 15:21:34</t>
  </si>
  <si>
    <t>11.10.2023 15:21:36</t>
  </si>
  <si>
    <t>11.10.2023 15:21:37</t>
  </si>
  <si>
    <t>11.10.2023 15:21:39</t>
  </si>
  <si>
    <t>11.10.2023 15:21:40</t>
  </si>
  <si>
    <t>11.10.2023 15:21:42</t>
  </si>
  <si>
    <t>11.10.2023 15:21:43</t>
  </si>
  <si>
    <t>11.10.2023 15:21:45</t>
  </si>
  <si>
    <t>11.10.2023 15:21:46</t>
  </si>
  <si>
    <t>11.10.2023 15:21:48</t>
  </si>
  <si>
    <t>11.10.2023 15:21:49</t>
  </si>
  <si>
    <t>11.10.2023 15:21:50</t>
  </si>
  <si>
    <t>11.10.2023 15:21:52</t>
  </si>
  <si>
    <t>11.10.2023 15:21:53</t>
  </si>
  <si>
    <t>11.10.2023 15:21:54</t>
  </si>
  <si>
    <t>11.10.2023 15:21:56</t>
  </si>
  <si>
    <t>11.10.2023 15:21:58</t>
  </si>
  <si>
    <t>11.10.2023 15:22:07</t>
  </si>
  <si>
    <t>11.10.2023 15:22:09</t>
  </si>
  <si>
    <t>11.10.2023 15:22:10</t>
  </si>
  <si>
    <t>11.10.2023 15:22:22</t>
  </si>
  <si>
    <t>11.10.2023 15:22:25</t>
  </si>
  <si>
    <t>11.10.2023 15:22:27</t>
  </si>
  <si>
    <t>11.10.2023 15:22:28</t>
  </si>
  <si>
    <t>11.10.2023 15:22:30</t>
  </si>
  <si>
    <t>11.10.2023 15:22:31</t>
  </si>
  <si>
    <t>11.10.2023 15:22:33</t>
  </si>
  <si>
    <t>11.10.2023 15:22:34</t>
  </si>
  <si>
    <t>11.10.2023 15:22:36</t>
  </si>
  <si>
    <t>11.10.2023 15:22:37</t>
  </si>
  <si>
    <t>11.10.2023 15:22:39</t>
  </si>
  <si>
    <t>11.10.2023 15:22:42</t>
  </si>
  <si>
    <t>11.10.2023 15:22:46</t>
  </si>
  <si>
    <t>11.10.2023 15:22:49</t>
  </si>
  <si>
    <t>11.10.2023 15:22:52</t>
  </si>
  <si>
    <t>11.10.2023 15:22:54</t>
  </si>
  <si>
    <t>11.10.2023 15:22:55</t>
  </si>
  <si>
    <t>11.10.2023 15:22:56</t>
  </si>
  <si>
    <t>11.10.2023 15:22:58</t>
  </si>
  <si>
    <t>11.10.2023 15:22:59</t>
  </si>
  <si>
    <t>11.10.2023 15:23:50</t>
  </si>
  <si>
    <t>11.10.2023 15:23:51</t>
  </si>
  <si>
    <t>11.10.2023 15:23:52</t>
  </si>
  <si>
    <t>11.10.2023 15:23:54</t>
  </si>
  <si>
    <t>11.10.2023 15:23:55</t>
  </si>
  <si>
    <t>11.10.2023 15:23:56</t>
  </si>
  <si>
    <t>11.10.2023 15:24:29</t>
  </si>
  <si>
    <t>11.10.2023 15:24:32</t>
  </si>
  <si>
    <t>11.10.2023 15:24:33</t>
  </si>
  <si>
    <t>11.10.2023 15:24:35</t>
  </si>
  <si>
    <t>11.10.2023 15:24:36</t>
  </si>
  <si>
    <t>11.10.2023 15:24:38</t>
  </si>
  <si>
    <t>11.10.2023 15:24:44</t>
  </si>
  <si>
    <t>11.10.2023 15:24:45</t>
  </si>
  <si>
    <t>11.10.2023 15:24:47</t>
  </si>
  <si>
    <t>11.10.2023 15:24:48</t>
  </si>
  <si>
    <t>11.10.2023 15:25:17</t>
  </si>
  <si>
    <t>11.10.2023 15:25:18</t>
  </si>
  <si>
    <t>11.10.2023 15:25:20</t>
  </si>
  <si>
    <t>11.10.2023 15:25:21</t>
  </si>
  <si>
    <t>11.10.2023 15:25:23</t>
  </si>
  <si>
    <t>11.10.2023 15:25:24</t>
  </si>
  <si>
    <t>11.10.2023 15:25:41</t>
  </si>
  <si>
    <t>11.10.2023 15:25:42</t>
  </si>
  <si>
    <t>11.10.2023 15:25:44</t>
  </si>
  <si>
    <t>11.10.2023 15:25:45</t>
  </si>
  <si>
    <t>11.10.2023 15:25:47</t>
  </si>
  <si>
    <t>11.10.2023 15:25:48</t>
  </si>
  <si>
    <t>11.10.2023 15:25:50</t>
  </si>
  <si>
    <t>11.10.2023 15:26:57</t>
  </si>
  <si>
    <t>11.10.2023 15:27:03</t>
  </si>
  <si>
    <t>11.10.2023 15:27:05</t>
  </si>
  <si>
    <t>11.10.2023 15:27:23</t>
  </si>
  <si>
    <t>11.10.2023 15:27:24</t>
  </si>
  <si>
    <t>11.10.2023 15:27:26</t>
  </si>
  <si>
    <t>11.10.2023 15:27:27</t>
  </si>
  <si>
    <t>11.10.2023 15:27:28</t>
  </si>
  <si>
    <t>11.10.2023 15:27:29</t>
  </si>
  <si>
    <t>11.10.2023 15:27:31</t>
  </si>
  <si>
    <t>11.10.2023 15:27:32</t>
  </si>
  <si>
    <t>11.10.2023 15:27:33</t>
  </si>
  <si>
    <t>11.10.2023 15:27:34</t>
  </si>
  <si>
    <t>11.10.2023 15:27:36</t>
  </si>
  <si>
    <t>11.10.2023 15:27:37</t>
  </si>
  <si>
    <t>11.10.2023 15:27:38</t>
  </si>
  <si>
    <t>11.10.2023 15:27:39</t>
  </si>
  <si>
    <t>11.10.2023 15:28:03</t>
  </si>
  <si>
    <t>11.10.2023 15:28:04</t>
  </si>
  <si>
    <t>11.10.2023 15:28:06</t>
  </si>
  <si>
    <t>11.10.2023 15:28:07</t>
  </si>
  <si>
    <t>11.10.2023 15:28:08</t>
  </si>
  <si>
    <t>11.10.2023 15:28:09</t>
  </si>
  <si>
    <t>11.10.2023 15:28:30</t>
  </si>
  <si>
    <t>11.10.2023 15:28:32</t>
  </si>
  <si>
    <t>11.10.2023 15:28:33</t>
  </si>
  <si>
    <t>11.10.2023 15:28:34</t>
  </si>
  <si>
    <t>11.10.2023 15:28:36</t>
  </si>
  <si>
    <t>11.10.2023 15:28:37</t>
  </si>
  <si>
    <t>11.10.2023 15:29:17</t>
  </si>
  <si>
    <t>11.10.2023 15:29:19</t>
  </si>
  <si>
    <t>11.10.2023 15:29:20</t>
  </si>
  <si>
    <t>11.10.2023 15:29:22</t>
  </si>
  <si>
    <t>11.10.2023 15:29:23</t>
  </si>
  <si>
    <t>11.10.2023 15:29:38</t>
  </si>
  <si>
    <t>11.10.2023 15:29:40</t>
  </si>
  <si>
    <t>11.10.2023 15:29:41</t>
  </si>
  <si>
    <t>11.10.2023 15:29:43</t>
  </si>
  <si>
    <t>11.10.2023 15:29:44</t>
  </si>
  <si>
    <t>11.10.2023 15:29:46</t>
  </si>
  <si>
    <t>11.10.2023 15:29:47</t>
  </si>
  <si>
    <t>11.10.2023 15:30:05</t>
  </si>
  <si>
    <t>11.10.2023 15:30:07</t>
  </si>
  <si>
    <t>11.10.2023 15:30:08</t>
  </si>
  <si>
    <t>11.10.2023 15:30:10</t>
  </si>
  <si>
    <t>11.10.2023 15:30:11</t>
  </si>
  <si>
    <t>11.10.2023 15:30:47</t>
  </si>
  <si>
    <t>11.10.2023 15:30:49</t>
  </si>
  <si>
    <t>11.10.2023 15:30:50</t>
  </si>
  <si>
    <t>11.10.2023 15:30:52</t>
  </si>
  <si>
    <t>11.10.2023 15:30:53</t>
  </si>
  <si>
    <t>11.10.2023 15:30:55</t>
  </si>
  <si>
    <t>11.10.2023 15:31:08</t>
  </si>
  <si>
    <t>11.10.2023 15:31:10</t>
  </si>
  <si>
    <t>11.10.2023 15:31:11</t>
  </si>
  <si>
    <t>11.10.2023 15:31:12</t>
  </si>
  <si>
    <t>11.10.2023 15:31:14</t>
  </si>
  <si>
    <t>11.10.2023 15:31:15</t>
  </si>
  <si>
    <t>11.10.2023 15:31:16</t>
  </si>
  <si>
    <t>11.10.2023 15:31:17</t>
  </si>
  <si>
    <t>11.10.2023 15:31:23</t>
  </si>
  <si>
    <t>11.10.2023 15:31:25</t>
  </si>
  <si>
    <t>11.10.2023 15:31:26</t>
  </si>
  <si>
    <t>11.10.2023 15:31:27</t>
  </si>
  <si>
    <t>11.10.2023 15:31:28</t>
  </si>
  <si>
    <t>11.10.2023 15:31:30</t>
  </si>
  <si>
    <t>11.10.2023 15:31:40</t>
  </si>
  <si>
    <t>11.10.2023 15:31:52</t>
  </si>
  <si>
    <t>11.10.2023 15:32:04</t>
  </si>
  <si>
    <t>11.10.2023 15:32:05</t>
  </si>
  <si>
    <t>11.10.2023 15:32:08</t>
  </si>
  <si>
    <t>11.10.2023 15:32:10</t>
  </si>
  <si>
    <t>11.10.2023 15:32:11</t>
  </si>
  <si>
    <t>11.10.2023 15:32:13</t>
  </si>
  <si>
    <t>11.10.2023 15:32:14</t>
  </si>
  <si>
    <t>11.10.2023 15:32:55</t>
  </si>
  <si>
    <t>11.10.2023 15:32:56</t>
  </si>
  <si>
    <t>11.10.2023 15:32:58</t>
  </si>
  <si>
    <t>11.10.2023 15:32:59</t>
  </si>
  <si>
    <t>11.10.2023 15:33:00</t>
  </si>
  <si>
    <t>11.10.2023 15:33:01</t>
  </si>
  <si>
    <t>11.10.2023 15:33:03</t>
  </si>
  <si>
    <t>11.10.2023 15:33:11</t>
  </si>
  <si>
    <t>11.10.2023 15:33:13</t>
  </si>
  <si>
    <t>11.10.2023 15:33:14</t>
  </si>
  <si>
    <t>11.10.2023 15:33:17</t>
  </si>
  <si>
    <t>11.10.2023 15:33:32</t>
  </si>
  <si>
    <t>11.10.2023 15:33:53</t>
  </si>
  <si>
    <t>11.10.2023 15:33:54</t>
  </si>
  <si>
    <t>11.10.2023 15:33:55</t>
  </si>
  <si>
    <t>11.10.2023 15:33:57</t>
  </si>
  <si>
    <t>11.10.2023 15:33:59</t>
  </si>
  <si>
    <t>11.10.2023 15:34:38</t>
  </si>
  <si>
    <t>11.10.2023 15:34:40</t>
  </si>
  <si>
    <t>11.10.2023 15:34:41</t>
  </si>
  <si>
    <t>11.10.2023 15:34:43</t>
  </si>
  <si>
    <t>11.10.2023 15:34:44</t>
  </si>
  <si>
    <t>11.10.2023 15:34:46</t>
  </si>
  <si>
    <t>11.10.2023 15:34:47</t>
  </si>
  <si>
    <t>11.10.2023 15:34:49</t>
  </si>
  <si>
    <t>11.10.2023 15:34:50</t>
  </si>
  <si>
    <t>11.10.2023 15:35:07</t>
  </si>
  <si>
    <t>11.10.2023 15:35:08</t>
  </si>
  <si>
    <t>11.10.2023 15:35:10</t>
  </si>
  <si>
    <t>11.10.2023 15:35:11</t>
  </si>
  <si>
    <t>11.10.2023 15:35:13</t>
  </si>
  <si>
    <t>11.10.2023 15:35:14</t>
  </si>
  <si>
    <t>11.10.2023 15:35:16</t>
  </si>
  <si>
    <t>11.10.2023 15:35:17</t>
  </si>
  <si>
    <t>11.10.2023 15:35:19</t>
  </si>
  <si>
    <t>11.10.2023 15:35:20</t>
  </si>
  <si>
    <t>11.10.2023 15:35:22</t>
  </si>
  <si>
    <t>11.10.2023 15:35:23</t>
  </si>
  <si>
    <t>11.10.2023 15:35:25</t>
  </si>
  <si>
    <t>11.10.2023 15:35:26</t>
  </si>
  <si>
    <t>11.10.2023 15:35:28</t>
  </si>
  <si>
    <t>11.10.2023 15:36:05</t>
  </si>
  <si>
    <t>11.10.2023 15:36:07</t>
  </si>
  <si>
    <t>11.10.2023 15:36:08</t>
  </si>
  <si>
    <t>11.10.2023 15:36:10</t>
  </si>
  <si>
    <t>11.10.2023 15:36:11</t>
  </si>
  <si>
    <t>11.10.2023 15:36:13</t>
  </si>
  <si>
    <t>11.10.2023 15:36:14</t>
  </si>
  <si>
    <t>11.10.2023 15:36:16</t>
  </si>
  <si>
    <t>11.10.2023 15:36:25</t>
  </si>
  <si>
    <t>11.10.2023 15:36:26</t>
  </si>
  <si>
    <t>11.10.2023 15:36:29</t>
  </si>
  <si>
    <t>11.10.2023 15:36:31</t>
  </si>
  <si>
    <t>11.10.2023 15:36:32</t>
  </si>
  <si>
    <t>11.10.2023 15:36:34</t>
  </si>
  <si>
    <t>11.10.2023 15:36:37</t>
  </si>
  <si>
    <t>11.10.2023 15:37:11</t>
  </si>
  <si>
    <t>11.10.2023 15:37:12</t>
  </si>
  <si>
    <t>11.10.2023 15:37:14</t>
  </si>
  <si>
    <t>11.10.2023 15:37:15</t>
  </si>
  <si>
    <t>11.10.2023 15:37:19</t>
  </si>
  <si>
    <t>11.10.2023 15:37:21</t>
  </si>
  <si>
    <t>11.10.2023 15:37:24</t>
  </si>
  <si>
    <t>11.10.2023 15:37:25</t>
  </si>
  <si>
    <t>11.10.2023 15:38:28</t>
  </si>
  <si>
    <t>11.10.2023 15:38:30</t>
  </si>
  <si>
    <t>11.10.2023 15:38:31</t>
  </si>
  <si>
    <t>11.10.2023 15:38:32</t>
  </si>
  <si>
    <t>11.10.2023 15:38:33</t>
  </si>
  <si>
    <t>11.10.2023 15:38:35</t>
  </si>
  <si>
    <t>11.10.2023 15:38:36</t>
  </si>
  <si>
    <t>11.10.2023 15:38:37</t>
  </si>
  <si>
    <t>11.10.2023 15:38:38</t>
  </si>
  <si>
    <t>11.10.2023 15:38:40</t>
  </si>
  <si>
    <t>11.10.2023 15:38:41</t>
  </si>
  <si>
    <t>11.10.2023 15:38:42</t>
  </si>
  <si>
    <t>11.10.2023 15:38:43</t>
  </si>
  <si>
    <t>11.10.2023 15:38:45</t>
  </si>
  <si>
    <t>11.10.2023 15:38:59</t>
  </si>
  <si>
    <t>11.10.2023 15:39:01</t>
  </si>
  <si>
    <t>11.10.2023 15:39:02</t>
  </si>
  <si>
    <t>11.10.2023 15:39:04</t>
  </si>
  <si>
    <t>11.10.2023 15:39:05</t>
  </si>
  <si>
    <t>11.10.2023 15:39:07</t>
  </si>
  <si>
    <t>11.10.2023 15:39:08</t>
  </si>
  <si>
    <t>11.10.2023 15:39:10</t>
  </si>
  <si>
    <t>11.10.2023 15:39:20</t>
  </si>
  <si>
    <t>11.10.2023 15:39:23</t>
  </si>
  <si>
    <t>11.10.2023 15:39:25</t>
  </si>
  <si>
    <t>11.10.2023 15:39:27</t>
  </si>
  <si>
    <t>11.10.2023 15:40:08</t>
  </si>
  <si>
    <t>11.10.2023 15:40:09</t>
  </si>
  <si>
    <t>11.10.2023 15:40:12</t>
  </si>
  <si>
    <t>11.10.2023 15:40:15</t>
  </si>
  <si>
    <t>11.10.2023 15:40:20</t>
  </si>
  <si>
    <t>11.10.2023 15:40:21</t>
  </si>
  <si>
    <t>11.10.2023 15:40:22</t>
  </si>
  <si>
    <t>11.10.2023 15:40:28</t>
  </si>
  <si>
    <t>11.10.2023 15:40:29</t>
  </si>
  <si>
    <t>11.10.2023 15:40:31</t>
  </si>
  <si>
    <t>11.10.2023 15:40:33</t>
  </si>
  <si>
    <t>11.10.2023 15:40:36</t>
  </si>
  <si>
    <t>11.10.2023 15:40:38</t>
  </si>
  <si>
    <t>11.10.2023 15:40:39</t>
  </si>
  <si>
    <t>11.10.2023 15:40:40</t>
  </si>
  <si>
    <t>11.10.2023 15:40:42</t>
  </si>
  <si>
    <t>11.10.2023 15:40:43</t>
  </si>
  <si>
    <t>11.10.2023 15:40:53</t>
  </si>
  <si>
    <t>11.10.2023 15:40:56</t>
  </si>
  <si>
    <t>11.10.2023 15:41:00</t>
  </si>
  <si>
    <t>11.10.2023 15:41:02</t>
  </si>
  <si>
    <t>11.10.2023 15:41:05</t>
  </si>
  <si>
    <t>11.10.2023 15:41:23</t>
  </si>
  <si>
    <t>11.10.2023 15:41:24</t>
  </si>
  <si>
    <t>11.10.2023 15:41:26</t>
  </si>
  <si>
    <t>11.10.2023 15:41:27</t>
  </si>
  <si>
    <t>11.10.2023 15:41:29</t>
  </si>
  <si>
    <t>11.10.2023 15:41:30</t>
  </si>
  <si>
    <t>11.10.2023 15:41:32</t>
  </si>
  <si>
    <t>11.10.2023 15:41:33</t>
  </si>
  <si>
    <t>11.10.2023 15:41:35</t>
  </si>
  <si>
    <t>11.10.2023 15:42:29</t>
  </si>
  <si>
    <t>11.10.2023 15:42:30</t>
  </si>
  <si>
    <t>11.10.2023 15:42:31</t>
  </si>
  <si>
    <t>11.10.2023 15:42:32</t>
  </si>
  <si>
    <t>11.10.2023 15:42:34</t>
  </si>
  <si>
    <t>11.10.2023 15:42:35</t>
  </si>
  <si>
    <t>11.10.2023 15:42:45</t>
  </si>
  <si>
    <t>11.10.2023 15:42:47</t>
  </si>
  <si>
    <t>11.10.2023 15:42:48</t>
  </si>
  <si>
    <t>11.10.2023 15:42:49</t>
  </si>
  <si>
    <t>11.10.2023 15:42:50</t>
  </si>
  <si>
    <t>11.10.2023 15:42:52</t>
  </si>
  <si>
    <t>11.10.2023 15:43:02</t>
  </si>
  <si>
    <t>11.10.2023 15:43:03</t>
  </si>
  <si>
    <t>11.10.2023 15:43:05</t>
  </si>
  <si>
    <t>11.10.2023 15:43:06</t>
  </si>
  <si>
    <t>11.10.2023 15:43:08</t>
  </si>
  <si>
    <t>11.10.2023 15:43:09</t>
  </si>
  <si>
    <t>11.10.2023 15:43:11</t>
  </si>
  <si>
    <t>11.10.2023 15:43:12</t>
  </si>
  <si>
    <t>11.10.2023 15:43:14</t>
  </si>
  <si>
    <t>11.10.2023 15:43:15</t>
  </si>
  <si>
    <t>11.10.2023 15:44:06</t>
  </si>
  <si>
    <t>11.10.2023 15:44:08</t>
  </si>
  <si>
    <t>11.10.2023 15:44:09</t>
  </si>
  <si>
    <t>11.10.2023 15:44:11</t>
  </si>
  <si>
    <t>11.10.2023 15:44:12</t>
  </si>
  <si>
    <t>11.10.2023 15:44:14</t>
  </si>
  <si>
    <t>11.10.2023 15:44:15</t>
  </si>
  <si>
    <t>11.10.2023 15:44:54</t>
  </si>
  <si>
    <t>11.10.2023 15:44:56</t>
  </si>
  <si>
    <t>11.10.2023 15:44:57</t>
  </si>
  <si>
    <t>11.10.2023 15:44:59</t>
  </si>
  <si>
    <t>11.10.2023 15:45:00</t>
  </si>
  <si>
    <t>11.10.2023 15:45:41</t>
  </si>
  <si>
    <t>11.10.2023 15:45:42</t>
  </si>
  <si>
    <t>11.10.2023 15:45:44</t>
  </si>
  <si>
    <t>11.10.2023 15:45:51</t>
  </si>
  <si>
    <t>11.10.2023 15:45:53</t>
  </si>
  <si>
    <t>11.10.2023 15:45:54</t>
  </si>
  <si>
    <t>11.10.2023 15:45:56</t>
  </si>
  <si>
    <t>11.10.2023 15:45:57</t>
  </si>
  <si>
    <t>11.10.2023 15:46:42</t>
  </si>
  <si>
    <t>11.10.2023 15:46:44</t>
  </si>
  <si>
    <t>11.10.2023 15:46:45</t>
  </si>
  <si>
    <t>11.10.2023 15:46:46</t>
  </si>
  <si>
    <t>11.10.2023 15:46:47</t>
  </si>
  <si>
    <t>11.10.2023 15:46:49</t>
  </si>
  <si>
    <t>11.10.2023 15:47:03</t>
  </si>
  <si>
    <t>11.10.2023 15:47:05</t>
  </si>
  <si>
    <t>11.10.2023 15:47:06</t>
  </si>
  <si>
    <t>11.10.2023 15:47:08</t>
  </si>
  <si>
    <t>11.10.2023 15:47:09</t>
  </si>
  <si>
    <t>11.10.2023 15:47:11</t>
  </si>
  <si>
    <t>11.10.2023 15:47:30</t>
  </si>
  <si>
    <t>11.10.2023 15:47:32</t>
  </si>
  <si>
    <t>11.10.2023 15:47:33</t>
  </si>
  <si>
    <t>11.10.2023 15:47:35</t>
  </si>
  <si>
    <t>11.10.2023 15:47:36</t>
  </si>
  <si>
    <t>11.10.2023 15:47:38</t>
  </si>
  <si>
    <t>11.10.2023 15:47:39</t>
  </si>
  <si>
    <t>11.10.2023 15:47:41</t>
  </si>
  <si>
    <t>11.10.2023 15:47:50</t>
  </si>
  <si>
    <t>11.10.2023 15:47:51</t>
  </si>
  <si>
    <t>11.10.2023 15:47:53</t>
  </si>
  <si>
    <t>11.10.2023 15:47:54</t>
  </si>
  <si>
    <t>11.10.2023 15:47:56</t>
  </si>
  <si>
    <t>11.10.2023 15:47:57</t>
  </si>
  <si>
    <t>11.10.2023 15:48:26</t>
  </si>
  <si>
    <t>11.10.2023 15:48:27</t>
  </si>
  <si>
    <t>11.10.2023 15:48:30</t>
  </si>
  <si>
    <t>11.10.2023 15:48:35</t>
  </si>
  <si>
    <t>11.10.2023 15:48:38</t>
  </si>
  <si>
    <t>11.10.2023 15:49:08</t>
  </si>
  <si>
    <t>11.10.2023 15:49:11</t>
  </si>
  <si>
    <t>11.10.2023 15:49:12</t>
  </si>
  <si>
    <t>11.10.2023 15:49:48</t>
  </si>
  <si>
    <t>11.10.2023 15:49:50</t>
  </si>
  <si>
    <t>11.10.2023 15:49:51</t>
  </si>
  <si>
    <t>11.10.2023 15:49:52</t>
  </si>
  <si>
    <t>11.10.2023 15:49:54</t>
  </si>
  <si>
    <t>11.10.2023 15:49:55</t>
  </si>
  <si>
    <t>11.10.2023 15:49:56</t>
  </si>
  <si>
    <t>11.10.2023 15:49:57</t>
  </si>
  <si>
    <t>11.10.2023 15:50:09</t>
  </si>
  <si>
    <t>11.10.2023 15:50:11</t>
  </si>
  <si>
    <t>11.10.2023 15:50:12</t>
  </si>
  <si>
    <t>11.10.2023 15:50:14</t>
  </si>
  <si>
    <t>11.10.2023 15:50:15</t>
  </si>
  <si>
    <t>11.10.2023 15:50:17</t>
  </si>
  <si>
    <t>11.10.2023 15:50:18</t>
  </si>
  <si>
    <t>11.10.2023 15:50:20</t>
  </si>
  <si>
    <t>11.10.2023 15:50:21</t>
  </si>
  <si>
    <t>11.10.2023 15:50:23</t>
  </si>
  <si>
    <t>11.10.2023 15:50:24</t>
  </si>
  <si>
    <t>11.10.2023 15:50:26</t>
  </si>
  <si>
    <t>11.10.2023 15:50:27</t>
  </si>
  <si>
    <t>11.10.2023 15:50:29</t>
  </si>
  <si>
    <t>11.10.2023 15:50:30</t>
  </si>
  <si>
    <t>11.10.2023 15:50:33</t>
  </si>
  <si>
    <t>11.10.2023 15:50:34</t>
  </si>
  <si>
    <t>11.10.2023 15:50:35</t>
  </si>
  <si>
    <t>11.10.2023 15:50:37</t>
  </si>
  <si>
    <t>11.10.2023 15:50:38</t>
  </si>
  <si>
    <t>11.10.2023 15:50:51</t>
  </si>
  <si>
    <t>11.10.2023 15:50:53</t>
  </si>
  <si>
    <t>11.10.2023 15:50:54</t>
  </si>
  <si>
    <t>11.10.2023 15:50:56</t>
  </si>
  <si>
    <t>11.10.2023 15:50:57</t>
  </si>
  <si>
    <t>11.10.2023 15:51:24</t>
  </si>
  <si>
    <t>11.10.2023 15:51:26</t>
  </si>
  <si>
    <t>11.10.2023 15:51:27</t>
  </si>
  <si>
    <t>11.10.2023 15:51:28</t>
  </si>
  <si>
    <t>11.10.2023 15:51:29</t>
  </si>
  <si>
    <t>11.10.2023 15:51:31</t>
  </si>
  <si>
    <t>11.10.2023 15:51:32</t>
  </si>
  <si>
    <t>11.10.2023 15:51:36</t>
  </si>
  <si>
    <t>11.10.2023 15:51:38</t>
  </si>
  <si>
    <t>11.10.2023 15:51:39</t>
  </si>
  <si>
    <t>11.10.2023 15:51:41</t>
  </si>
  <si>
    <t>11.10.2023 15:51:42</t>
  </si>
  <si>
    <t>11.10.2023 15:52:32</t>
  </si>
  <si>
    <t>11.10.2023 15:52:33</t>
  </si>
  <si>
    <t>11.10.2023 15:52:35</t>
  </si>
  <si>
    <t>11.10.2023 15:52:36</t>
  </si>
  <si>
    <t>11.10.2023 15:52:38</t>
  </si>
  <si>
    <t>11.10.2023 15:52:39</t>
  </si>
  <si>
    <t>11.10.2023 15:52:41</t>
  </si>
  <si>
    <t>11.10.2023 15:53:03</t>
  </si>
  <si>
    <t>11.10.2023 15:53:05</t>
  </si>
  <si>
    <t>11.10.2023 15:53:06</t>
  </si>
  <si>
    <t>11.10.2023 15:53:08</t>
  </si>
  <si>
    <t>11.10.2023 15:53:09</t>
  </si>
  <si>
    <t>11.10.2023 15:53:11</t>
  </si>
  <si>
    <t>11.10.2023 15:53:12</t>
  </si>
  <si>
    <t>11.10.2023 15:53:23</t>
  </si>
  <si>
    <t>11.10.2023 15:53:26</t>
  </si>
  <si>
    <t>11.10.2023 15:53:27</t>
  </si>
  <si>
    <t>11.10.2023 15:53:28</t>
  </si>
  <si>
    <t>11.10.2023 15:53:30</t>
  </si>
  <si>
    <t>11.10.2023 15:53:34</t>
  </si>
  <si>
    <t>11.10.2023 15:53:35</t>
  </si>
  <si>
    <t>11.10.2023 15:53:37</t>
  </si>
  <si>
    <t>11.10.2023 15:54:06</t>
  </si>
  <si>
    <t>11.10.2023 15:54:08</t>
  </si>
  <si>
    <t>11.10.2023 15:54:09</t>
  </si>
  <si>
    <t>11.10.2023 15:54:11</t>
  </si>
  <si>
    <t>11.10.2023 15:54:12</t>
  </si>
  <si>
    <t>11.10.2023 15:54:14</t>
  </si>
  <si>
    <t>11.10.2023 15:54:15</t>
  </si>
  <si>
    <t>11.10.2023 15:54:20</t>
  </si>
  <si>
    <t>11.10.2023 15:54:21</t>
  </si>
  <si>
    <t>11.10.2023 15:54:23</t>
  </si>
  <si>
    <t>11.10.2023 15:54:24</t>
  </si>
  <si>
    <t>11.10.2023 15:54:25</t>
  </si>
  <si>
    <t>11.10.2023 15:54:26</t>
  </si>
  <si>
    <t>11.10.2023 15:54:28</t>
  </si>
  <si>
    <t>11.10.2023 15:54:29</t>
  </si>
  <si>
    <t>11.10.2023 15:54:30</t>
  </si>
  <si>
    <t>11.10.2023 15:54:31</t>
  </si>
  <si>
    <t>11.10.2023 15:54:46</t>
  </si>
  <si>
    <t>11.10.2023 15:54:48</t>
  </si>
  <si>
    <t>11.10.2023 15:54:49</t>
  </si>
  <si>
    <t>11.10.2023 15:54:50</t>
  </si>
  <si>
    <t>11.10.2023 15:54:51</t>
  </si>
  <si>
    <t>11.10.2023 15:54:54</t>
  </si>
  <si>
    <t>11.10.2023 15:54:57</t>
  </si>
  <si>
    <t>11.10.2023 15:55:33</t>
  </si>
  <si>
    <t>11.10.2023 15:55:35</t>
  </si>
  <si>
    <t>11.10.2023 15:55:38</t>
  </si>
  <si>
    <t>11.10.2023 15:55:39</t>
  </si>
  <si>
    <t>11.10.2023 15:55:41</t>
  </si>
  <si>
    <t>11.10.2023 15:55:42</t>
  </si>
  <si>
    <t>11.10.2023 15:55:44</t>
  </si>
  <si>
    <t>11.10.2023 15:55:45</t>
  </si>
  <si>
    <t>11.10.2023 15:55:47</t>
  </si>
  <si>
    <t>11.10.2023 15:55:48</t>
  </si>
  <si>
    <t>11.10.2023 15:55:50</t>
  </si>
  <si>
    <t>11.10.2023 15:55:56</t>
  </si>
  <si>
    <t>11.10.2023 15:55:57</t>
  </si>
  <si>
    <t>11.10.2023 15:55:59</t>
  </si>
  <si>
    <t>11.10.2023 15:56:00</t>
  </si>
  <si>
    <t>11.10.2023 15:56:02</t>
  </si>
  <si>
    <t>11.10.2023 15:56:03</t>
  </si>
  <si>
    <t>11.10.2023 15:56:05</t>
  </si>
  <si>
    <t>11.10.2023 15:56:06</t>
  </si>
  <si>
    <t>11.10.2023 15:56:15</t>
  </si>
  <si>
    <t>11.10.2023 15:56:17</t>
  </si>
  <si>
    <t>11.10.2023 15:56:18</t>
  </si>
  <si>
    <t>11.10.2023 15:56:20</t>
  </si>
  <si>
    <t>11.10.2023 15:56:21</t>
  </si>
  <si>
    <t>11.10.2023 15:56:23</t>
  </si>
  <si>
    <t>11.10.2023 15:56:24</t>
  </si>
  <si>
    <t>11.10.2023 15:56:26</t>
  </si>
  <si>
    <t>11.10.2023 15:56:29</t>
  </si>
  <si>
    <t>11.10.2023 15:56:32</t>
  </si>
  <si>
    <t>11.10.2023 15:56:33</t>
  </si>
  <si>
    <t>11.10.2023 15:56:34</t>
  </si>
  <si>
    <t>11.10.2023 15:56:36</t>
  </si>
  <si>
    <t>11.10.2023 15:56:37</t>
  </si>
  <si>
    <t>11.10.2023 15:56:47</t>
  </si>
  <si>
    <t>11.10.2023 15:56:49</t>
  </si>
  <si>
    <t>11.10.2023 15:56:52</t>
  </si>
  <si>
    <t>11.10.2023 15:56:55</t>
  </si>
  <si>
    <t>11.10.2023 15:56:58</t>
  </si>
  <si>
    <t>11.10.2023 15:57:17</t>
  </si>
  <si>
    <t>11.10.2023 15:57:19</t>
  </si>
  <si>
    <t>11.10.2023 15:57:20</t>
  </si>
  <si>
    <t>11.10.2023 15:57:22</t>
  </si>
  <si>
    <t>11.10.2023 15:57:26</t>
  </si>
  <si>
    <t>11.10.2023 15:57:28</t>
  </si>
  <si>
    <t>11.10.2023 15:57:33</t>
  </si>
  <si>
    <t>11.10.2023 15:57:35</t>
  </si>
  <si>
    <t>11.10.2023 15:57:36</t>
  </si>
  <si>
    <t>11.10.2023 15:57:38</t>
  </si>
  <si>
    <t>11.10.2023 15:57:39</t>
  </si>
  <si>
    <t>11.10.2023 15:57:41</t>
  </si>
  <si>
    <t>11.10.2023 15:58:17</t>
  </si>
  <si>
    <t>11.10.2023 15:58:18</t>
  </si>
  <si>
    <t>11.10.2023 15:58:20</t>
  </si>
  <si>
    <t>11.10.2023 15:58:21</t>
  </si>
  <si>
    <t>11.10.2023 15:58:22</t>
  </si>
  <si>
    <t>11.10.2023 15:58:25</t>
  </si>
  <si>
    <t>11.10.2023 15:58:26</t>
  </si>
  <si>
    <t>11.10.2023 15:58:28</t>
  </si>
  <si>
    <t>11.10.2023 15:58:29</t>
  </si>
  <si>
    <t>11.10.2023 15:58:31</t>
  </si>
  <si>
    <t>11.10.2023 15:58:49</t>
  </si>
  <si>
    <t>11.10.2023 15:58:50</t>
  </si>
  <si>
    <t>11.10.2023 15:58:52</t>
  </si>
  <si>
    <t>11.10.2023 15:58:53</t>
  </si>
  <si>
    <t>11.10.2023 15:58:55</t>
  </si>
  <si>
    <t>11.10.2023 15:58:56</t>
  </si>
  <si>
    <t>11.10.2023 15:58:58</t>
  </si>
  <si>
    <t>11.10.2023 15:58:59</t>
  </si>
  <si>
    <t>11.10.2023 15:59:01</t>
  </si>
  <si>
    <t>11.10.2023 15:59:02</t>
  </si>
  <si>
    <t>11.10.2023 15:59:05</t>
  </si>
  <si>
    <t>11.10.2023 15:59:34</t>
  </si>
  <si>
    <t>11.10.2023 15:59:35</t>
  </si>
  <si>
    <t>11.10.2023 15:59:37</t>
  </si>
  <si>
    <t>11.10.2023 15:59:38</t>
  </si>
  <si>
    <t>11.10.2023 15:59:40</t>
  </si>
  <si>
    <t>11.10.2023 15:59:41</t>
  </si>
  <si>
    <t>11.10.2023 15:59:43</t>
  </si>
  <si>
    <t>11.10.2023 15:59:52</t>
  </si>
  <si>
    <t>11.10.2023 15:59:55</t>
  </si>
  <si>
    <t>11.10.2023 15:59:56</t>
  </si>
  <si>
    <t>11.10.2023 15:59:58</t>
  </si>
  <si>
    <t>11.10.2023 15:59:59</t>
  </si>
  <si>
    <t>11.10.2023 16:00:01</t>
  </si>
  <si>
    <t>11.10.2023 16:00:53</t>
  </si>
  <si>
    <t>11.10.2023 16:00:55</t>
  </si>
  <si>
    <t>11.10.2023 16:00:56</t>
  </si>
  <si>
    <t>11.10.2023 16:00:57</t>
  </si>
  <si>
    <t>11.10.2023 16:00:59</t>
  </si>
  <si>
    <t>11.10.2023 16:01:01</t>
  </si>
  <si>
    <t>11.10.2023 16:01:42</t>
  </si>
  <si>
    <t>11.10.2023 16:01:43</t>
  </si>
  <si>
    <t>11.10.2023 16:01:45</t>
  </si>
  <si>
    <t>11.10.2023 16:01:46</t>
  </si>
  <si>
    <t>11.10.2023 16:01:48</t>
  </si>
  <si>
    <t>11.10.2023 16:01:49</t>
  </si>
  <si>
    <t>11.10.2023 16:01:51</t>
  </si>
  <si>
    <t>11.10.2023 16:01:52</t>
  </si>
  <si>
    <t>11.10.2023 16:01:54</t>
  </si>
  <si>
    <t>11.10.2023 16:01:55</t>
  </si>
  <si>
    <t>11.10.2023 16:01:57</t>
  </si>
  <si>
    <t>11.10.2023 16:01:58</t>
  </si>
  <si>
    <t>11.10.2023 16:02:09</t>
  </si>
  <si>
    <t>11.10.2023 16:02:10</t>
  </si>
  <si>
    <t>11.10.2023 16:02:11</t>
  </si>
  <si>
    <t>11.10.2023 16:02:13</t>
  </si>
  <si>
    <t>11.10.2023 16:02:14</t>
  </si>
  <si>
    <t>11.10.2023 16:02:15</t>
  </si>
  <si>
    <t>11.10.2023 16:02:16</t>
  </si>
  <si>
    <t>11.10.2023 16:02:19</t>
  </si>
  <si>
    <t>11.10.2023 16:03:07</t>
  </si>
  <si>
    <t>11.10.2023 16:03:08</t>
  </si>
  <si>
    <t>11.10.2023 16:03:10</t>
  </si>
  <si>
    <t>11.10.2023 16:03:11</t>
  </si>
  <si>
    <t>11.10.2023 16:03:12</t>
  </si>
  <si>
    <t>11.10.2023 16:03:14</t>
  </si>
  <si>
    <t>11.10.2023 16:03:15</t>
  </si>
  <si>
    <t>11.10.2023 16:03:18</t>
  </si>
  <si>
    <t>11.10.2023 16:03:21</t>
  </si>
  <si>
    <t>11.10.2023 16:03:58</t>
  </si>
  <si>
    <t>11.10.2023 16:04:00</t>
  </si>
  <si>
    <t>11.10.2023 16:04:01</t>
  </si>
  <si>
    <t>11.10.2023 16:04:03</t>
  </si>
  <si>
    <t>11.10.2023 16:04:04</t>
  </si>
  <si>
    <t>11.10.2023 16:04:13</t>
  </si>
  <si>
    <t>11.10.2023 16:04:15</t>
  </si>
  <si>
    <t>11.10.2023 16:04:16</t>
  </si>
  <si>
    <t>11.10.2023 16:04:18</t>
  </si>
  <si>
    <t>11.10.2023 16:04:19</t>
  </si>
  <si>
    <t>11.10.2023 16:05:40</t>
  </si>
  <si>
    <t>11.10.2023 16:05:42</t>
  </si>
  <si>
    <t>11.10.2023 16:05:43</t>
  </si>
  <si>
    <t>11.10.2023 16:05:45</t>
  </si>
  <si>
    <t>11.10.2023 16:05:46</t>
  </si>
  <si>
    <t>11.10.2023 16:05:48</t>
  </si>
  <si>
    <t>11.10.2023 16:05:49</t>
  </si>
  <si>
    <t>11.10.2023 16:05:51</t>
  </si>
  <si>
    <t>11.10.2023 16:05:52</t>
  </si>
  <si>
    <t>11.10.2023 16:05:54</t>
  </si>
  <si>
    <t>11.10.2023 16:05:55</t>
  </si>
  <si>
    <t>11.10.2023 16:05:57</t>
  </si>
  <si>
    <t>11.10.2023 16:05:58</t>
  </si>
  <si>
    <t>11.10.2023 16:06:22</t>
  </si>
  <si>
    <t>11.10.2023 16:06:24</t>
  </si>
  <si>
    <t>11.10.2023 16:06:25</t>
  </si>
  <si>
    <t>11.10.2023 16:06:26</t>
  </si>
  <si>
    <t>11.10.2023 16:06:27</t>
  </si>
  <si>
    <t>11.10.2023 16:06:29</t>
  </si>
  <si>
    <t>11.10.2023 16:06:42</t>
  </si>
  <si>
    <t>11.10.2023 16:07:00</t>
  </si>
  <si>
    <t>11.10.2023 16:07:18</t>
  </si>
  <si>
    <t>11.10.2023 16:07:19</t>
  </si>
  <si>
    <t>11.10.2023 16:07:21</t>
  </si>
  <si>
    <t>11.10.2023 16:07:22</t>
  </si>
  <si>
    <t>11.10.2023 16:07:24</t>
  </si>
  <si>
    <t>11.10.2023 16:07:25</t>
  </si>
  <si>
    <t>11.10.2023 16:07:28</t>
  </si>
  <si>
    <t>11.10.2023 16:07:30</t>
  </si>
  <si>
    <t>11.10.2023 16:07:31</t>
  </si>
  <si>
    <t>11.10.2023 16:07:34</t>
  </si>
  <si>
    <t>11.10.2023 16:08:46</t>
  </si>
  <si>
    <t>11.10.2023 16:08:48</t>
  </si>
  <si>
    <t>11.10.2023 16:08:49</t>
  </si>
  <si>
    <t>11.10.2023 16:08:50</t>
  </si>
  <si>
    <t>11.10.2023 16:08:51</t>
  </si>
  <si>
    <t>11.10.2023 16:08:54</t>
  </si>
  <si>
    <t>11.10.2023 16:09:12</t>
  </si>
  <si>
    <t>11.10.2023 16:09:13</t>
  </si>
  <si>
    <t>11.10.2023 16:09:15</t>
  </si>
  <si>
    <t>11.10.2023 16:09:16</t>
  </si>
  <si>
    <t>11.10.2023 16:09:17</t>
  </si>
  <si>
    <t>11.10.2023 16:09:18</t>
  </si>
  <si>
    <t>11.10.2023 16:09:20</t>
  </si>
  <si>
    <t>11.10.2023 16:09:21</t>
  </si>
  <si>
    <t>11.10.2023 16:09:24</t>
  </si>
  <si>
    <t>11.10.2023 16:10:07</t>
  </si>
  <si>
    <t>11.10.2023 16:10:09</t>
  </si>
  <si>
    <t>11.10.2023 16:10:10</t>
  </si>
  <si>
    <t>11.10.2023 16:10:11</t>
  </si>
  <si>
    <t>11.10.2023 16:10:13</t>
  </si>
  <si>
    <t>11.10.2023 16:11:15</t>
  </si>
  <si>
    <t>11.10.2023 16:11:17</t>
  </si>
  <si>
    <t>11.10.2023 16:11:18</t>
  </si>
  <si>
    <t>11.10.2023 16:11:20</t>
  </si>
  <si>
    <t>11.10.2023 16:11:21</t>
  </si>
  <si>
    <t>11.10.2023 16:11:29</t>
  </si>
  <si>
    <t>11.10.2023 16:11:36</t>
  </si>
  <si>
    <t>11.10.2023 16:11:39</t>
  </si>
  <si>
    <t>11.10.2023 16:11:57</t>
  </si>
  <si>
    <t>11.10.2023 16:12:00</t>
  </si>
  <si>
    <t>11.10.2023 16:12:02</t>
  </si>
  <si>
    <t>11.10.2023 16:12:03</t>
  </si>
  <si>
    <t>11.10.2023 16:12:05</t>
  </si>
  <si>
    <t>11.10.2023 16:12:06</t>
  </si>
  <si>
    <t>11.10.2023 16:12:08</t>
  </si>
  <si>
    <t>11.10.2023 16:13:02</t>
  </si>
  <si>
    <t>11.10.2023 16:13:08</t>
  </si>
  <si>
    <t>11.10.2023 16:13:09</t>
  </si>
  <si>
    <t>11.10.2023 16:13:24</t>
  </si>
  <si>
    <t>11.10.2023 16:13:26</t>
  </si>
  <si>
    <t>11.10.2023 16:13:27</t>
  </si>
  <si>
    <t>11.10.2023 16:13:34</t>
  </si>
  <si>
    <t>11.10.2023 16:13:37</t>
  </si>
  <si>
    <t>11.10.2023 16:13:39</t>
  </si>
  <si>
    <t>11.10.2023 16:13:40</t>
  </si>
  <si>
    <t>11.10.2023 16:13:42</t>
  </si>
  <si>
    <t>11.10.2023 16:13:43</t>
  </si>
  <si>
    <t>11.10.2023 16:14:09</t>
  </si>
  <si>
    <t>11.10.2023 16:14:10</t>
  </si>
  <si>
    <t>11.10.2023 16:14:11</t>
  </si>
  <si>
    <t>11.10.2023 16:14:13</t>
  </si>
  <si>
    <t>11.10.2023 16:14:14</t>
  </si>
  <si>
    <t>11.10.2023 16:14:15</t>
  </si>
  <si>
    <t>11.10.2023 16:14:16</t>
  </si>
  <si>
    <t>11.10.2023 16:14:18</t>
  </si>
  <si>
    <t>11.10.2023 16:14:19</t>
  </si>
  <si>
    <t>11.10.2023 16:14:20</t>
  </si>
  <si>
    <t>11.10.2023 16:14:21</t>
  </si>
  <si>
    <t>11.10.2023 16:14:23</t>
  </si>
  <si>
    <t>11.10.2023 16:14:25</t>
  </si>
  <si>
    <t>11.10.2023 16:14:58</t>
  </si>
  <si>
    <t>11.10.2023 16:15:00</t>
  </si>
  <si>
    <t>11.10.2023 16:15:01</t>
  </si>
  <si>
    <t>11.10.2023 16:15:02</t>
  </si>
  <si>
    <t>11.10.2023 16:15:04</t>
  </si>
  <si>
    <t>11.10.2023 16:15:05</t>
  </si>
  <si>
    <t>11.10.2023 16:15:33</t>
  </si>
  <si>
    <t>11.10.2023 16:15:35</t>
  </si>
  <si>
    <t>11.10.2023 16:15:36</t>
  </si>
  <si>
    <t>11.10.2023 16:15:38</t>
  </si>
  <si>
    <t>11.10.2023 16:15:39</t>
  </si>
  <si>
    <t>11.10.2023 16:15:41</t>
  </si>
  <si>
    <t>11.10.2023 16:15:42</t>
  </si>
  <si>
    <t>11.10.2023 16:15:44</t>
  </si>
  <si>
    <t>11.10.2023 16:15:45</t>
  </si>
  <si>
    <t>11.10.2023 16:15:47</t>
  </si>
  <si>
    <t>11.10.2023 16:15:48</t>
  </si>
  <si>
    <t>11.10.2023 16:15:49</t>
  </si>
  <si>
    <t>11.10.2023 16:15:51</t>
  </si>
  <si>
    <t>11.10.2023 16:15:53</t>
  </si>
  <si>
    <t>11.10.2023 16:16:11</t>
  </si>
  <si>
    <t>11.10.2023 16:16:13</t>
  </si>
  <si>
    <t>11.10.2023 16:16:14</t>
  </si>
  <si>
    <t>11.10.2023 16:16:15</t>
  </si>
  <si>
    <t>11.10.2023 16:16:17</t>
  </si>
  <si>
    <t>11.10.2023 16:16:19</t>
  </si>
  <si>
    <t>11.10.2023 16:16:22</t>
  </si>
  <si>
    <t>11.10.2023 16:16:24</t>
  </si>
  <si>
    <t>11.10.2023 16:16:25</t>
  </si>
  <si>
    <t>11.10.2023 16:16:26</t>
  </si>
  <si>
    <t>11.10.2023 16:16:28</t>
  </si>
  <si>
    <t>11.10.2023 16:18:14</t>
  </si>
  <si>
    <t>11.10.2023 16:18:17</t>
  </si>
  <si>
    <t>11.10.2023 16:18:18</t>
  </si>
  <si>
    <t>11.10.2023 16:18:20</t>
  </si>
  <si>
    <t>11.10.2023 16:18:21</t>
  </si>
  <si>
    <t>11.10.2023 16:18:23</t>
  </si>
  <si>
    <t>11.10.2023 16:18:24</t>
  </si>
  <si>
    <t>11.10.2023 16:18:42</t>
  </si>
  <si>
    <t>11.10.2023 16:18:44</t>
  </si>
  <si>
    <t>11.10.2023 16:18:48</t>
  </si>
  <si>
    <t>11.10.2023 16:19:12</t>
  </si>
  <si>
    <t>11.10.2023 16:19:14</t>
  </si>
  <si>
    <t>11.10.2023 16:19:15</t>
  </si>
  <si>
    <t>11.10.2023 16:19:16</t>
  </si>
  <si>
    <t>11.10.2023 16:19:17</t>
  </si>
  <si>
    <t>11.10.2023 16:19:19</t>
  </si>
  <si>
    <t>11.10.2023 16:19:24</t>
  </si>
  <si>
    <t>11.10.2023 16:19:27</t>
  </si>
  <si>
    <t>11.10.2023 16:19:29</t>
  </si>
  <si>
    <t>11.10.2023 16:19:30</t>
  </si>
  <si>
    <t>11.10.2023 16:19:31</t>
  </si>
  <si>
    <t>11.10.2023 16:19:33</t>
  </si>
  <si>
    <t>11.10.2023 16:19:34</t>
  </si>
  <si>
    <t>11.10.2023 16:19:35</t>
  </si>
  <si>
    <t>11.10.2023 16:19:37</t>
  </si>
  <si>
    <t>11.10.2023 16:19:38</t>
  </si>
  <si>
    <t>11.10.2023 16:19:40</t>
  </si>
  <si>
    <t>11.10.2023 16:19:41</t>
  </si>
  <si>
    <t>11.10.2023 16:20:01</t>
  </si>
  <si>
    <t>11.10.2023 16:20:02</t>
  </si>
  <si>
    <t>11.10.2023 16:20:04</t>
  </si>
  <si>
    <t>11.10.2023 16:20:05</t>
  </si>
  <si>
    <t>11.10.2023 16:20:07</t>
  </si>
  <si>
    <t>11.10.2023 16:20:08</t>
  </si>
  <si>
    <t>11.10.2023 16:20:10</t>
  </si>
  <si>
    <t>11.10.2023 16:20:11</t>
  </si>
  <si>
    <t>11.10.2023 16:20:13</t>
  </si>
  <si>
    <t>11.10.2023 16:20:14</t>
  </si>
  <si>
    <t>11.10.2023 16:20:17</t>
  </si>
  <si>
    <t>11.10.2023 16:20:19</t>
  </si>
  <si>
    <t>11.10.2023 16:20:20</t>
  </si>
  <si>
    <t>11.10.2023 16:20:22</t>
  </si>
  <si>
    <t>11.10.2023 16:20:28</t>
  </si>
  <si>
    <t>11.10.2023 16:20:29</t>
  </si>
  <si>
    <t>11.10.2023 16:20:31</t>
  </si>
  <si>
    <t>11.10.2023 16:20:32</t>
  </si>
  <si>
    <t>11.10.2023 16:20:35</t>
  </si>
  <si>
    <t>11.10.2023 16:20:37</t>
  </si>
  <si>
    <t>11.10.2023 16:20:38</t>
  </si>
  <si>
    <t>11.10.2023 16:20:40</t>
  </si>
  <si>
    <t>11.10.2023 16:21:19</t>
  </si>
  <si>
    <t>11.10.2023 16:21:20</t>
  </si>
  <si>
    <t>11.10.2023 16:21:21</t>
  </si>
  <si>
    <t>11.10.2023 16:21:22</t>
  </si>
  <si>
    <t>11.10.2023 16:21:24</t>
  </si>
  <si>
    <t>11.10.2023 16:21:25</t>
  </si>
  <si>
    <t>11.10.2023 16:21:26</t>
  </si>
  <si>
    <t>11.10.2023 16:21:41</t>
  </si>
  <si>
    <t>11.10.2023 16:21:42</t>
  </si>
  <si>
    <t>11.10.2023 16:21:44</t>
  </si>
  <si>
    <t>11.10.2023 16:21:45</t>
  </si>
  <si>
    <t>11.10.2023 16:21:47</t>
  </si>
  <si>
    <t>11.10.2023 16:21:48</t>
  </si>
  <si>
    <t>11.10.2023 16:21:50</t>
  </si>
  <si>
    <t>11.10.2023 16:21:51</t>
  </si>
  <si>
    <t>11.10.2023 16:21:53</t>
  </si>
  <si>
    <t>11.10.2023 16:22:06</t>
  </si>
  <si>
    <t>11.10.2023 16:22:09</t>
  </si>
  <si>
    <t>11.10.2023 16:22:11</t>
  </si>
  <si>
    <t>11.10.2023 16:22:12</t>
  </si>
  <si>
    <t>11.10.2023 16:22:14</t>
  </si>
  <si>
    <t>11.10.2023 16:22:21</t>
  </si>
  <si>
    <t>11.10.2023 16:22:23</t>
  </si>
  <si>
    <t>11.10.2023 16:22:24</t>
  </si>
  <si>
    <t>11.10.2023 16:22:26</t>
  </si>
  <si>
    <t>11.10.2023 16:22:38</t>
  </si>
  <si>
    <t>11.10.2023 16:22:39</t>
  </si>
  <si>
    <t>11.10.2023 16:22:41</t>
  </si>
  <si>
    <t>11.10.2023 16:22:42</t>
  </si>
  <si>
    <t>11.10.2023 16:22:43</t>
  </si>
  <si>
    <t>11.10.2023 16:22:44</t>
  </si>
  <si>
    <t>11.10.2023 16:22:47</t>
  </si>
  <si>
    <t>11.10.2023 16:22:49</t>
  </si>
  <si>
    <t>11.10.2023 16:22:50</t>
  </si>
  <si>
    <t>11.10.2023 16:22:52</t>
  </si>
  <si>
    <t>11.10.2023 16:22:53</t>
  </si>
  <si>
    <t>11.10.2023 16:22:55</t>
  </si>
  <si>
    <t>11.10.2023 16:23:13</t>
  </si>
  <si>
    <t>11.10.2023 16:23:14</t>
  </si>
  <si>
    <t>11.10.2023 16:23:16</t>
  </si>
  <si>
    <t>11.10.2023 16:23:17</t>
  </si>
  <si>
    <t>11.10.2023 16:23:44</t>
  </si>
  <si>
    <t>11.10.2023 16:23:46</t>
  </si>
  <si>
    <t>11.10.2023 16:23:47</t>
  </si>
  <si>
    <t>11.10.2023 16:23:48</t>
  </si>
  <si>
    <t>11.10.2023 16:23:49</t>
  </si>
  <si>
    <t>11.10.2023 16:23:51</t>
  </si>
  <si>
    <t>11.10.2023 16:23:52</t>
  </si>
  <si>
    <t>11.10.2023 16:23:53</t>
  </si>
  <si>
    <t>11.10.2023 16:23:56</t>
  </si>
  <si>
    <t>11.10.2023 16:24:30</t>
  </si>
  <si>
    <t>11.10.2023 16:24:32</t>
  </si>
  <si>
    <t>11.10.2023 16:24:33</t>
  </si>
  <si>
    <t>11.10.2023 16:24:35</t>
  </si>
  <si>
    <t>11.10.2023 16:24:36</t>
  </si>
  <si>
    <t>11.10.2023 16:24:38</t>
  </si>
  <si>
    <t>11.10.2023 16:24:39</t>
  </si>
  <si>
    <t>11.10.2023 16:24:41</t>
  </si>
  <si>
    <t>11.10.2023 16:24:48</t>
  </si>
  <si>
    <t>11.10.2023 16:24:50</t>
  </si>
  <si>
    <t>11.10.2023 16:24:51</t>
  </si>
  <si>
    <t>11.10.2023 16:24:53</t>
  </si>
  <si>
    <t>11.10.2023 16:24:54</t>
  </si>
  <si>
    <t>11.10.2023 16:25:05</t>
  </si>
  <si>
    <t>11.10.2023 16:25:06</t>
  </si>
  <si>
    <t>11.10.2023 16:25:07</t>
  </si>
  <si>
    <t>11.10.2023 16:25:09</t>
  </si>
  <si>
    <t>11.10.2023 16:25:10</t>
  </si>
  <si>
    <t>11.10.2023 16:25:23</t>
  </si>
  <si>
    <t>11.10.2023 16:25:25</t>
  </si>
  <si>
    <t>11.10.2023 16:25:26</t>
  </si>
  <si>
    <t>11.10.2023 16:25:28</t>
  </si>
  <si>
    <t>11.10.2023 16:25:29</t>
  </si>
  <si>
    <t>11.10.2023 16:26:20</t>
  </si>
  <si>
    <t>11.10.2023 16:26:22</t>
  </si>
  <si>
    <t>11.10.2023 16:26:23</t>
  </si>
  <si>
    <t>11.10.2023 16:26:25</t>
  </si>
  <si>
    <t>11.10.2023 16:26:26</t>
  </si>
  <si>
    <t>11.10.2023 16:26:43</t>
  </si>
  <si>
    <t>11.10.2023 16:26:46</t>
  </si>
  <si>
    <t>11.10.2023 16:26:49</t>
  </si>
  <si>
    <t>11.10.2023 16:26:50</t>
  </si>
  <si>
    <t>11.10.2023 16:28:14</t>
  </si>
  <si>
    <t>11.10.2023 16:28:16</t>
  </si>
  <si>
    <t>11.10.2023 16:28:17</t>
  </si>
  <si>
    <t>11.10.2023 16:28:19</t>
  </si>
  <si>
    <t>11.10.2023 16:28:23</t>
  </si>
  <si>
    <t>11.10.2023 16:28:26</t>
  </si>
  <si>
    <t>11.10.2023 16:28:28</t>
  </si>
  <si>
    <t>11.10.2023 16:28:31</t>
  </si>
  <si>
    <t>11.10.2023 16:28:32</t>
  </si>
  <si>
    <t>11.10.2023 16:29:04</t>
  </si>
  <si>
    <t>11.10.2023 16:29:05</t>
  </si>
  <si>
    <t>11.10.2023 16:29:07</t>
  </si>
  <si>
    <t>11.10.2023 16:29:08</t>
  </si>
  <si>
    <t>11.10.2023 16:29:10</t>
  </si>
  <si>
    <t>11.10.2023 16:29:11</t>
  </si>
  <si>
    <t>11.10.2023 16:29:13</t>
  </si>
  <si>
    <t>11.10.2023 16:29:20</t>
  </si>
  <si>
    <t>11.10.2023 16:29:23</t>
  </si>
  <si>
    <t>11.10.2023 16:29:25</t>
  </si>
  <si>
    <t>11.10.2023 16:29:26</t>
  </si>
  <si>
    <t>11.10.2023 16:29:28</t>
  </si>
  <si>
    <t>11.10.2023 16:29:29</t>
  </si>
  <si>
    <t>11.10.2023 16:29:31</t>
  </si>
  <si>
    <t>11.10.2023 16:29:32</t>
  </si>
  <si>
    <t>11.10.2023 16:29:34</t>
  </si>
  <si>
    <t>11.10.2023 16:29:35</t>
  </si>
  <si>
    <t>11.10.2023 16:29:55</t>
  </si>
  <si>
    <t>11.10.2023 16:29:56</t>
  </si>
  <si>
    <t>11.10.2023 16:29:58</t>
  </si>
  <si>
    <t>11.10.2023 16:29:59</t>
  </si>
  <si>
    <t>11.10.2023 16:30:01</t>
  </si>
  <si>
    <t>11.10.2023 16:30:02</t>
  </si>
  <si>
    <t>11.10.2023 16:30:04</t>
  </si>
  <si>
    <t>11.10.2023 16:30:41</t>
  </si>
  <si>
    <t>11.10.2023 16:30:43</t>
  </si>
  <si>
    <t>11.10.2023 16:30:44</t>
  </si>
  <si>
    <t>11.10.2023 16:30:46</t>
  </si>
  <si>
    <t>11.10.2023 16:30:47</t>
  </si>
  <si>
    <t>11.10.2023 16:31:01</t>
  </si>
  <si>
    <t>11.10.2023 16:31:02</t>
  </si>
  <si>
    <t>11.10.2023 16:31:03</t>
  </si>
  <si>
    <t>11.10.2023 16:31:05</t>
  </si>
  <si>
    <t>11.10.2023 16:31:06</t>
  </si>
  <si>
    <t>11.10.2023 16:31:07</t>
  </si>
  <si>
    <t>11.10.2023 16:31:08</t>
  </si>
  <si>
    <t>11.10.2023 16:31:10</t>
  </si>
  <si>
    <t>11.10.2023 16:31:11</t>
  </si>
  <si>
    <t>11.10.2023 16:31:12</t>
  </si>
  <si>
    <t>11.10.2023 16:31:15</t>
  </si>
  <si>
    <t>11.10.2023 16:31:30</t>
  </si>
  <si>
    <t>11.10.2023 16:31:32</t>
  </si>
  <si>
    <t>11.10.2023 16:31:33</t>
  </si>
  <si>
    <t>11.10.2023 16:31:35</t>
  </si>
  <si>
    <t>11.10.2023 16:31:36</t>
  </si>
  <si>
    <t>11.10.2023 16:31:38</t>
  </si>
  <si>
    <t>11.10.2023 16:31:39</t>
  </si>
  <si>
    <t>11.10.2023 16:31:41</t>
  </si>
  <si>
    <t>11.10.2023 16:32:03</t>
  </si>
  <si>
    <t>11.10.2023 16:32:06</t>
  </si>
  <si>
    <t>11.10.2023 16:32:08</t>
  </si>
  <si>
    <t>11.10.2023 16:32:09</t>
  </si>
  <si>
    <t>11.10.2023 16:32:11</t>
  </si>
  <si>
    <t>11.10.2023 16:32:12</t>
  </si>
  <si>
    <t>11.10.2023 16:32:17</t>
  </si>
  <si>
    <t>11.10.2023 16:32:18</t>
  </si>
  <si>
    <t>11.10.2023 16:32:19</t>
  </si>
  <si>
    <t>11.10.2023 16:32:21</t>
  </si>
  <si>
    <t>11.10.2023 16:32:22</t>
  </si>
  <si>
    <t>11.10.2023 16:32:23</t>
  </si>
  <si>
    <t>11.10.2023 16:32:24</t>
  </si>
  <si>
    <t>11.10.2023 16:32:26</t>
  </si>
  <si>
    <t>11.10.2023 16:32:27</t>
  </si>
  <si>
    <t>11.10.2023 16:32:28</t>
  </si>
  <si>
    <t>11.10.2023 16:32:31</t>
  </si>
  <si>
    <t>11.10.2023 16:32:37</t>
  </si>
  <si>
    <t>11.10.2023 16:32:38</t>
  </si>
  <si>
    <t>11.10.2023 16:32:40</t>
  </si>
  <si>
    <t>11.10.2023 16:32:41</t>
  </si>
  <si>
    <t>11.10.2023 16:32:42</t>
  </si>
  <si>
    <t>11.10.2023 16:32:44</t>
  </si>
  <si>
    <t>11.10.2023 16:32:45</t>
  </si>
  <si>
    <t>11.10.2023 16:32:46</t>
  </si>
  <si>
    <t>11.10.2023 16:32:47</t>
  </si>
  <si>
    <t>11.10.2023 16:32:50</t>
  </si>
  <si>
    <t>11.10.2023 16:33:29</t>
  </si>
  <si>
    <t>11.10.2023 16:33:34</t>
  </si>
  <si>
    <t>11.10.2023 16:33:35</t>
  </si>
  <si>
    <t>11.10.2023 16:33:37</t>
  </si>
  <si>
    <t>11.10.2023 16:33:38</t>
  </si>
  <si>
    <t>11.10.2023 16:33:40</t>
  </si>
  <si>
    <t>11.10.2023 16:33:41</t>
  </si>
  <si>
    <t>11.10.2023 16:33:43</t>
  </si>
  <si>
    <t>11.10.2023 16:33:46</t>
  </si>
  <si>
    <t>11.10.2023 16:33:49</t>
  </si>
  <si>
    <t>11.10.2023 16:33:52</t>
  </si>
  <si>
    <t>11.10.2023 16:33:53</t>
  </si>
  <si>
    <t>11.10.2023 16:33:55</t>
  </si>
  <si>
    <t>11.10.2023 16:33:56</t>
  </si>
  <si>
    <t>11.10.2023 16:33:58</t>
  </si>
  <si>
    <t>11.10.2023 16:33:59</t>
  </si>
  <si>
    <t>11.10.2023 16:34:14</t>
  </si>
  <si>
    <t>11.10.2023 16:34:16</t>
  </si>
  <si>
    <t>11.10.2023 16:34:17</t>
  </si>
  <si>
    <t>11.10.2023 16:34:19</t>
  </si>
  <si>
    <t>11.10.2023 16:34:20</t>
  </si>
  <si>
    <t>11.10.2023 16:34:49</t>
  </si>
  <si>
    <t>11.10.2023 16:34:50</t>
  </si>
  <si>
    <t>11.10.2023 16:34:52</t>
  </si>
  <si>
    <t>11.10.2023 16:34:53</t>
  </si>
  <si>
    <t>11.10.2023 16:34:54</t>
  </si>
  <si>
    <t>11.10.2023 16:35:54</t>
  </si>
  <si>
    <t>11.10.2023 16:35:55</t>
  </si>
  <si>
    <t>11.10.2023 16:35:57</t>
  </si>
  <si>
    <t>11.10.2023 16:35:58</t>
  </si>
  <si>
    <t>11.10.2023 16:35:59</t>
  </si>
  <si>
    <t>11.10.2023 16:36:02</t>
  </si>
  <si>
    <t>11.10.2023 16:36:08</t>
  </si>
  <si>
    <t>11.10.2023 16:36:10</t>
  </si>
  <si>
    <t>11.10.2023 16:36:11</t>
  </si>
  <si>
    <t>11.10.2023 16:36:13</t>
  </si>
  <si>
    <t>11.10.2023 16:36:14</t>
  </si>
  <si>
    <t>11.10.2023 16:36:16</t>
  </si>
  <si>
    <t>11.10.2023 16:36:53</t>
  </si>
  <si>
    <t>11.10.2023 16:36:56</t>
  </si>
  <si>
    <t>11.10.2023 16:36:58</t>
  </si>
  <si>
    <t>11.10.2023 16:36:59</t>
  </si>
  <si>
    <t>11.10.2023 16:38:13</t>
  </si>
  <si>
    <t>11.10.2023 16:38:16</t>
  </si>
  <si>
    <t>11.10.2023 16:38:17</t>
  </si>
  <si>
    <t>11.10.2023 16:38:19</t>
  </si>
  <si>
    <t>11.10.2023 16:38:20</t>
  </si>
  <si>
    <t>11.10.2023 16:38:22</t>
  </si>
  <si>
    <t>11.10.2023 16:38:23</t>
  </si>
  <si>
    <t>11.10.2023 16:38:25</t>
  </si>
  <si>
    <t>11.10.2023 16:38:26</t>
  </si>
  <si>
    <t>11.10.2023 16:38:47</t>
  </si>
  <si>
    <t>11.10.2023 16:38:49</t>
  </si>
  <si>
    <t>11.10.2023 16:38:50</t>
  </si>
  <si>
    <t>11.10.2023 16:38:55</t>
  </si>
  <si>
    <t>11.10.2023 16:38:56</t>
  </si>
  <si>
    <t>11.10.2023 16:38:58</t>
  </si>
  <si>
    <t>11.10.2023 16:38:59</t>
  </si>
  <si>
    <t>11.10.2023 16:39:00</t>
  </si>
  <si>
    <t>11.10.2023 16:39:02</t>
  </si>
  <si>
    <t>11.10.2023 16:39:03</t>
  </si>
  <si>
    <t>11.10.2023 16:39:30</t>
  </si>
  <si>
    <t>11.10.2023 16:39:31</t>
  </si>
  <si>
    <t>11.10.2023 16:39:43</t>
  </si>
  <si>
    <t>11.10.2023 16:39:45</t>
  </si>
  <si>
    <t>11.10.2023 16:39:46</t>
  </si>
  <si>
    <t>11.10.2023 16:39:48</t>
  </si>
  <si>
    <t>11.10.2023 16:39:49</t>
  </si>
  <si>
    <t>11.10.2023 16:40:24</t>
  </si>
  <si>
    <t>11.10.2023 16:40:25</t>
  </si>
  <si>
    <t>11.10.2023 16:40:27</t>
  </si>
  <si>
    <t>11.10.2023 16:40:28</t>
  </si>
  <si>
    <t>11.10.2023 16:40:30</t>
  </si>
  <si>
    <t>11.10.2023 16:40:33</t>
  </si>
  <si>
    <t>11.10.2023 16:40:42</t>
  </si>
  <si>
    <t>11.10.2023 16:40:45</t>
  </si>
  <si>
    <t>11.10.2023 16:40:46</t>
  </si>
  <si>
    <t>11.10.2023 16:40:48</t>
  </si>
  <si>
    <t>11.10.2023 16:40:49</t>
  </si>
  <si>
    <t>11.10.2023 16:40:51</t>
  </si>
  <si>
    <t>11.10.2023 16:40:52</t>
  </si>
  <si>
    <t>11.10.2023 16:40:54</t>
  </si>
  <si>
    <t>11.10.2023 16:41:54</t>
  </si>
  <si>
    <t>11.10.2023 16:41:55</t>
  </si>
  <si>
    <t>11.10.2023 16:41:57</t>
  </si>
  <si>
    <t>11.10.2023 16:41:58</t>
  </si>
  <si>
    <t>11.10.2023 16:42:00</t>
  </si>
  <si>
    <t>11.10.2023 16:42:01</t>
  </si>
  <si>
    <t>11.10.2023 16:42:03</t>
  </si>
  <si>
    <t>11.10.2023 16:42:04</t>
  </si>
  <si>
    <t>11.10.2023 16:42:06</t>
  </si>
  <si>
    <t>11.10.2023 16:42:07</t>
  </si>
  <si>
    <t>11.10.2023 16:42:09</t>
  </si>
  <si>
    <t>11.10.2023 16:42:10</t>
  </si>
  <si>
    <t>11.10.2023 16:42:12</t>
  </si>
  <si>
    <t>11.10.2023 16:42:40</t>
  </si>
  <si>
    <t>11.10.2023 16:42:42</t>
  </si>
  <si>
    <t>11.10.2023 16:42:43</t>
  </si>
  <si>
    <t>11.10.2023 16:42:45</t>
  </si>
  <si>
    <t>11.10.2023 16:42:46</t>
  </si>
  <si>
    <t>11.10.2023 16:42:48</t>
  </si>
  <si>
    <t>11.10.2023 16:42:51</t>
  </si>
  <si>
    <t>11.10.2023 16:43:07</t>
  </si>
  <si>
    <t>11.10.2023 16:43:09</t>
  </si>
  <si>
    <t>11.10.2023 16:43:12</t>
  </si>
  <si>
    <t>11.10.2023 16:43:13</t>
  </si>
  <si>
    <t>11.10.2023 16:43:15</t>
  </si>
  <si>
    <t>11.10.2023 16:43:16</t>
  </si>
  <si>
    <t>11.10.2023 16:43:18</t>
  </si>
  <si>
    <t>11.10.2023 16:43:34</t>
  </si>
  <si>
    <t>11.10.2023 16:43:36</t>
  </si>
  <si>
    <t>11.10.2023 16:43:37</t>
  </si>
  <si>
    <t>11.10.2023 16:43:39</t>
  </si>
  <si>
    <t>11.10.2023 16:43:40</t>
  </si>
  <si>
    <t>11.10.2023 16:43:42</t>
  </si>
  <si>
    <t>11.10.2023 16:43:43</t>
  </si>
  <si>
    <t>11.10.2023 16:43:55</t>
  </si>
  <si>
    <t>11.10.2023 16:43:58</t>
  </si>
  <si>
    <t>11.10.2023 16:44:00</t>
  </si>
  <si>
    <t>11.10.2023 16:44:01</t>
  </si>
  <si>
    <t>11.10.2023 16:44:03</t>
  </si>
  <si>
    <t>11.10.2023 16:44:27</t>
  </si>
  <si>
    <t>11.10.2023 16:44:28</t>
  </si>
  <si>
    <t>11.10.2023 16:44:30</t>
  </si>
  <si>
    <t>11.10.2023 16:44:31</t>
  </si>
  <si>
    <t>11.10.2023 16:44:33</t>
  </si>
  <si>
    <t>11.10.2023 16:44:34</t>
  </si>
  <si>
    <t>11.10.2023 16:44:36</t>
  </si>
  <si>
    <t>11.10.2023 16:44:39</t>
  </si>
  <si>
    <t>11.10.2023 16:45:51</t>
  </si>
  <si>
    <t>11.10.2023 16:45:52</t>
  </si>
  <si>
    <t>11.10.2023 16:45:54</t>
  </si>
  <si>
    <t>11.10.2023 16:45:55</t>
  </si>
  <si>
    <t>11.10.2023 16:45:57</t>
  </si>
  <si>
    <t>11.10.2023 16:45:58</t>
  </si>
  <si>
    <t>11.10.2023 16:46:00</t>
  </si>
  <si>
    <t>11.10.2023 16:47:04</t>
  </si>
  <si>
    <t>11.10.2023 16:47:06</t>
  </si>
  <si>
    <t>11.10.2023 16:47:07</t>
  </si>
  <si>
    <t>11.10.2023 16:47:09</t>
  </si>
  <si>
    <t>11.10.2023 16:47:10</t>
  </si>
  <si>
    <t>11.10.2023 16:47:12</t>
  </si>
  <si>
    <t>11.10.2023 16:47:15</t>
  </si>
  <si>
    <t>11.10.2023 16:47:57</t>
  </si>
  <si>
    <t>11.10.2023 16:48:00</t>
  </si>
  <si>
    <t>11.10.2023 16:48:01</t>
  </si>
  <si>
    <t>11.10.2023 16:48:03</t>
  </si>
  <si>
    <t>11.10.2023 16:48:04</t>
  </si>
  <si>
    <t>11.10.2023 16:48:25</t>
  </si>
  <si>
    <t>11.10.2023 16:48:27</t>
  </si>
  <si>
    <t>11.10.2023 16:48:28</t>
  </si>
  <si>
    <t>11.10.2023 16:48:30</t>
  </si>
  <si>
    <t>11.10.2023 16:48:31</t>
  </si>
  <si>
    <t>11.10.2023 16:48:33</t>
  </si>
  <si>
    <t>11.10.2023 16:49:09</t>
  </si>
  <si>
    <t>11.10.2023 16:49:10</t>
  </si>
  <si>
    <t>11.10.2023 16:49:12</t>
  </si>
  <si>
    <t>11.10.2023 16:49:16</t>
  </si>
  <si>
    <t>11.10.2023 16:49:18</t>
  </si>
  <si>
    <t>11.10.2023 16:49:19</t>
  </si>
  <si>
    <t>11.10.2023 16:49:21</t>
  </si>
  <si>
    <t>11.10.2023 16:49:22</t>
  </si>
  <si>
    <t>11.10.2023 16:50:18</t>
  </si>
  <si>
    <t>11.10.2023 16:50:21</t>
  </si>
  <si>
    <t>11.10.2023 16:50:22</t>
  </si>
  <si>
    <t>11.10.2023 16:50:24</t>
  </si>
  <si>
    <t>11.10.2023 16:50:25</t>
  </si>
  <si>
    <t>11.10.2023 16:50:27</t>
  </si>
  <si>
    <t>11.10.2023 16:50:28</t>
  </si>
  <si>
    <t>11.10.2023 16:50:30</t>
  </si>
  <si>
    <t>11.10.2023 16:50:31</t>
  </si>
  <si>
    <t>11.10.2023 16:50:46</t>
  </si>
  <si>
    <t>11.10.2023 16:50:48</t>
  </si>
  <si>
    <t>11.10.2023 16:50:49</t>
  </si>
  <si>
    <t>11.10.2023 16:50:51</t>
  </si>
  <si>
    <t>11.10.2023 16:50:52</t>
  </si>
  <si>
    <t>11.10.2023 16:50:54</t>
  </si>
  <si>
    <t>11.10.2023 16:50:55</t>
  </si>
  <si>
    <t>11.10.2023 16:50:57</t>
  </si>
  <si>
    <t>11.10.2023 16:50:58</t>
  </si>
  <si>
    <t>11.10.2023 16:51:00</t>
  </si>
  <si>
    <t>11.10.2023 16:51:01</t>
  </si>
  <si>
    <t>11.10.2023 16:51:03</t>
  </si>
  <si>
    <t>11.10.2023 16:51:04</t>
  </si>
  <si>
    <t>11.10.2023 16:51:06</t>
  </si>
  <si>
    <t>11.10.2023 16:51:07</t>
  </si>
  <si>
    <t>11.10.2023 16:51:09</t>
  </si>
  <si>
    <t>11.10.2023 16:51:24</t>
  </si>
  <si>
    <t>11.10.2023 16:51:25</t>
  </si>
  <si>
    <t>11.10.2023 16:51:27</t>
  </si>
  <si>
    <t>11.10.2023 16:51:28</t>
  </si>
  <si>
    <t>11.10.2023 16:51:30</t>
  </si>
  <si>
    <t>11.10.2023 16:51:31</t>
  </si>
  <si>
    <t>11.10.2023 16:52:19</t>
  </si>
  <si>
    <t>11.10.2023 16:52:24</t>
  </si>
  <si>
    <t>11.10.2023 16:52:25</t>
  </si>
  <si>
    <t>11.10.2023 16:52:27</t>
  </si>
  <si>
    <t>11.10.2023 16:52:28</t>
  </si>
  <si>
    <t>11.10.2023 16:52:30</t>
  </si>
  <si>
    <t>11.10.2023 16:52:31</t>
  </si>
  <si>
    <t>11.10.2023 16:52:45</t>
  </si>
  <si>
    <t>11.10.2023 16:52:46</t>
  </si>
  <si>
    <t>11.10.2023 16:52:48</t>
  </si>
  <si>
    <t>11.10.2023 16:52:49</t>
  </si>
  <si>
    <t>11.10.2023 16:52:51</t>
  </si>
  <si>
    <t>11.10.2023 16:52:52</t>
  </si>
  <si>
    <t>11.10.2023 16:52:54</t>
  </si>
  <si>
    <t>11.10.2023 16:53:09</t>
  </si>
  <si>
    <t>11.10.2023 16:53:10</t>
  </si>
  <si>
    <t>11.10.2023 16:53:12</t>
  </si>
  <si>
    <t>11.10.2023 16:53:13</t>
  </si>
  <si>
    <t>11.10.2023 16:53:15</t>
  </si>
  <si>
    <t>11.10.2023 16:53:18</t>
  </si>
  <si>
    <t>11.10.2023 16:53:19</t>
  </si>
  <si>
    <t>11.10.2023 16:53:21</t>
  </si>
  <si>
    <t>11.10.2023 16:53:22</t>
  </si>
  <si>
    <t>11.10.2023 16:53:34</t>
  </si>
  <si>
    <t>11.10.2023 16:53:36</t>
  </si>
  <si>
    <t>11.10.2023 16:53:37</t>
  </si>
  <si>
    <t>11.10.2023 16:53:39</t>
  </si>
  <si>
    <t>11.10.2023 16:53:57</t>
  </si>
  <si>
    <t>11.10.2023 16:53:58</t>
  </si>
  <si>
    <t>11.10.2023 16:54:00</t>
  </si>
  <si>
    <t>11.10.2023 16:54:01</t>
  </si>
  <si>
    <t>11.10.2023 16:54:03</t>
  </si>
  <si>
    <t>11.10.2023 16:54:04</t>
  </si>
  <si>
    <t>11.10.2023 16:54:06</t>
  </si>
  <si>
    <t>11.10.2023 16:54:07</t>
  </si>
  <si>
    <t>11.10.2023 16:54:09</t>
  </si>
  <si>
    <t>11.10.2023 16:54:10</t>
  </si>
  <si>
    <t>11.10.2023 16:54:19</t>
  </si>
  <si>
    <t>11.10.2023 16:54:21</t>
  </si>
  <si>
    <t>11.10.2023 16:54:22</t>
  </si>
  <si>
    <t>11.10.2023 16:54:24</t>
  </si>
  <si>
    <t>11.10.2023 16:54:39</t>
  </si>
  <si>
    <t>11.10.2023 16:54:40</t>
  </si>
  <si>
    <t>11.10.2023 16:54:42</t>
  </si>
  <si>
    <t>11.10.2023 16:54:43</t>
  </si>
  <si>
    <t>11.10.2023 16:54:45</t>
  </si>
  <si>
    <t>11.10.2023 16:54:46</t>
  </si>
  <si>
    <t>11.10.2023 16:55:39</t>
  </si>
  <si>
    <t>11.10.2023 16:55:40</t>
  </si>
  <si>
    <t>11.10.2023 16:55:42</t>
  </si>
  <si>
    <t>11.10.2023 16:55:43</t>
  </si>
  <si>
    <t>11.10.2023 16:55:45</t>
  </si>
  <si>
    <t>11.10.2023 16:55:46</t>
  </si>
  <si>
    <t>11.10.2023 16:55:58</t>
  </si>
  <si>
    <t>11.10.2023 16:56:01</t>
  </si>
  <si>
    <t>11.10.2023 16:56:03</t>
  </si>
  <si>
    <t>11.10.2023 16:56:04</t>
  </si>
  <si>
    <t>11.10.2023 16:56:06</t>
  </si>
  <si>
    <t>11.10.2023 16:56:07</t>
  </si>
  <si>
    <t>11.10.2023 16:56:27</t>
  </si>
  <si>
    <t>11.10.2023 16:56:28</t>
  </si>
  <si>
    <t>11.10.2023 16:56:30</t>
  </si>
  <si>
    <t>11.10.2023 16:56:31</t>
  </si>
  <si>
    <t>11.10.2023 16:56:33</t>
  </si>
  <si>
    <t>11.10.2023 16:56:34</t>
  </si>
  <si>
    <t>11.10.2023 16:56:36</t>
  </si>
  <si>
    <t>11.10.2023 16:56:58</t>
  </si>
  <si>
    <t>11.10.2023 16:57:00</t>
  </si>
  <si>
    <t>11.10.2023 16:57:01</t>
  </si>
  <si>
    <t>11.10.2023 16:57:03</t>
  </si>
  <si>
    <t>11.10.2023 16:57:04</t>
  </si>
  <si>
    <t>11.10.2023 16:57:07</t>
  </si>
  <si>
    <t>11.10.2023 16:57:55</t>
  </si>
  <si>
    <t>11.10.2023 16:57:57</t>
  </si>
  <si>
    <t>11.10.2023 16:57:58</t>
  </si>
  <si>
    <t>11.10.2023 16:58:00</t>
  </si>
  <si>
    <t>11.10.2023 16:58:01</t>
  </si>
  <si>
    <t>11.10.2023 16:58:03</t>
  </si>
  <si>
    <t>11.10.2023 16:58:04</t>
  </si>
  <si>
    <t>11.10.2023 16:58:07</t>
  </si>
  <si>
    <t>11.10.2023 16:58:08</t>
  </si>
  <si>
    <t>11.10.2023 16:58:10</t>
  </si>
  <si>
    <t>11.10.2023 16:58:11</t>
  </si>
  <si>
    <t>11.10.2023 16:58:13</t>
  </si>
  <si>
    <t>11.10.2023 16:58:14</t>
  </si>
  <si>
    <t>11.10.2023 16:58:19</t>
  </si>
  <si>
    <t>11.10.2023 16:58:20</t>
  </si>
  <si>
    <t>11.10.2023 16:58:22</t>
  </si>
  <si>
    <t>11.10.2023 16:58:23</t>
  </si>
  <si>
    <t>11.10.2023 16:58:25</t>
  </si>
  <si>
    <t>11.10.2023 16:58:26</t>
  </si>
  <si>
    <t>11.10.2023 16:58:29</t>
  </si>
  <si>
    <t>11.10.2023 16:58:31</t>
  </si>
  <si>
    <t>11.10.2023 16:58:32</t>
  </si>
  <si>
    <t>11.10.2023 16:58:34</t>
  </si>
  <si>
    <t>11.10.2023 16:58:35</t>
  </si>
  <si>
    <t>11.10.2023 16:58:37</t>
  </si>
  <si>
    <t>11.10.2023 16:58:53</t>
  </si>
  <si>
    <t>11.10.2023 16:58:55</t>
  </si>
  <si>
    <t>11.10.2023 16:58:56</t>
  </si>
  <si>
    <t>11.10.2023 16:58:58</t>
  </si>
  <si>
    <t>11.10.2023 16:58:59</t>
  </si>
  <si>
    <t>11.10.2023 16:59:31</t>
  </si>
  <si>
    <t>11.10.2023 16:59:32</t>
  </si>
  <si>
    <t>11.10.2023 16:59:34</t>
  </si>
  <si>
    <t>11.10.2023 16:59:35</t>
  </si>
  <si>
    <t>11.10.2023 16:59:37</t>
  </si>
  <si>
    <t>11.10.2023 17:00:16</t>
  </si>
  <si>
    <t>11.10.2023 17:00:17</t>
  </si>
  <si>
    <t>11.10.2023 17:00:19</t>
  </si>
  <si>
    <t>11.10.2023 17:00:22</t>
  </si>
  <si>
    <t>11.10.2023 17:00:23</t>
  </si>
  <si>
    <t>11.10.2023 17:00:25</t>
  </si>
  <si>
    <t>11.10.2023 17:00:26</t>
  </si>
  <si>
    <t>11.10.2023 17:00:29</t>
  </si>
  <si>
    <t>11.10.2023 17:00:34</t>
  </si>
  <si>
    <t>11.10.2023 17:00:35</t>
  </si>
  <si>
    <t>11.10.2023 17:00:37</t>
  </si>
  <si>
    <t>11.10.2023 17:00:38</t>
  </si>
  <si>
    <t>11.10.2023 17:00:40</t>
  </si>
  <si>
    <t>11.10.2023 17:00:41</t>
  </si>
  <si>
    <t>11.10.2023 17:00:44</t>
  </si>
  <si>
    <t>11.10.2023 17:00:46</t>
  </si>
  <si>
    <t>11.10.2023 17:00:47</t>
  </si>
  <si>
    <t>11.10.2023 17:00:49</t>
  </si>
  <si>
    <t>11.10.2023 17:02:11</t>
  </si>
  <si>
    <t>11.10.2023 17:02:13</t>
  </si>
  <si>
    <t>11.10.2023 17:02:14</t>
  </si>
  <si>
    <t>11.10.2023 17:02:16</t>
  </si>
  <si>
    <t>11.10.2023 17:02:17</t>
  </si>
  <si>
    <t>11.10.2023 17:02:26</t>
  </si>
  <si>
    <t>11.10.2023 17:02:28</t>
  </si>
  <si>
    <t>11.10.2023 17:02:29</t>
  </si>
  <si>
    <t>11.10.2023 17:02:31</t>
  </si>
  <si>
    <t>11.10.2023 17:02:38</t>
  </si>
  <si>
    <t>11.10.2023 17:02:40</t>
  </si>
  <si>
    <t>11.10.2023 17:02:41</t>
  </si>
  <si>
    <t>11.10.2023 17:02:43</t>
  </si>
  <si>
    <t>11.10.2023 17:02:44</t>
  </si>
  <si>
    <t>11.10.2023 17:02:46</t>
  </si>
  <si>
    <t>11.10.2023 17:02:53</t>
  </si>
  <si>
    <t>11.10.2023 17:02:56</t>
  </si>
  <si>
    <t>11.10.2023 17:03:06</t>
  </si>
  <si>
    <t>11.10.2023 17:04:20</t>
  </si>
  <si>
    <t>11.10.2023 17:04:21</t>
  </si>
  <si>
    <t>11.10.2023 17:04:23</t>
  </si>
  <si>
    <t>11.10.2023 17:04:24</t>
  </si>
  <si>
    <t>11.10.2023 17:04:26</t>
  </si>
  <si>
    <t>11.10.2023 17:04:27</t>
  </si>
  <si>
    <t>11.10.2023 17:05:18</t>
  </si>
  <si>
    <t>11.10.2023 17:05:20</t>
  </si>
  <si>
    <t>11.10.2023 17:05:21</t>
  </si>
  <si>
    <t>11.10.2023 17:05:23</t>
  </si>
  <si>
    <t>11.10.2023 17:05:24</t>
  </si>
  <si>
    <t>11.10.2023 17:05:27</t>
  </si>
  <si>
    <t>11.10.2023 17:06:15</t>
  </si>
  <si>
    <t>11.10.2023 17:06:17</t>
  </si>
  <si>
    <t>11.10.2023 17:06:18</t>
  </si>
  <si>
    <t>11.10.2023 17:06:20</t>
  </si>
  <si>
    <t>11.10.2023 17:06:21</t>
  </si>
  <si>
    <t>11.10.2023 17:06:23</t>
  </si>
  <si>
    <t>11.10.2023 17:06:24</t>
  </si>
  <si>
    <t>11.10.2023 17:06:26</t>
  </si>
  <si>
    <t>11.10.2023 17:07:09</t>
  </si>
  <si>
    <t>11.10.2023 17:07:11</t>
  </si>
  <si>
    <t>11.10.2023 17:07:12</t>
  </si>
  <si>
    <t>11.10.2023 17:07:14</t>
  </si>
  <si>
    <t>11.10.2023 17:07:15</t>
  </si>
  <si>
    <t>11.10.2023 17:07:17</t>
  </si>
  <si>
    <t>11.10.2023 17:07:18</t>
  </si>
  <si>
    <t>11.10.2023 17:07:20</t>
  </si>
  <si>
    <t>11.10.2023 17:07:21</t>
  </si>
  <si>
    <t>11.10.2023 17:07:23</t>
  </si>
  <si>
    <t>11.10.2023 17:07:24</t>
  </si>
  <si>
    <t>11.10.2023 17:07:33</t>
  </si>
  <si>
    <t>11.10.2023 17:07:35</t>
  </si>
  <si>
    <t>11.10.2023 17:07:36</t>
  </si>
  <si>
    <t>11.10.2023 17:07:38</t>
  </si>
  <si>
    <t>11.10.2023 17:07:39</t>
  </si>
  <si>
    <t>11.10.2023 17:08:02</t>
  </si>
  <si>
    <t>11.10.2023 17:08:03</t>
  </si>
  <si>
    <t>11.10.2023 17:08:05</t>
  </si>
  <si>
    <t>11.10.2023 17:08:06</t>
  </si>
  <si>
    <t>11.10.2023 17:08:08</t>
  </si>
  <si>
    <t>11.10.2023 17:09:05</t>
  </si>
  <si>
    <t>11.10.2023 17:09:06</t>
  </si>
  <si>
    <t>11.10.2023 17:09:08</t>
  </si>
  <si>
    <t>11.10.2023 17:09:09</t>
  </si>
  <si>
    <t>11.10.2023 17:09:11</t>
  </si>
  <si>
    <t>11.10.2023 17:09:12</t>
  </si>
  <si>
    <t>11.10.2023 17:09:14</t>
  </si>
  <si>
    <t>11.10.2023 17:09:15</t>
  </si>
  <si>
    <t>11.10.2023 17:09:17</t>
  </si>
  <si>
    <t>11.10.2023 17:09:18</t>
  </si>
  <si>
    <t>11.10.2023 17:09:20</t>
  </si>
  <si>
    <t>11.10.2023 17:09:56</t>
  </si>
  <si>
    <t>11.10.2023 17:09:57</t>
  </si>
  <si>
    <t>11.10.2023 17:09:59</t>
  </si>
  <si>
    <t>11.10.2023 17:10:00</t>
  </si>
  <si>
    <t>11.10.2023 17:10:02</t>
  </si>
  <si>
    <t>11.10.2023 17:10:03</t>
  </si>
  <si>
    <t>11.10.2023 17:11:35</t>
  </si>
  <si>
    <t>11.10.2023 17:11:36</t>
  </si>
  <si>
    <t>11.10.2023 17:11:38</t>
  </si>
  <si>
    <t>11.10.2023 17:11:39</t>
  </si>
  <si>
    <t>11.10.2023 17:11:41</t>
  </si>
  <si>
    <t>11.10.2023 17:11:42</t>
  </si>
  <si>
    <t>11.10.2023 17:11:53</t>
  </si>
  <si>
    <t>11.10.2023 17:11:54</t>
  </si>
  <si>
    <t>11.10.2023 17:11:56</t>
  </si>
  <si>
    <t>11.10.2023 17:11:57</t>
  </si>
  <si>
    <t>11.10.2023 17:12:00</t>
  </si>
  <si>
    <t>11.10.2023 17:12:02</t>
  </si>
  <si>
    <t>11.10.2023 17:12:03</t>
  </si>
  <si>
    <t>11.10.2023 17:12:05</t>
  </si>
  <si>
    <t>11.10.2023 17:12:08</t>
  </si>
  <si>
    <t>11.10.2023 17:12:09</t>
  </si>
  <si>
    <t>11.10.2023 17:12:11</t>
  </si>
  <si>
    <t>11.10.2023 17:12:12</t>
  </si>
  <si>
    <t>11.10.2023 17:12:57</t>
  </si>
  <si>
    <t>11.10.2023 17:13:00</t>
  </si>
  <si>
    <t>11.10.2023 17:13:02</t>
  </si>
  <si>
    <t>11.10.2023 17:13:03</t>
  </si>
  <si>
    <t>11.10.2023 17:13:05</t>
  </si>
  <si>
    <t>11.10.2023 17:13:06</t>
  </si>
  <si>
    <t>11.10.2023 17:13:08</t>
  </si>
  <si>
    <t>11.10.2023 17:13:32</t>
  </si>
  <si>
    <t>11.10.2023 17:13:33</t>
  </si>
  <si>
    <t>11.10.2023 17:13:35</t>
  </si>
  <si>
    <t>11.10.2023 17:13:36</t>
  </si>
  <si>
    <t>11.10.2023 17:13:38</t>
  </si>
  <si>
    <t>11.10.2023 17:13:39</t>
  </si>
  <si>
    <t>11.10.2023 17:13:41</t>
  </si>
  <si>
    <t>11.10.2023 17:13:59</t>
  </si>
  <si>
    <t>11.10.2023 17:14:02</t>
  </si>
  <si>
    <t>11.10.2023 17:14:03</t>
  </si>
  <si>
    <t>11.10.2023 17:14:05</t>
  </si>
  <si>
    <t>11.10.2023 17:14:06</t>
  </si>
  <si>
    <t>11.10.2023 17:14:08</t>
  </si>
  <si>
    <t>11.10.2023 17:14:11</t>
  </si>
  <si>
    <t>11.10.2023 17:14:12</t>
  </si>
  <si>
    <t>11.10.2023 17:14:14</t>
  </si>
  <si>
    <t>11.10.2023 17:14:15</t>
  </si>
  <si>
    <t>11.10.2023 17:14:17</t>
  </si>
  <si>
    <t>11.10.2023 17:14:18</t>
  </si>
  <si>
    <t>11.10.2023 17:14:20</t>
  </si>
  <si>
    <t>11.10.2023 17:14:30</t>
  </si>
  <si>
    <t>11.10.2023 17:14:32</t>
  </si>
  <si>
    <t>11.10.2023 17:14:33</t>
  </si>
  <si>
    <t>11.10.2023 17:14:35</t>
  </si>
  <si>
    <t>11.10.2023 17:14:36</t>
  </si>
  <si>
    <t>11.10.2023 17:14:38</t>
  </si>
  <si>
    <t>11.10.2023 17:14:39</t>
  </si>
  <si>
    <t>11.10.2023 17:14:44</t>
  </si>
  <si>
    <t>11.10.2023 17:14:45</t>
  </si>
  <si>
    <t>11.10.2023 17:14:47</t>
  </si>
  <si>
    <t>11.10.2023 17:14:48</t>
  </si>
  <si>
    <t>11.10.2023 17:14:50</t>
  </si>
  <si>
    <t>11.10.2023 17:14:51</t>
  </si>
  <si>
    <t>11.10.2023 17:14:54</t>
  </si>
  <si>
    <t>11.10.2023 17:14:56</t>
  </si>
  <si>
    <t>11.10.2023 17:15:00</t>
  </si>
  <si>
    <t>11.10.2023 17:15:03</t>
  </si>
  <si>
    <t>11.10.2023 17:15:05</t>
  </si>
  <si>
    <t>11.10.2023 17:15:06</t>
  </si>
  <si>
    <t>11.10.2023 17:15:08</t>
  </si>
  <si>
    <t>11.10.2023 17:15:09</t>
  </si>
  <si>
    <t>11.10.2023 17:15:11</t>
  </si>
  <si>
    <t>11.10.2023 17:15:14</t>
  </si>
  <si>
    <t>11.10.2023 17:15:17</t>
  </si>
  <si>
    <t>11.10.2023 17:15:18</t>
  </si>
  <si>
    <t>11.10.2023 17:15:20</t>
  </si>
  <si>
    <t>11.10.2023 17:15:21</t>
  </si>
  <si>
    <t>11.10.2023 17:15:23</t>
  </si>
  <si>
    <t>11.10.2023 17:15:36</t>
  </si>
  <si>
    <t>11.10.2023 17:15:37</t>
  </si>
  <si>
    <t>11.10.2023 17:15:39</t>
  </si>
  <si>
    <t>11.10.2023 17:15:40</t>
  </si>
  <si>
    <t>11.10.2023 17:15:42</t>
  </si>
  <si>
    <t>11.10.2023 17:15:43</t>
  </si>
  <si>
    <t>11.10.2023 17:15:45</t>
  </si>
  <si>
    <t>11.10.2023 17:15:46</t>
  </si>
  <si>
    <t>11.10.2023 17:16:13</t>
  </si>
  <si>
    <t>11.10.2023 17:16:15</t>
  </si>
  <si>
    <t>11.10.2023 17:16:16</t>
  </si>
  <si>
    <t>11.10.2023 17:19:12</t>
  </si>
  <si>
    <t>11.10.2023 17:19:16</t>
  </si>
  <si>
    <t>11.10.2023 17:19:18</t>
  </si>
  <si>
    <t>11.10.2023 17:19:19</t>
  </si>
  <si>
    <t>11.10.2023 17:19:27</t>
  </si>
  <si>
    <t>11.10.2023 17:19:28</t>
  </si>
  <si>
    <t>11.10.2023 17:19:30</t>
  </si>
  <si>
    <t>11.10.2023 17:19:31</t>
  </si>
  <si>
    <t>11.10.2023 17:19:33</t>
  </si>
  <si>
    <t>11.10.2023 17:19:34</t>
  </si>
  <si>
    <t>11.10.2023 17:19:42</t>
  </si>
  <si>
    <t>11.10.2023 17:19:43</t>
  </si>
  <si>
    <t>11.10.2023 17:19:45</t>
  </si>
  <si>
    <t>11.10.2023 17:19:46</t>
  </si>
  <si>
    <t>11.10.2023 17:19:48</t>
  </si>
  <si>
    <t>11.10.2023 17:20:24</t>
  </si>
  <si>
    <t>11.10.2023 17:20:25</t>
  </si>
  <si>
    <t>11.10.2023 17:20:27</t>
  </si>
  <si>
    <t>11.10.2023 17:20:28</t>
  </si>
  <si>
    <t>11.10.2023 17:20:30</t>
  </si>
  <si>
    <t>11.10.2023 17:20:31</t>
  </si>
  <si>
    <t>11.10.2023 17:20:33</t>
  </si>
  <si>
    <t>11.10.2023 17:20:34</t>
  </si>
  <si>
    <t>11.10.2023 17:20:36</t>
  </si>
  <si>
    <t>11.10.2023 17:20:37</t>
  </si>
  <si>
    <t>11.10.2023 17:20:39</t>
  </si>
  <si>
    <t>11.10.2023 17:20:40</t>
  </si>
  <si>
    <t>11.10.2023 17:20:42</t>
  </si>
  <si>
    <t>11.10.2023 17:20:46</t>
  </si>
  <si>
    <t>11.10.2023 17:20:48</t>
  </si>
  <si>
    <t>11.10.2023 17:20:49</t>
  </si>
  <si>
    <t>11.10.2023 17:20:52</t>
  </si>
  <si>
    <t>11.10.2023 17:21:13</t>
  </si>
  <si>
    <t>11.10.2023 17:21:15</t>
  </si>
  <si>
    <t>11.10.2023 17:21:16</t>
  </si>
  <si>
    <t>11.10.2023 17:21:18</t>
  </si>
  <si>
    <t>11.10.2023 17:21:21</t>
  </si>
  <si>
    <t>11.10.2023 17:21:22</t>
  </si>
  <si>
    <t>11.10.2023 17:21:24</t>
  </si>
  <si>
    <t>11.10.2023 17:21:25</t>
  </si>
  <si>
    <t>11.10.2023 17:21:27</t>
  </si>
  <si>
    <t>11.10.2023 17:21:28</t>
  </si>
  <si>
    <t>11.10.2023 17:21:30</t>
  </si>
  <si>
    <t>11.10.2023 17:21:31</t>
  </si>
  <si>
    <t>11.10.2023 17:21:33</t>
  </si>
  <si>
    <t>11.10.2023 17:22:03</t>
  </si>
  <si>
    <t>11.10.2023 17:22:04</t>
  </si>
  <si>
    <t>11.10.2023 17:22:06</t>
  </si>
  <si>
    <t>11.10.2023 17:22:07</t>
  </si>
  <si>
    <t>11.10.2023 17:23:01</t>
  </si>
  <si>
    <t>11.10.2023 17:23:04</t>
  </si>
  <si>
    <t>11.10.2023 17:23:05</t>
  </si>
  <si>
    <t>11.10.2023 17:23:07</t>
  </si>
  <si>
    <t>11.10.2023 17:23:08</t>
  </si>
  <si>
    <t>11.10.2023 17:23:10</t>
  </si>
  <si>
    <t>11.10.2023 17:23:13</t>
  </si>
  <si>
    <t>11.10.2023 17:24:28</t>
  </si>
  <si>
    <t>11.10.2023 17:24:29</t>
  </si>
  <si>
    <t>11.10.2023 17:24:31</t>
  </si>
  <si>
    <t>11.10.2023 17:24:32</t>
  </si>
  <si>
    <t>11.10.2023 17:24:34</t>
  </si>
  <si>
    <t>11.10.2023 17:26:05</t>
  </si>
  <si>
    <t>11.10.2023 17:26:07</t>
  </si>
  <si>
    <t>11.10.2023 17:26:10</t>
  </si>
  <si>
    <t>11.10.2023 17:26:11</t>
  </si>
  <si>
    <t>11.10.2023 17:26:13</t>
  </si>
  <si>
    <t>11.10.2023 17:26:16</t>
  </si>
  <si>
    <t>11.10.2023 17:26:17</t>
  </si>
  <si>
    <t>11.10.2023 17:26:19</t>
  </si>
  <si>
    <t>11.10.2023 17:26:20</t>
  </si>
  <si>
    <t>11.10.2023 17:26:22</t>
  </si>
  <si>
    <t>11.10.2023 17:26:35</t>
  </si>
  <si>
    <t>11.10.2023 17:26:37</t>
  </si>
  <si>
    <t>11.10.2023 17:26:38</t>
  </si>
  <si>
    <t>11.10.2023 17:26:40</t>
  </si>
  <si>
    <t>11.10.2023 17:26:41</t>
  </si>
  <si>
    <t>11.10.2023 17:26:43</t>
  </si>
  <si>
    <t>11.10.2023 17:26:44</t>
  </si>
  <si>
    <t>11.10.2023 17:27:01</t>
  </si>
  <si>
    <t>11.10.2023 17:27:02</t>
  </si>
  <si>
    <t>11.10.2023 17:27:04</t>
  </si>
  <si>
    <t>11.10.2023 17:27:05</t>
  </si>
  <si>
    <t>11.10.2023 17:27:07</t>
  </si>
  <si>
    <t>11.10.2023 17:27:10</t>
  </si>
  <si>
    <t>11.10.2023 17:27:53</t>
  </si>
  <si>
    <t>11.10.2023 17:27:55</t>
  </si>
  <si>
    <t>11.10.2023 17:27:56</t>
  </si>
  <si>
    <t>11.10.2023 17:27:58</t>
  </si>
  <si>
    <t>11.10.2023 17:27:59</t>
  </si>
  <si>
    <t>11.10.2023 17:28:01</t>
  </si>
  <si>
    <t>11.10.2023 17:28:02</t>
  </si>
  <si>
    <t>11.10.2023 17:28:04</t>
  </si>
  <si>
    <t>11.10.2023 17:28:07</t>
  </si>
  <si>
    <t>11.10.2023 17:28:08</t>
  </si>
  <si>
    <t>11.10.2023 17:28:10</t>
  </si>
  <si>
    <t>11.10.2023 17:28:11</t>
  </si>
  <si>
    <t>11.10.2023 17:28:13</t>
  </si>
  <si>
    <t>11.10.2023 17:28:14</t>
  </si>
  <si>
    <t>11.10.2023 17:28:38</t>
  </si>
  <si>
    <t>11.10.2023 17:28:40</t>
  </si>
  <si>
    <t>11.10.2023 17:28:41</t>
  </si>
  <si>
    <t>11.10.2023 17:28:43</t>
  </si>
  <si>
    <t>11.10.2023 17:28:44</t>
  </si>
  <si>
    <t>11.10.2023 17:28:47</t>
  </si>
  <si>
    <t>11.10.2023 17:29:16</t>
  </si>
  <si>
    <t>11.10.2023 17:29:17</t>
  </si>
  <si>
    <t>11.10.2023 17:29:19</t>
  </si>
  <si>
    <t>11.10.2023 17:29:20</t>
  </si>
  <si>
    <t>11.10.2023 17:29:22</t>
  </si>
  <si>
    <t>11.10.2023 17:29:23</t>
  </si>
  <si>
    <t>11.10.2023 17:29:25</t>
  </si>
  <si>
    <t>11.10.2023 17:30:08</t>
  </si>
  <si>
    <t>11.10.2023 17:30:10</t>
  </si>
  <si>
    <t>11.10.2023 17:30:11</t>
  </si>
  <si>
    <t>11.10.2023 17:30:13</t>
  </si>
  <si>
    <t>11.10.2023 17:30:14</t>
  </si>
  <si>
    <t>11.10.2023 17:30:16</t>
  </si>
  <si>
    <t>11.10.2023 17:30:17</t>
  </si>
  <si>
    <t>11.10.2023 17:30:19</t>
  </si>
  <si>
    <t>11.10.2023 17:30:20</t>
  </si>
  <si>
    <t>11.10.2023 17:30:22</t>
  </si>
  <si>
    <t>11.10.2023 17:30:23</t>
  </si>
  <si>
    <t>11.10.2023 17:31:20</t>
  </si>
  <si>
    <t>11.10.2023 17:31:22</t>
  </si>
  <si>
    <t>11.10.2023 17:31:23</t>
  </si>
  <si>
    <t>11.10.2023 17:31:25</t>
  </si>
  <si>
    <t>11.10.2023 17:31:28</t>
  </si>
  <si>
    <t>11.10.2023 17:31:38</t>
  </si>
  <si>
    <t>11.10.2023 17:31:41</t>
  </si>
  <si>
    <t>11.10.2023 17:31:43</t>
  </si>
  <si>
    <t>11.10.2023 17:31:44</t>
  </si>
  <si>
    <t>11.10.2023 17:31:46</t>
  </si>
  <si>
    <t>11.10.2023 17:31:52</t>
  </si>
  <si>
    <t>11.10.2023 17:31:53</t>
  </si>
  <si>
    <t>11.10.2023 17:31:55</t>
  </si>
  <si>
    <t>11.10.2023 17:31:56</t>
  </si>
  <si>
    <t>11.10.2023 17:31:58</t>
  </si>
  <si>
    <t>11.10.2023 17:31:59</t>
  </si>
  <si>
    <t>11.10.2023 17:32:26</t>
  </si>
  <si>
    <t>11.10.2023 17:32:28</t>
  </si>
  <si>
    <t>11.10.2023 17:32:29</t>
  </si>
  <si>
    <t>11.10.2023 17:32:31</t>
  </si>
  <si>
    <t>11.10.2023 17:32:32</t>
  </si>
  <si>
    <t>11.10.2023 17:32:34</t>
  </si>
  <si>
    <t>11.10.2023 17:32:35</t>
  </si>
  <si>
    <t>11.10.2023 17:32:37</t>
  </si>
  <si>
    <t>11.10.2023 17:32:38</t>
  </si>
  <si>
    <t>11.10.2023 17:32:44</t>
  </si>
  <si>
    <t>11.10.2023 17:32:47</t>
  </si>
  <si>
    <t>11.10.2023 17:32:49</t>
  </si>
  <si>
    <t>11.10.2023 17:32:50</t>
  </si>
  <si>
    <t>11.10.2023 17:32:52</t>
  </si>
  <si>
    <t>11.10.2023 17:32:53</t>
  </si>
  <si>
    <t>11.10.2023 17:33:20</t>
  </si>
  <si>
    <t>11.10.2023 17:33:23</t>
  </si>
  <si>
    <t>11.10.2023 17:33:25</t>
  </si>
  <si>
    <t>11.10.2023 17:33:26</t>
  </si>
  <si>
    <t>11.10.2023 17:33:28</t>
  </si>
  <si>
    <t>11.10.2023 17:33:49</t>
  </si>
  <si>
    <t>11.10.2023 17:33:50</t>
  </si>
  <si>
    <t>11.10.2023 17:33:53</t>
  </si>
  <si>
    <t>11.10.2023 17:35:19</t>
  </si>
  <si>
    <t>11.10.2023 17:35:20</t>
  </si>
  <si>
    <t>11.10.2023 17:35:22</t>
  </si>
  <si>
    <t>11.10.2023 17:35:23</t>
  </si>
  <si>
    <t>11.10.2023 17:35:25</t>
  </si>
  <si>
    <t>11.10.2023 17:35:28</t>
  </si>
  <si>
    <t>11.10.2023 17:35:52</t>
  </si>
  <si>
    <t>11.10.2023 17:35:53</t>
  </si>
  <si>
    <t>11.10.2023 17:35:56</t>
  </si>
  <si>
    <t>11.10.2023 17:35:59</t>
  </si>
  <si>
    <t>11.10.2023 17:36:01</t>
  </si>
  <si>
    <t>11.10.2023 17:36:02</t>
  </si>
  <si>
    <t>11.10.2023 17:36:04</t>
  </si>
  <si>
    <t>11.10.2023 17:36:05</t>
  </si>
  <si>
    <t>11.10.2023 17:36:07</t>
  </si>
  <si>
    <t>11.10.2023 17:36:08</t>
  </si>
  <si>
    <t>11.10.2023 17:36:10</t>
  </si>
  <si>
    <t>11.10.2023 17:36:17</t>
  </si>
  <si>
    <t>11.10.2023 17:36:18</t>
  </si>
  <si>
    <t>11.10.2023 17:36:20</t>
  </si>
  <si>
    <t>11.10.2023 17:36:21</t>
  </si>
  <si>
    <t>11.10.2023 17:36:23</t>
  </si>
  <si>
    <t>11.10.2023 17:36:32</t>
  </si>
  <si>
    <t>11.10.2023 17:36:33</t>
  </si>
  <si>
    <t>11.10.2023 17:36:35</t>
  </si>
  <si>
    <t>11.10.2023 17:36:36</t>
  </si>
  <si>
    <t>11.10.2023 17:36:38</t>
  </si>
  <si>
    <t>11.10.2023 17:36:41</t>
  </si>
  <si>
    <t>11.10.2023 17:36:42</t>
  </si>
  <si>
    <t>11.10.2023 17:36:44</t>
  </si>
  <si>
    <t>11.10.2023 17:36:45</t>
  </si>
  <si>
    <t>11.10.2023 17:36:48</t>
  </si>
  <si>
    <t>11.10.2023 17:37:17</t>
  </si>
  <si>
    <t>11.10.2023 17:37:18</t>
  </si>
  <si>
    <t>11.10.2023 17:37:20</t>
  </si>
  <si>
    <t>11.10.2023 17:37:21</t>
  </si>
  <si>
    <t>11.10.2023 17:37:23</t>
  </si>
  <si>
    <t>11.10.2023 17:37:24</t>
  </si>
  <si>
    <t>11.10.2023 17:37:30</t>
  </si>
  <si>
    <t>11.10.2023 17:37:32</t>
  </si>
  <si>
    <t>11.10.2023 17:37:33</t>
  </si>
  <si>
    <t>11.10.2023 17:37:35</t>
  </si>
  <si>
    <t>11.10.2023 17:37:36</t>
  </si>
  <si>
    <t>11.10.2023 17:37:38</t>
  </si>
  <si>
    <t>11.10.2023 17:37:39</t>
  </si>
  <si>
    <t>11.10.2023 17:37:50</t>
  </si>
  <si>
    <t>11.10.2023 17:37:51</t>
  </si>
  <si>
    <t>11.10.2023 17:37:53</t>
  </si>
  <si>
    <t>11.10.2023 17:37:54</t>
  </si>
  <si>
    <t>11.10.2023 17:37:56</t>
  </si>
  <si>
    <t>11.10.2023 17:38:45</t>
  </si>
  <si>
    <t>11.10.2023 17:38:47</t>
  </si>
  <si>
    <t>11.10.2023 17:38:48</t>
  </si>
  <si>
    <t>11.10.2023 17:38:50</t>
  </si>
  <si>
    <t>11.10.2023 17:38:51</t>
  </si>
  <si>
    <t>11.10.2023 17:38:53</t>
  </si>
  <si>
    <t>11.10.2023 17:38:54</t>
  </si>
  <si>
    <t>11.10.2023 17:40:05</t>
  </si>
  <si>
    <t>11.10.2023 17:40:06</t>
  </si>
  <si>
    <t>11.10.2023 17:40:08</t>
  </si>
  <si>
    <t>11.10.2023 17:40:09</t>
  </si>
  <si>
    <t>11.10.2023 17:40:29</t>
  </si>
  <si>
    <t>11.10.2023 17:40:30</t>
  </si>
  <si>
    <t>11.10.2023 17:40:32</t>
  </si>
  <si>
    <t>11.10.2023 17:40:33</t>
  </si>
  <si>
    <t>11.10.2023 17:40:35</t>
  </si>
  <si>
    <t>11.10.2023 17:41:41</t>
  </si>
  <si>
    <t>11.10.2023 17:41:47</t>
  </si>
  <si>
    <t>11.10.2023 17:41:53</t>
  </si>
  <si>
    <t>11.10.2023 17:41:57</t>
  </si>
  <si>
    <t>11.10.2023 17:42:02</t>
  </si>
  <si>
    <t>11.10.2023 17:42:03</t>
  </si>
  <si>
    <t>11.10.2023 17:42:05</t>
  </si>
  <si>
    <t>11.10.2023 17:42:06</t>
  </si>
  <si>
    <t>11.10.2023 17:42:08</t>
  </si>
  <si>
    <t>11.10.2023 17:42:09</t>
  </si>
  <si>
    <t>11.10.2023 17:42:12</t>
  </si>
  <si>
    <t>11.10.2023 17:43:06</t>
  </si>
  <si>
    <t>11.10.2023 17:43:08</t>
  </si>
  <si>
    <t>11.10.2023 17:43:09</t>
  </si>
  <si>
    <t>11.10.2023 17:43:11</t>
  </si>
  <si>
    <t>11.10.2023 17:43:30</t>
  </si>
  <si>
    <t>11.10.2023 17:43:32</t>
  </si>
  <si>
    <t>11.10.2023 17:43:33</t>
  </si>
  <si>
    <t>11.10.2023 17:43:35</t>
  </si>
  <si>
    <t>11.10.2023 17:43:36</t>
  </si>
  <si>
    <t>11.10.2023 17:43:38</t>
  </si>
  <si>
    <t>11.10.2023 17:43:39</t>
  </si>
  <si>
    <t>11.10.2023 17:43:41</t>
  </si>
  <si>
    <t>11.10.2023 17:43:42</t>
  </si>
  <si>
    <t>11.10.2023 17:43:44</t>
  </si>
  <si>
    <t>11.10.2023 17:43:53</t>
  </si>
  <si>
    <t>11.10.2023 17:43:57</t>
  </si>
  <si>
    <t>11.10.2023 17:44:00</t>
  </si>
  <si>
    <t>11.10.2023 17:44:03</t>
  </si>
  <si>
    <t>11.10.2023 17:44:04</t>
  </si>
  <si>
    <t>11.10.2023 17:44:06</t>
  </si>
  <si>
    <t>11.10.2023 17:45:28</t>
  </si>
  <si>
    <t>11.10.2023 17:45:30</t>
  </si>
  <si>
    <t>11.10.2023 17:45:31</t>
  </si>
  <si>
    <t>11.10.2023 17:45:33</t>
  </si>
  <si>
    <t>11.10.2023 17:45:34</t>
  </si>
  <si>
    <t>11.10.2023 17:46:21</t>
  </si>
  <si>
    <t>11.10.2023 17:46:24</t>
  </si>
  <si>
    <t>11.10.2023 17:46:25</t>
  </si>
  <si>
    <t>11.10.2023 17:46:27</t>
  </si>
  <si>
    <t>11.10.2023 17:46:28</t>
  </si>
  <si>
    <t>11.10.2023 17:46:30</t>
  </si>
  <si>
    <t>11.10.2023 17:46:31</t>
  </si>
  <si>
    <t>11.10.2023 17:46:58</t>
  </si>
  <si>
    <t>11.10.2023 17:47:00</t>
  </si>
  <si>
    <t>11.10.2023 17:47:01</t>
  </si>
  <si>
    <t>11.10.2023 17:47:03</t>
  </si>
  <si>
    <t>11.10.2023 17:47:07</t>
  </si>
  <si>
    <t>11.10.2023 17:47:10</t>
  </si>
  <si>
    <t>11.10.2023 17:47:12</t>
  </si>
  <si>
    <t>11.10.2023 17:47:13</t>
  </si>
  <si>
    <t>11.10.2023 17:47:15</t>
  </si>
  <si>
    <t>11.10.2023 17:47:16</t>
  </si>
  <si>
    <t>11.10.2023 17:47:18</t>
  </si>
  <si>
    <t>11.10.2023 17:47:51</t>
  </si>
  <si>
    <t>11.10.2023 17:48:13</t>
  </si>
  <si>
    <t>11.10.2023 17:48:15</t>
  </si>
  <si>
    <t>11.10.2023 17:48:16</t>
  </si>
  <si>
    <t>11.10.2023 17:48:18</t>
  </si>
  <si>
    <t>11.10.2023 17:48:19</t>
  </si>
  <si>
    <t>11.10.2023 17:48:21</t>
  </si>
  <si>
    <t>11.10.2023 17:48:22</t>
  </si>
  <si>
    <t>11.10.2023 17:48:24</t>
  </si>
  <si>
    <t>11.10.2023 17:49:13</t>
  </si>
  <si>
    <t>11.10.2023 17:49:15</t>
  </si>
  <si>
    <t>11.10.2023 17:49:16</t>
  </si>
  <si>
    <t>11.10.2023 17:49:18</t>
  </si>
  <si>
    <t>11.10.2023 17:49:19</t>
  </si>
  <si>
    <t>11.10.2023 17:49:21</t>
  </si>
  <si>
    <t>11.10.2023 17:50:03</t>
  </si>
  <si>
    <t>11.10.2023 17:50:04</t>
  </si>
  <si>
    <t>11.10.2023 17:50:06</t>
  </si>
  <si>
    <t>11.10.2023 17:50:07</t>
  </si>
  <si>
    <t>11.10.2023 17:50:09</t>
  </si>
  <si>
    <t>11.10.2023 17:50:10</t>
  </si>
  <si>
    <t>11.10.2023 17:50:37</t>
  </si>
  <si>
    <t>11.10.2023 17:50:39</t>
  </si>
  <si>
    <t>11.10.2023 17:50:40</t>
  </si>
  <si>
    <t>11.10.2023 17:50:42</t>
  </si>
  <si>
    <t>11.10.2023 17:50:43</t>
  </si>
  <si>
    <t>11.10.2023 17:50:45</t>
  </si>
  <si>
    <t>11.10.2023 17:51:21</t>
  </si>
  <si>
    <t>11.10.2023 17:51:22</t>
  </si>
  <si>
    <t>11.10.2023 17:51:24</t>
  </si>
  <si>
    <t>11.10.2023 17:51:25</t>
  </si>
  <si>
    <t>11.10.2023 17:51:27</t>
  </si>
  <si>
    <t>11.10.2023 17:51:30</t>
  </si>
  <si>
    <t>11.10.2023 17:51:31</t>
  </si>
  <si>
    <t>11.10.2023 17:51:33</t>
  </si>
  <si>
    <t>11.10.2023 17:52:00</t>
  </si>
  <si>
    <t>11.10.2023 17:52:01</t>
  </si>
  <si>
    <t>11.10.2023 17:52:03</t>
  </si>
  <si>
    <t>11.10.2023 17:52:04</t>
  </si>
  <si>
    <t>11.10.2023 17:52:06</t>
  </si>
  <si>
    <t>11.10.2023 17:52:07</t>
  </si>
  <si>
    <t>11.10.2023 17:52:09</t>
  </si>
  <si>
    <t>11.10.2023 17:52:22</t>
  </si>
  <si>
    <t>11.10.2023 17:52:24</t>
  </si>
  <si>
    <t>11.10.2023 17:52:25</t>
  </si>
  <si>
    <t>11.10.2023 17:52:27</t>
  </si>
  <si>
    <t>11.10.2023 17:52:28</t>
  </si>
  <si>
    <t>11.10.2023 17:52:30</t>
  </si>
  <si>
    <t>11.10.2023 17:52:34</t>
  </si>
  <si>
    <t>11.10.2023 17:52:36</t>
  </si>
  <si>
    <t>11.10.2023 17:52:37</t>
  </si>
  <si>
    <t>11.10.2023 17:52:39</t>
  </si>
  <si>
    <t>11.10.2023 17:52:40</t>
  </si>
  <si>
    <t>11.10.2023 17:52:42</t>
  </si>
  <si>
    <t>11.10.2023 17:53:13</t>
  </si>
  <si>
    <t>11.10.2023 17:53:15</t>
  </si>
  <si>
    <t>11.10.2023 17:53:16</t>
  </si>
  <si>
    <t>11.10.2023 17:53:18</t>
  </si>
  <si>
    <t>11.10.2023 17:53:19</t>
  </si>
  <si>
    <t>11.10.2023 17:53:22</t>
  </si>
  <si>
    <t>11.10.2023 17:53:24</t>
  </si>
  <si>
    <t>11.10.2023 17:53:25</t>
  </si>
  <si>
    <t>11.10.2023 17:53:27</t>
  </si>
  <si>
    <t>11.10.2023 17:53:33</t>
  </si>
  <si>
    <t>11.10.2023 17:54:22</t>
  </si>
  <si>
    <t>11.10.2023 17:54:24</t>
  </si>
  <si>
    <t>11.10.2023 17:54:25</t>
  </si>
  <si>
    <t>11.10.2023 17:54:28</t>
  </si>
  <si>
    <t>11.10.2023 17:54:29</t>
  </si>
  <si>
    <t>11.10.2023 17:54:31</t>
  </si>
  <si>
    <t>11.10.2023 17:54:32</t>
  </si>
  <si>
    <t>11.10.2023 17:54:34</t>
  </si>
  <si>
    <t>11.10.2023 17:54:55</t>
  </si>
  <si>
    <t>11.10.2023 17:54:58</t>
  </si>
  <si>
    <t>11.10.2023 17:54:59</t>
  </si>
  <si>
    <t>11.10.2023 17:55:01</t>
  </si>
  <si>
    <t>11.10.2023 17:55:02</t>
  </si>
  <si>
    <t>11.10.2023 17:55:04</t>
  </si>
  <si>
    <t>11.10.2023 17:55:05</t>
  </si>
  <si>
    <t>11.10.2023 17:55:10</t>
  </si>
  <si>
    <t>11.10.2023 17:55:11</t>
  </si>
  <si>
    <t>11.10.2023 17:55:13</t>
  </si>
  <si>
    <t>11.10.2023 17:55:14</t>
  </si>
  <si>
    <t>11.10.2023 17:55:16</t>
  </si>
  <si>
    <t>11.10.2023 17:55:17</t>
  </si>
  <si>
    <t>11.10.2023 17:55:19</t>
  </si>
  <si>
    <t>11.10.2023 17:55:20</t>
  </si>
  <si>
    <t>11.10.2023 17:55:22</t>
  </si>
  <si>
    <t>11.10.2023 17:55:23</t>
  </si>
  <si>
    <t>11.10.2023 17:55:25</t>
  </si>
  <si>
    <t>11.10.2023 17:55:26</t>
  </si>
  <si>
    <t>11.10.2023 17:55:58</t>
  </si>
  <si>
    <t>11.10.2023 17:55:59</t>
  </si>
  <si>
    <t>11.10.2023 17:56:01</t>
  </si>
  <si>
    <t>11.10.2023 17:56:02</t>
  </si>
  <si>
    <t>11.10.2023 17:56:11</t>
  </si>
  <si>
    <t>11.10.2023 17:56:13</t>
  </si>
  <si>
    <t>11.10.2023 17:56:16</t>
  </si>
  <si>
    <t>11.10.2023 17:56:17</t>
  </si>
  <si>
    <t>11.10.2023 17:56:19</t>
  </si>
  <si>
    <t>11.10.2023 17:56:31</t>
  </si>
  <si>
    <t>11.10.2023 17:56:32</t>
  </si>
  <si>
    <t>11.10.2023 17:56:34</t>
  </si>
  <si>
    <t>11.10.2023 17:56:35</t>
  </si>
  <si>
    <t>11.10.2023 17:56:37</t>
  </si>
  <si>
    <t>11.10.2023 17:56:40</t>
  </si>
  <si>
    <t>11.10.2023 17:56:41</t>
  </si>
  <si>
    <t>11.10.2023 17:56:44</t>
  </si>
  <si>
    <t>11.10.2023 17:56:46</t>
  </si>
  <si>
    <t>11.10.2023 17:56:47</t>
  </si>
  <si>
    <t>11.10.2023 17:56:49</t>
  </si>
  <si>
    <t>11.10.2023 17:56:50</t>
  </si>
  <si>
    <t>11.10.2023 17:56:52</t>
  </si>
  <si>
    <t>11.10.2023 17:58:04</t>
  </si>
  <si>
    <t>11.10.2023 17:58:10</t>
  </si>
  <si>
    <t>11.10.2023 17:58:11</t>
  </si>
  <si>
    <t>11.10.2023 17:58:13</t>
  </si>
  <si>
    <t>11.10.2023 17:58:16</t>
  </si>
  <si>
    <t>11.10.2023 17:58:17</t>
  </si>
  <si>
    <t>11.10.2023 17:58:44</t>
  </si>
  <si>
    <t>11.10.2023 17:58:46</t>
  </si>
  <si>
    <t>11.10.2023 17:58:47</t>
  </si>
  <si>
    <t>11.10.2023 17:58:49</t>
  </si>
  <si>
    <t>11.10.2023 17:58:50</t>
  </si>
  <si>
    <t>11.10.2023 17:59:11</t>
  </si>
  <si>
    <t>11.10.2023 17:59:12</t>
  </si>
  <si>
    <t>11.10.2023 17:59:14</t>
  </si>
  <si>
    <t>11.10.2023 17:59:15</t>
  </si>
  <si>
    <t>11.10.2023 17:59:17</t>
  </si>
  <si>
    <t>11.10.2023 17:59:18</t>
  </si>
  <si>
    <t>11.10.2023 17:59:20</t>
  </si>
  <si>
    <t>11.10.2023 17:59:27</t>
  </si>
  <si>
    <t>11.10.2023 17:59:36</t>
  </si>
  <si>
    <t>11.10.2023 17:59:38</t>
  </si>
  <si>
    <t>11.10.2023 17:59:39</t>
  </si>
  <si>
    <t>11.10.2023 17:59:41</t>
  </si>
  <si>
    <t>11.10.2023 17:59:42</t>
  </si>
  <si>
    <t>11.10.2023 17:59:44</t>
  </si>
  <si>
    <t>11.10.2023 17:59:45</t>
  </si>
  <si>
    <t>11.10.2023 17:59:54</t>
  </si>
  <si>
    <t>11.10.2023 18:00:02</t>
  </si>
  <si>
    <t>11.10.2023 18:00:05</t>
  </si>
  <si>
    <t>11.10.2023 18:00:20</t>
  </si>
  <si>
    <t>11.10.2023 18:00:21</t>
  </si>
  <si>
    <t>11.10.2023 18:00:23</t>
  </si>
  <si>
    <t>11.10.2023 18:00:24</t>
  </si>
  <si>
    <t>11.10.2023 18:00:26</t>
  </si>
  <si>
    <t>11.10.2023 18:00:27</t>
  </si>
  <si>
    <t>11.10.2023 18:00:29</t>
  </si>
  <si>
    <t>11.10.2023 18:00:51</t>
  </si>
  <si>
    <t>11.10.2023 18:00:53</t>
  </si>
  <si>
    <t>11.10.2023 18:00:54</t>
  </si>
  <si>
    <t>11.10.2023 18:00:56</t>
  </si>
  <si>
    <t>11.10.2023 18:00:57</t>
  </si>
  <si>
    <t>11.10.2023 18:00:59</t>
  </si>
  <si>
    <t>11.10.2023 18:01:00</t>
  </si>
  <si>
    <t>11.10.2023 18:01:02</t>
  </si>
  <si>
    <t>11.10.2023 18:01:27</t>
  </si>
  <si>
    <t>11.10.2023 18:01:29</t>
  </si>
  <si>
    <t>11.10.2023 18:01:30</t>
  </si>
  <si>
    <t>11.10.2023 18:01:32</t>
  </si>
  <si>
    <t>11.10.2023 18:01:33</t>
  </si>
  <si>
    <t>11.10.2023 18:01:35</t>
  </si>
  <si>
    <t>11.10.2023 18:02:03</t>
  </si>
  <si>
    <t>11.10.2023 18:02:05</t>
  </si>
  <si>
    <t>11.10.2023 18:02:11</t>
  </si>
  <si>
    <t>11.10.2023 18:02:12</t>
  </si>
  <si>
    <t>11.10.2023 18:02:14</t>
  </si>
  <si>
    <t>11.10.2023 18:02:15</t>
  </si>
  <si>
    <t>11.10.2023 18:02:17</t>
  </si>
  <si>
    <t>11.10.2023 18:02:18</t>
  </si>
  <si>
    <t>11.10.2023 18:02:20</t>
  </si>
  <si>
    <t>11.10.2023 18:02:21</t>
  </si>
  <si>
    <t>11.10.2023 18:02:22</t>
  </si>
  <si>
    <t>11.10.2023 18:02:24</t>
  </si>
  <si>
    <t>11.10.2023 18:02:25</t>
  </si>
  <si>
    <t>11.10.2023 18:02:27</t>
  </si>
  <si>
    <t>11.10.2023 18:02:37</t>
  </si>
  <si>
    <t>11.10.2023 18:03:25</t>
  </si>
  <si>
    <t>11.10.2023 18:03:27</t>
  </si>
  <si>
    <t>11.10.2023 18:03:28</t>
  </si>
  <si>
    <t>11.10.2023 18:03:30</t>
  </si>
  <si>
    <t>11.10.2023 18:03:31</t>
  </si>
  <si>
    <t>11.10.2023 18:03:33</t>
  </si>
  <si>
    <t>11.10.2023 18:04:03</t>
  </si>
  <si>
    <t>11.10.2023 18:04:07</t>
  </si>
  <si>
    <t>11.10.2023 18:04:09</t>
  </si>
  <si>
    <t>11.10.2023 18:04:10</t>
  </si>
  <si>
    <t>11.10.2023 18:04:12</t>
  </si>
  <si>
    <t>11.10.2023 18:04:16</t>
  </si>
  <si>
    <t>11.10.2023 18:04:18</t>
  </si>
  <si>
    <t>11.10.2023 18:04:19</t>
  </si>
  <si>
    <t>11.10.2023 18:04:21</t>
  </si>
  <si>
    <t>11.10.2023 18:04:22</t>
  </si>
  <si>
    <t>11.10.2023 18:04:24</t>
  </si>
  <si>
    <t>11.10.2023 18:04:36</t>
  </si>
  <si>
    <t>11.10.2023 18:04:37</t>
  </si>
  <si>
    <t>11.10.2023 18:04:39</t>
  </si>
  <si>
    <t>11.10.2023 18:04:40</t>
  </si>
  <si>
    <t>11.10.2023 18:04:42</t>
  </si>
  <si>
    <t>11.10.2023 18:04:43</t>
  </si>
  <si>
    <t>11.10.2023 18:04:45</t>
  </si>
  <si>
    <t>11.10.2023 18:04:46</t>
  </si>
  <si>
    <t>11.10.2023 18:04:55</t>
  </si>
  <si>
    <t>11.10.2023 18:04:57</t>
  </si>
  <si>
    <t>11.10.2023 18:05:00</t>
  </si>
  <si>
    <t>11.10.2023 18:05:04</t>
  </si>
  <si>
    <t>11.10.2023 18:05:07</t>
  </si>
  <si>
    <t>11.10.2023 18:05:09</t>
  </si>
  <si>
    <t>11.10.2023 18:05:12</t>
  </si>
  <si>
    <t>11.10.2023 18:06:09</t>
  </si>
  <si>
    <t>11.10.2023 18:06:10</t>
  </si>
  <si>
    <t>11.10.2023 18:06:12</t>
  </si>
  <si>
    <t>11.10.2023 18:06:13</t>
  </si>
  <si>
    <t>11.10.2023 18:06:15</t>
  </si>
  <si>
    <t>11.10.2023 18:06:16</t>
  </si>
  <si>
    <t>11.10.2023 18:06:45</t>
  </si>
  <si>
    <t>11.10.2023 18:06:48</t>
  </si>
  <si>
    <t>11.10.2023 18:06:50</t>
  </si>
  <si>
    <t>11.10.2023 18:08:32</t>
  </si>
  <si>
    <t>11.10.2023 18:08:34</t>
  </si>
  <si>
    <t>11.10.2023 18:08:35</t>
  </si>
  <si>
    <t>11.10.2023 18:08:37</t>
  </si>
  <si>
    <t>11.10.2023 18:08:38</t>
  </si>
  <si>
    <t>11.10.2023 18:08:50</t>
  </si>
  <si>
    <t>11.10.2023 18:08:52</t>
  </si>
  <si>
    <t>11.10.2023 18:08:53</t>
  </si>
  <si>
    <t>11.10.2023 18:08:55</t>
  </si>
  <si>
    <t>11.10.2023 18:08:56</t>
  </si>
  <si>
    <t>11.10.2023 18:08:58</t>
  </si>
  <si>
    <t>11.10.2023 18:08:59</t>
  </si>
  <si>
    <t>11.10.2023 18:09:43</t>
  </si>
  <si>
    <t>11.10.2023 18:09:44</t>
  </si>
  <si>
    <t>11.10.2023 18:09:46</t>
  </si>
  <si>
    <t>11.10.2023 18:09:47</t>
  </si>
  <si>
    <t>11.10.2023 18:09:49</t>
  </si>
  <si>
    <t>11.10.2023 18:09:50</t>
  </si>
  <si>
    <t>11.10.2023 18:09:52</t>
  </si>
  <si>
    <t>11.10.2023 18:10:43</t>
  </si>
  <si>
    <t>11.10.2023 18:10:44</t>
  </si>
  <si>
    <t>11.10.2023 18:10:46</t>
  </si>
  <si>
    <t>11.10.2023 18:10:47</t>
  </si>
  <si>
    <t>11.10.2023 18:10:49</t>
  </si>
  <si>
    <t>11.10.2023 18:10:50</t>
  </si>
  <si>
    <t>11.10.2023 18:10:52</t>
  </si>
  <si>
    <t>11.10.2023 18:10:53</t>
  </si>
  <si>
    <t>11.10.2023 18:10:55</t>
  </si>
  <si>
    <t>11.10.2023 18:10:56</t>
  </si>
  <si>
    <t>11.10.2023 18:10:58</t>
  </si>
  <si>
    <t>11.10.2023 18:11:11</t>
  </si>
  <si>
    <t>11.10.2023 18:11:16</t>
  </si>
  <si>
    <t>11.10.2023 18:11:37</t>
  </si>
  <si>
    <t>11.10.2023 18:11:38</t>
  </si>
  <si>
    <t>11.10.2023 18:11:40</t>
  </si>
  <si>
    <t>11.10.2023 18:11:44</t>
  </si>
  <si>
    <t>11.10.2023 18:11:49</t>
  </si>
  <si>
    <t>11.10.2023 18:11:50</t>
  </si>
  <si>
    <t>11.10.2023 18:11:52</t>
  </si>
  <si>
    <t>11.10.2023 18:11:53</t>
  </si>
  <si>
    <t>11.10.2023 18:11:55</t>
  </si>
  <si>
    <t>11.10.2023 18:11:56</t>
  </si>
  <si>
    <t>11.10.2023 18:11:59</t>
  </si>
  <si>
    <t>11.10.2023 18:12:01</t>
  </si>
  <si>
    <t>11.10.2023 18:12:02</t>
  </si>
  <si>
    <t>11.10.2023 18:12:04</t>
  </si>
  <si>
    <t>11.10.2023 18:12:05</t>
  </si>
  <si>
    <t>11.10.2023 18:12:07</t>
  </si>
  <si>
    <t>11.10.2023 18:12:25</t>
  </si>
  <si>
    <t>11.10.2023 18:12:26</t>
  </si>
  <si>
    <t>11.10.2023 18:12:28</t>
  </si>
  <si>
    <t>11.10.2023 18:12:29</t>
  </si>
  <si>
    <t>11.10.2023 18:12:31</t>
  </si>
  <si>
    <t>11.10.2023 18:12:32</t>
  </si>
  <si>
    <t>11.10.2023 18:12:35</t>
  </si>
  <si>
    <t>11.10.2023 18:12:41</t>
  </si>
  <si>
    <t>11.10.2023 18:12:44</t>
  </si>
  <si>
    <t>11.10.2023 18:12:58</t>
  </si>
  <si>
    <t>11.10.2023 18:12:59</t>
  </si>
  <si>
    <t>11.10.2023 18:13:01</t>
  </si>
  <si>
    <t>11.10.2023 18:13:02</t>
  </si>
  <si>
    <t>11.10.2023 18:13:04</t>
  </si>
  <si>
    <t>11.10.2023 18:13:05</t>
  </si>
  <si>
    <t>11.10.2023 18:13:07</t>
  </si>
  <si>
    <t>11.10.2023 18:13:08</t>
  </si>
  <si>
    <t>11.10.2023 18:14:01</t>
  </si>
  <si>
    <t>11.10.2023 18:14:02</t>
  </si>
  <si>
    <t>11.10.2023 18:14:08</t>
  </si>
  <si>
    <t>11.10.2023 18:14:10</t>
  </si>
  <si>
    <t>11.10.2023 18:14:11</t>
  </si>
  <si>
    <t>11.10.2023 18:14:13</t>
  </si>
  <si>
    <t>11.10.2023 18:14:22</t>
  </si>
  <si>
    <t>11.10.2023 18:14:23</t>
  </si>
  <si>
    <t>11.10.2023 18:14:24</t>
  </si>
  <si>
    <t>11.10.2023 18:14:26</t>
  </si>
  <si>
    <t>11.10.2023 18:14:27</t>
  </si>
  <si>
    <t>11.10.2023 18:14:29</t>
  </si>
  <si>
    <t>11.10.2023 18:14:30</t>
  </si>
  <si>
    <t>11.10.2023 18:14:32</t>
  </si>
  <si>
    <t>11.10.2023 18:14:33</t>
  </si>
  <si>
    <t>11.10.2023 18:14:36</t>
  </si>
  <si>
    <t>11.10.2023 18:14:51</t>
  </si>
  <si>
    <t>11.10.2023 18:14:53</t>
  </si>
  <si>
    <t>11.10.2023 18:15:00</t>
  </si>
  <si>
    <t>11.10.2023 18:15:02</t>
  </si>
  <si>
    <t>11.10.2023 18:15:03</t>
  </si>
  <si>
    <t>11.10.2023 18:15:05</t>
  </si>
  <si>
    <t>11.10.2023 18:15:08</t>
  </si>
  <si>
    <t>11.10.2023 18:15:09</t>
  </si>
  <si>
    <t>11.10.2023 18:15:12</t>
  </si>
  <si>
    <t>11.10.2023 18:15:14</t>
  </si>
  <si>
    <t>11.10.2023 18:15:15</t>
  </si>
  <si>
    <t>11.10.2023 18:15:17</t>
  </si>
  <si>
    <t>11.10.2023 18:15:18</t>
  </si>
  <si>
    <t>11.10.2023 18:15:20</t>
  </si>
  <si>
    <t>11.10.2023 18:15:21</t>
  </si>
  <si>
    <t>11.10.2023 18:15:26</t>
  </si>
  <si>
    <t>11.10.2023 18:15:29</t>
  </si>
  <si>
    <t>11.10.2023 18:15:30</t>
  </si>
  <si>
    <t>11.10.2023 18:15:32</t>
  </si>
  <si>
    <t>11.10.2023 18:15:33</t>
  </si>
  <si>
    <t>11.10.2023 18:15:35</t>
  </si>
  <si>
    <t>11.10.2023 18:15:36</t>
  </si>
  <si>
    <t>11.10.2023 18:15:38</t>
  </si>
  <si>
    <t>11.10.2023 18:15:39</t>
  </si>
  <si>
    <t>11.10.2023 18:15:41</t>
  </si>
  <si>
    <t>11.10.2023 18:15:42</t>
  </si>
  <si>
    <t>11.10.2023 18:15:44</t>
  </si>
  <si>
    <t>11.10.2023 18:16:18</t>
  </si>
  <si>
    <t>11.10.2023 18:16:20</t>
  </si>
  <si>
    <t>11.10.2023 18:16:21</t>
  </si>
  <si>
    <t>11.10.2023 18:17:24</t>
  </si>
  <si>
    <t>11.10.2023 18:17:26</t>
  </si>
  <si>
    <t>11.10.2023 18:17:27</t>
  </si>
  <si>
    <t>11.10.2023 18:17:29</t>
  </si>
  <si>
    <t>11.10.2023 18:17:30</t>
  </si>
  <si>
    <t>11.10.2023 18:17:38</t>
  </si>
  <si>
    <t>11.10.2023 18:17:39</t>
  </si>
  <si>
    <t>11.10.2023 18:17:41</t>
  </si>
  <si>
    <t>11.10.2023 18:17:42</t>
  </si>
  <si>
    <t>11.10.2023 18:17:47</t>
  </si>
  <si>
    <t>11.10.2023 18:18:09</t>
  </si>
  <si>
    <t>11.10.2023 18:18:11</t>
  </si>
  <si>
    <t>11.10.2023 18:18:12</t>
  </si>
  <si>
    <t>11.10.2023 18:18:14</t>
  </si>
  <si>
    <t>11.10.2023 18:18:15</t>
  </si>
  <si>
    <t>11.10.2023 18:18:18</t>
  </si>
  <si>
    <t>11.10.2023 18:18:20</t>
  </si>
  <si>
    <t>11.10.2023 18:18:21</t>
  </si>
  <si>
    <t>11.10.2023 18:18:23</t>
  </si>
  <si>
    <t>11.10.2023 18:18:24</t>
  </si>
  <si>
    <t>11.10.2023 18:18:41</t>
  </si>
  <si>
    <t>11.10.2023 18:18:44</t>
  </si>
  <si>
    <t>11.10.2023 18:18:45</t>
  </si>
  <si>
    <t>11.10.2023 18:18:47</t>
  </si>
  <si>
    <t>11.10.2023 18:18:48</t>
  </si>
  <si>
    <t>11.10.2023 18:18:50</t>
  </si>
  <si>
    <t>11.10.2023 18:18:51</t>
  </si>
  <si>
    <t>11.10.2023 18:19:27</t>
  </si>
  <si>
    <t>11.10.2023 18:19:29</t>
  </si>
  <si>
    <t>11.10.2023 18:19:56</t>
  </si>
  <si>
    <t>11.10.2023 18:19:57</t>
  </si>
  <si>
    <t>11.10.2023 18:19:59</t>
  </si>
  <si>
    <t>11.10.2023 18:20:00</t>
  </si>
  <si>
    <t>11.10.2023 18:20:03</t>
  </si>
  <si>
    <t>11.10.2023 18:21:20</t>
  </si>
  <si>
    <t>11.10.2023 18:21:21</t>
  </si>
  <si>
    <t>11.10.2023 18:21:23</t>
  </si>
  <si>
    <t>11.10.2023 18:21:24</t>
  </si>
  <si>
    <t>11.10.2023 18:21:26</t>
  </si>
  <si>
    <t>11.10.2023 18:21:27</t>
  </si>
  <si>
    <t>11.10.2023 18:21:29</t>
  </si>
  <si>
    <t>11.10.2023 18:21:33</t>
  </si>
  <si>
    <t>11.10.2023 18:22:27</t>
  </si>
  <si>
    <t>11.10.2023 18:22:30</t>
  </si>
  <si>
    <t>11.10.2023 18:22:32</t>
  </si>
  <si>
    <t>11.10.2023 18:22:33</t>
  </si>
  <si>
    <t>11.10.2023 18:22:35</t>
  </si>
  <si>
    <t>11.10.2023 18:22:36</t>
  </si>
  <si>
    <t>11.10.2023 18:23:29</t>
  </si>
  <si>
    <t>11.10.2023 18:23:30</t>
  </si>
  <si>
    <t>11.10.2023 18:23:32</t>
  </si>
  <si>
    <t>11.10.2023 18:23:33</t>
  </si>
  <si>
    <t>11.10.2023 18:23:35</t>
  </si>
  <si>
    <t>11.10.2023 18:23:38</t>
  </si>
  <si>
    <t>11.10.2023 18:26:05</t>
  </si>
  <si>
    <t>11.10.2023 18:26:08</t>
  </si>
  <si>
    <t>11.10.2023 18:26:09</t>
  </si>
  <si>
    <t>11.10.2023 18:26:11</t>
  </si>
  <si>
    <t>11.10.2023 18:26:12</t>
  </si>
  <si>
    <t>11.10.2023 18:26:14</t>
  </si>
  <si>
    <t>11.10.2023 18:27:24</t>
  </si>
  <si>
    <t>11.10.2023 18:27:26</t>
  </si>
  <si>
    <t>11.10.2023 18:27:27</t>
  </si>
  <si>
    <t>11.10.2023 18:27:29</t>
  </si>
  <si>
    <t>11.10.2023 18:27:30</t>
  </si>
  <si>
    <t>11.10.2023 18:27:32</t>
  </si>
  <si>
    <t>11.10.2023 18:29:08</t>
  </si>
  <si>
    <t>11.10.2023 18:29:09</t>
  </si>
  <si>
    <t>11.10.2023 18:29:11</t>
  </si>
  <si>
    <t>11.10.2023 18:29:12</t>
  </si>
  <si>
    <t>11.10.2023 18:29:14</t>
  </si>
  <si>
    <t>11.10.2023 18:29:17</t>
  </si>
  <si>
    <t>11.10.2023 18:30:29</t>
  </si>
  <si>
    <t>11.10.2023 18:30:32</t>
  </si>
  <si>
    <t>11.10.2023 18:30:33</t>
  </si>
  <si>
    <t>11.10.2023 18:30:35</t>
  </si>
  <si>
    <t>11.10.2023 18:30:36</t>
  </si>
  <si>
    <t>11.10.2023 18:30:38</t>
  </si>
  <si>
    <t>11.10.2023 18:30:47</t>
  </si>
  <si>
    <t>11.10.2023 18:30:48</t>
  </si>
  <si>
    <t>11.10.2023 18:30:50</t>
  </si>
  <si>
    <t>11.10.2023 18:30:51</t>
  </si>
  <si>
    <t>11.10.2023 18:30:53</t>
  </si>
  <si>
    <t>11.10.2023 18:30:54</t>
  </si>
  <si>
    <t>11.10.2023 18:31:47</t>
  </si>
  <si>
    <t>11.10.2023 18:31:50</t>
  </si>
  <si>
    <t>11.10.2023 18:31:51</t>
  </si>
  <si>
    <t>11.10.2023 18:31:53</t>
  </si>
  <si>
    <t>11.10.2023 18:31:54</t>
  </si>
  <si>
    <t>11.10.2023 18:31:56</t>
  </si>
  <si>
    <t>11.10.2023 18:31:57</t>
  </si>
  <si>
    <t>11.10.2023 18:33:03</t>
  </si>
  <si>
    <t>11.10.2023 18:33:05</t>
  </si>
  <si>
    <t>11.10.2023 18:33:06</t>
  </si>
  <si>
    <t>11.10.2023 18:33:08</t>
  </si>
  <si>
    <t>11.10.2023 18:33:09</t>
  </si>
  <si>
    <t>11.10.2023 18:33:11</t>
  </si>
  <si>
    <t>11.10.2023 18:33:12</t>
  </si>
  <si>
    <t>11.10.2023 18:33:14</t>
  </si>
  <si>
    <t>11.10.2023 18:33:15</t>
  </si>
  <si>
    <t>11.10.2023 18:33:17</t>
  </si>
  <si>
    <t>11.10.2023 18:33:18</t>
  </si>
  <si>
    <t>11.10.2023 18:33:20</t>
  </si>
  <si>
    <t>11.10.2023 18:33:21</t>
  </si>
  <si>
    <t>11.10.2023 18:33:23</t>
  </si>
  <si>
    <t>11.10.2023 18:35:22</t>
  </si>
  <si>
    <t>11.10.2023 18:35:24</t>
  </si>
  <si>
    <t>11.10.2023 18:35:25</t>
  </si>
  <si>
    <t>11.10.2023 18:35:27</t>
  </si>
  <si>
    <t>11.10.2023 18:35:28</t>
  </si>
  <si>
    <t>11.10.2023 18:35:30</t>
  </si>
  <si>
    <t>11.10.2023 18:36:00</t>
  </si>
  <si>
    <t>11.10.2023 18:36:01</t>
  </si>
  <si>
    <t>11.10.2023 18:36:03</t>
  </si>
  <si>
    <t>11.10.2023 18:36:04</t>
  </si>
  <si>
    <t>11.10.2023 18:36:06</t>
  </si>
  <si>
    <t>11.10.2023 18:39:15</t>
  </si>
  <si>
    <t>11.10.2023 18:39:16</t>
  </si>
  <si>
    <t>11.10.2023 18:39:18</t>
  </si>
  <si>
    <t>11.10.2023 18:39:19</t>
  </si>
  <si>
    <t>11.10.2023 18:39:21</t>
  </si>
  <si>
    <t>11.10.2023 18:39:22</t>
  </si>
  <si>
    <t>11.10.2023 18:39:24</t>
  </si>
  <si>
    <t>11.10.2023 18:41:34</t>
  </si>
  <si>
    <t>11.10.2023 18:41:36</t>
  </si>
  <si>
    <t>11.10.2023 18:41:37</t>
  </si>
  <si>
    <t>11.10.2023 18:41:39</t>
  </si>
  <si>
    <t>11.10.2023 18:41:40</t>
  </si>
  <si>
    <t>11.10.2023 18:41:42</t>
  </si>
  <si>
    <t>11.10.2023 18:41:43</t>
  </si>
  <si>
    <t>11.10.2023 18:41:45</t>
  </si>
  <si>
    <t>11.10.2023 18:41:49</t>
  </si>
  <si>
    <t>11.10.2023 18:41:51</t>
  </si>
  <si>
    <t>11.10.2023 18:41:52</t>
  </si>
  <si>
    <t>11.10.2023 18:41:55</t>
  </si>
  <si>
    <t>11.10.2023 18:41:57</t>
  </si>
  <si>
    <t>11.10.2023 18:41:58</t>
  </si>
  <si>
    <t>11.10.2023 18:42:00</t>
  </si>
  <si>
    <t>11.10.2023 18:42:09</t>
  </si>
  <si>
    <t>11.10.2023 18:42:10</t>
  </si>
  <si>
    <t>11.10.2023 18:42:12</t>
  </si>
  <si>
    <t>11.10.2023 18:42:13</t>
  </si>
  <si>
    <t>11.10.2023 18:42:15</t>
  </si>
  <si>
    <t>11.10.2023 18:42:16</t>
  </si>
  <si>
    <t>11.10.2023 18:42:30</t>
  </si>
  <si>
    <t>11.10.2023 18:42:33</t>
  </si>
  <si>
    <t>11.10.2023 18:42:34</t>
  </si>
  <si>
    <t>11.10.2023 18:42:36</t>
  </si>
  <si>
    <t>11.10.2023 18:42:37</t>
  </si>
  <si>
    <t>11.10.2023 18:42:39</t>
  </si>
  <si>
    <t>11.10.2023 18:42:42</t>
  </si>
  <si>
    <t>11.10.2023 18:42:43</t>
  </si>
  <si>
    <t>11.10.2023 18:42:45</t>
  </si>
  <si>
    <t>11.10.2023 18:42:46</t>
  </si>
  <si>
    <t>11.10.2023 18:43:18</t>
  </si>
  <si>
    <t>11.10.2023 18:44:18</t>
  </si>
  <si>
    <t>11.10.2023 18:44:19</t>
  </si>
  <si>
    <t>11.10.2023 18:44:21</t>
  </si>
  <si>
    <t>11.10.2023 18:44:22</t>
  </si>
  <si>
    <t>11.10.2023 18:44:24</t>
  </si>
  <si>
    <t>11.10.2023 18:44:25</t>
  </si>
  <si>
    <t>11.10.2023 18:44:27</t>
  </si>
  <si>
    <t>11.10.2023 18:44:55</t>
  </si>
  <si>
    <t>11.10.2023 18:44:57</t>
  </si>
  <si>
    <t>11.10.2023 18:44:58</t>
  </si>
  <si>
    <t>11.10.2023 18:45:00</t>
  </si>
  <si>
    <t>11.10.2023 18:45:01</t>
  </si>
  <si>
    <t>11.10.2023 18:45:04</t>
  </si>
  <si>
    <t>11.10.2023 18:45:40</t>
  </si>
  <si>
    <t>11.10.2023 18:45:42</t>
  </si>
  <si>
    <t>11.10.2023 18:45:43</t>
  </si>
  <si>
    <t>11.10.2023 18:45:45</t>
  </si>
  <si>
    <t>11.10.2023 18:45:46</t>
  </si>
  <si>
    <t>11.10.2023 18:45:48</t>
  </si>
  <si>
    <t>11.10.2023 18:46:04</t>
  </si>
  <si>
    <t>11.10.2023 18:46:06</t>
  </si>
  <si>
    <t>11.10.2023 18:46:07</t>
  </si>
  <si>
    <t>11.10.2023 18:46:09</t>
  </si>
  <si>
    <t>11.10.2023 18:46:10</t>
  </si>
  <si>
    <t>11.10.2023 18:46:12</t>
  </si>
  <si>
    <t>11.10.2023 18:46:13</t>
  </si>
  <si>
    <t>11.10.2023 18:46:15</t>
  </si>
  <si>
    <t>11.10.2023 18:46:16</t>
  </si>
  <si>
    <t>11.10.2023 18:48:49</t>
  </si>
  <si>
    <t>11.10.2023 18:48:50</t>
  </si>
  <si>
    <t>11.10.2023 18:48:52</t>
  </si>
  <si>
    <t>11.10.2023 18:48:53</t>
  </si>
  <si>
    <t>11.10.2023 18:48:55</t>
  </si>
  <si>
    <t>11.10.2023 18:48:56</t>
  </si>
  <si>
    <t>11.10.2023 18:48:58</t>
  </si>
  <si>
    <t>11.10.2023 18:49:26</t>
  </si>
  <si>
    <t>11.10.2023 18:49:28</t>
  </si>
  <si>
    <t>11.10.2023 18:49:29</t>
  </si>
  <si>
    <t>11.10.2023 18:49:31</t>
  </si>
  <si>
    <t>11.10.2023 18:49:32</t>
  </si>
  <si>
    <t>11.10.2023 18:49:34</t>
  </si>
  <si>
    <t>11.10.2023 18:49:35</t>
  </si>
  <si>
    <t>11.10.2023 18:49:41</t>
  </si>
  <si>
    <t>11.10.2023 18:49:43</t>
  </si>
  <si>
    <t>11.10.2023 18:49:44</t>
  </si>
  <si>
    <t>11.10.2023 18:49:46</t>
  </si>
  <si>
    <t>11.10.2023 18:49:47</t>
  </si>
  <si>
    <t>11.10.2023 18:50:10</t>
  </si>
  <si>
    <t>11.10.2023 18:50:13</t>
  </si>
  <si>
    <t>11.10.2023 18:50:14</t>
  </si>
  <si>
    <t>11.10.2023 18:50:16</t>
  </si>
  <si>
    <t>11.10.2023 18:50:17</t>
  </si>
  <si>
    <t>11.10.2023 18:50:47</t>
  </si>
  <si>
    <t>11.10.2023 18:50:49</t>
  </si>
  <si>
    <t>11.10.2023 18:50:50</t>
  </si>
  <si>
    <t>11.10.2023 18:50:52</t>
  </si>
  <si>
    <t>11.10.2023 18:50:53</t>
  </si>
  <si>
    <t>11.10.2023 18:50:58</t>
  </si>
  <si>
    <t>11.10.2023 18:51:23</t>
  </si>
  <si>
    <t>11.10.2023 18:51:26</t>
  </si>
  <si>
    <t>11.10.2023 18:51:28</t>
  </si>
  <si>
    <t>11.10.2023 18:51:29</t>
  </si>
  <si>
    <t>11.10.2023 18:51:31</t>
  </si>
  <si>
    <t>11.10.2023 18:51:32</t>
  </si>
  <si>
    <t>11.10.2023 18:51:37</t>
  </si>
  <si>
    <t>11.10.2023 18:51:38</t>
  </si>
  <si>
    <t>11.10.2023 18:51:40</t>
  </si>
  <si>
    <t>11.10.2023 18:51:41</t>
  </si>
  <si>
    <t>11.10.2023 18:51:43</t>
  </si>
  <si>
    <t>11.10.2023 18:52:23</t>
  </si>
  <si>
    <t>11.10.2023 18:52:25</t>
  </si>
  <si>
    <t>11.10.2023 18:52:26</t>
  </si>
  <si>
    <t>11.10.2023 18:52:28</t>
  </si>
  <si>
    <t>11.10.2023 18:52:29</t>
  </si>
  <si>
    <t>11.10.2023 18:52:35</t>
  </si>
  <si>
    <t>11.10.2023 18:52:38</t>
  </si>
  <si>
    <t>11.10.2023 18:52:40</t>
  </si>
  <si>
    <t>11.10.2023 18:52:41</t>
  </si>
  <si>
    <t>11.10.2023 18:52:43</t>
  </si>
  <si>
    <t>11.10.2023 18:52:50</t>
  </si>
  <si>
    <t>11.10.2023 18:52:52</t>
  </si>
  <si>
    <t>11.10.2023 18:52:53</t>
  </si>
  <si>
    <t>11.10.2023 18:52:55</t>
  </si>
  <si>
    <t>11.10.2023 18:52:56</t>
  </si>
  <si>
    <t>11.10.2023 18:52:58</t>
  </si>
  <si>
    <t>11.10.2023 18:52:59</t>
  </si>
  <si>
    <t>11.10.2023 18:54:26</t>
  </si>
  <si>
    <t>11.10.2023 18:54:29</t>
  </si>
  <si>
    <t>11.10.2023 18:54:31</t>
  </si>
  <si>
    <t>11.10.2023 18:54:32</t>
  </si>
  <si>
    <t>11.10.2023 18:54:34</t>
  </si>
  <si>
    <t>11.10.2023 18:54:35</t>
  </si>
  <si>
    <t>11.10.2023 18:56:10</t>
  </si>
  <si>
    <t>11.10.2023 18:56:11</t>
  </si>
  <si>
    <t>11.10.2023 18:56:13</t>
  </si>
  <si>
    <t>11.10.2023 18:56:14</t>
  </si>
  <si>
    <t>11.10.2023 18:56:16</t>
  </si>
  <si>
    <t>11.10.2023 18:56:17</t>
  </si>
  <si>
    <t>11.10.2023 18:56:56</t>
  </si>
  <si>
    <t>11.10.2023 18:57:01</t>
  </si>
  <si>
    <t>11.10.2023 18:57:02</t>
  </si>
  <si>
    <t>11.10.2023 18:57:04</t>
  </si>
  <si>
    <t>11.10.2023 18:57:05</t>
  </si>
  <si>
    <t>11.10.2023 18:57:07</t>
  </si>
  <si>
    <t>11.10.2023 18:57:53</t>
  </si>
  <si>
    <t>11.10.2023 18:57:56</t>
  </si>
  <si>
    <t>11.10.2023 18:57:58</t>
  </si>
  <si>
    <t>11.10.2023 18:57:59</t>
  </si>
  <si>
    <t>11.10.2023 18:58:01</t>
  </si>
  <si>
    <t>11.10.2023 18:58:16</t>
  </si>
  <si>
    <t>11.10.2023 18:58:17</t>
  </si>
  <si>
    <t>11.10.2023 18:58:19</t>
  </si>
  <si>
    <t>11.10.2023 18:58:20</t>
  </si>
  <si>
    <t>11.10.2023 18:58:22</t>
  </si>
  <si>
    <t>11.10.2023 18:58:23</t>
  </si>
  <si>
    <t>11.10.2023 18:59:22</t>
  </si>
  <si>
    <t>11.10.2023 18:59:23</t>
  </si>
  <si>
    <t>11.10.2023 18:59:25</t>
  </si>
  <si>
    <t>11.10.2023 18:59:26</t>
  </si>
  <si>
    <t>11.10.2023 18:59:28</t>
  </si>
  <si>
    <t>11.10.2023 18:59:29</t>
  </si>
  <si>
    <t>11.10.2023 18:59:31</t>
  </si>
  <si>
    <t>11.10.2023 19:01:34</t>
  </si>
  <si>
    <t>11.10.2023 19:01:35</t>
  </si>
  <si>
    <t>11.10.2023 19:01:37</t>
  </si>
  <si>
    <t>11.10.2023 19:01:38</t>
  </si>
  <si>
    <t>11.10.2023 19:01:40</t>
  </si>
  <si>
    <t>11.10.2023 19:01:41</t>
  </si>
  <si>
    <t>11.10.2023 19:01:43</t>
  </si>
  <si>
    <t>11.10.2023 19:01:56</t>
  </si>
  <si>
    <t>11.10.2023 19:03:58</t>
  </si>
  <si>
    <t>11.10.2023 19:03:59</t>
  </si>
  <si>
    <t>11.10.2023 19:04:01</t>
  </si>
  <si>
    <t>11.10.2023 19:04:02</t>
  </si>
  <si>
    <t>11.10.2023 19:04:04</t>
  </si>
  <si>
    <t>11.10.2023 19:04:05</t>
  </si>
  <si>
    <t>11.10.2023 19:04:07</t>
  </si>
  <si>
    <t>11.10.2023 19:04:08</t>
  </si>
  <si>
    <t>11.10.2023 19:04:10</t>
  </si>
  <si>
    <t>11.10.2023 19:04:11</t>
  </si>
  <si>
    <t>11.10.2023 19:04:13</t>
  </si>
  <si>
    <t>11.10.2023 19:04:14</t>
  </si>
  <si>
    <t>11.10.2023 19:04:16</t>
  </si>
  <si>
    <t>11.10.2023 19:07:14</t>
  </si>
  <si>
    <t>11.10.2023 19:07:16</t>
  </si>
  <si>
    <t>11.10.2023 19:07:17</t>
  </si>
  <si>
    <t>11.10.2023 19:07:19</t>
  </si>
  <si>
    <t>11.10.2023 19:07:20</t>
  </si>
  <si>
    <t>11.10.2023 19:07:25</t>
  </si>
  <si>
    <t>11.10.2023 19:07:26</t>
  </si>
  <si>
    <t>11.10.2023 19:07:28</t>
  </si>
  <si>
    <t>11.10.2023 19:07:29</t>
  </si>
  <si>
    <t>11.10.2023 19:10:43</t>
  </si>
  <si>
    <t>11.10.2023 19:10:44</t>
  </si>
  <si>
    <t>11.10.2023 19:10:46</t>
  </si>
  <si>
    <t>11.10.2023 19:10:47</t>
  </si>
  <si>
    <t>11.10.2023 19:10:55</t>
  </si>
  <si>
    <t>11.10.2023 19:10:58</t>
  </si>
  <si>
    <t>11.10.2023 19:10:59</t>
  </si>
  <si>
    <t>11.10.2023 19:11:01</t>
  </si>
  <si>
    <t>11.10.2023 19:11:02</t>
  </si>
  <si>
    <t>11.10.2023 19:11:04</t>
  </si>
  <si>
    <t>11.10.2023 19:11:17</t>
  </si>
  <si>
    <t>11.10.2023 19:11:19</t>
  </si>
  <si>
    <t>11.10.2023 19:11:20</t>
  </si>
  <si>
    <t>11.10.2023 19:11:22</t>
  </si>
  <si>
    <t>11.10.2023 19:11:23</t>
  </si>
  <si>
    <t>11.10.2023 19:11:25</t>
  </si>
  <si>
    <t>11.10.2023 19:11:28</t>
  </si>
  <si>
    <t>11.10.2023 19:11:29</t>
  </si>
  <si>
    <t>11.10.2023 19:12:05</t>
  </si>
  <si>
    <t>11.10.2023 19:12:07</t>
  </si>
  <si>
    <t>11.10.2023 19:12:08</t>
  </si>
  <si>
    <t>11.10.2023 19:12:10</t>
  </si>
  <si>
    <t>11.10.2023 19:12:11</t>
  </si>
  <si>
    <t>11.10.2023 19:12:13</t>
  </si>
  <si>
    <t>11.10.2023 19:14:35</t>
  </si>
  <si>
    <t>11.10.2023 19:14:37</t>
  </si>
  <si>
    <t>11.10.2023 19:14:38</t>
  </si>
  <si>
    <t>11.10.2023 19:14:40</t>
  </si>
  <si>
    <t>11.10.2023 19:14:41</t>
  </si>
  <si>
    <t>11.10.2023 19:14:44</t>
  </si>
  <si>
    <t>11.10.2023 19:14:49</t>
  </si>
  <si>
    <t>11.10.2023 19:14:50</t>
  </si>
  <si>
    <t>11.10.2023 19:14:52</t>
  </si>
  <si>
    <t>11.10.2023 19:14:53</t>
  </si>
  <si>
    <t>11.10.2023 19:14:55</t>
  </si>
  <si>
    <t>11.10.2023 19:14:56</t>
  </si>
  <si>
    <t>11.10.2023 19:14:59</t>
  </si>
  <si>
    <t>11.10.2023 19:15:01</t>
  </si>
  <si>
    <t>11.10.2023 19:15:05</t>
  </si>
  <si>
    <t>11.10.2023 19:15:10</t>
  </si>
  <si>
    <t>11.10.2023 19:15:11</t>
  </si>
  <si>
    <t>11.10.2023 19:18:34</t>
  </si>
  <si>
    <t>11.10.2023 19:18:35</t>
  </si>
  <si>
    <t>11.10.2023 19:18:37</t>
  </si>
  <si>
    <t>11.10.2023 19:18:38</t>
  </si>
  <si>
    <t>11.10.2023 19:18:40</t>
  </si>
  <si>
    <t>11.10.2023 19:21:22</t>
  </si>
  <si>
    <t>11.10.2023 19:21:23</t>
  </si>
  <si>
    <t>11.10.2023 19:21:25</t>
  </si>
  <si>
    <t>11.10.2023 19:21:28</t>
  </si>
  <si>
    <t>11.10.2023 19:22:07</t>
  </si>
  <si>
    <t>11.10.2023 19:22:08</t>
  </si>
  <si>
    <t>11.10.2023 19:22:10</t>
  </si>
  <si>
    <t>11.10.2023 19:22:11</t>
  </si>
  <si>
    <t>11.10.2023 19:25:02</t>
  </si>
  <si>
    <t>11.10.2023 19:25:04</t>
  </si>
  <si>
    <t>11.10.2023 19:25:05</t>
  </si>
  <si>
    <t>11.10.2023 19:25:07</t>
  </si>
  <si>
    <t>11.10.2023 19:25:08</t>
  </si>
  <si>
    <t>11.10.2023 19:25:50</t>
  </si>
  <si>
    <t>11.10.2023 19:25:53</t>
  </si>
  <si>
    <t>11.10.2023 19:25:55</t>
  </si>
  <si>
    <t>11.10.2023 19:25:56</t>
  </si>
  <si>
    <t>11.10.2023 19:25:58</t>
  </si>
  <si>
    <t>11.10.2023 19:25:59</t>
  </si>
  <si>
    <t>11.10.2023 19:26:01</t>
  </si>
  <si>
    <t>11.10.2023 19:26:02</t>
  </si>
  <si>
    <t>11.10.2023 19:26:05</t>
  </si>
  <si>
    <t>11.10.2023 19:26:49</t>
  </si>
  <si>
    <t>11.10.2023 19:26:52</t>
  </si>
  <si>
    <t>11.10.2023 19:26:53</t>
  </si>
  <si>
    <t>11.10.2023 19:26:55</t>
  </si>
  <si>
    <t>11.10.2023 19:26:56</t>
  </si>
  <si>
    <t>11.10.2023 19:26:58</t>
  </si>
  <si>
    <t>11.10.2023 19:28:04</t>
  </si>
  <si>
    <t>11.10.2023 19:28:07</t>
  </si>
  <si>
    <t>11.10.2023 19:28:08</t>
  </si>
  <si>
    <t>11.10.2023 19:28:10</t>
  </si>
  <si>
    <t>11.10.2023 19:28:11</t>
  </si>
  <si>
    <t>11.10.2023 19:28:13</t>
  </si>
  <si>
    <t>11.10.2023 19:32:34</t>
  </si>
  <si>
    <t>11.10.2023 19:32:37</t>
  </si>
  <si>
    <t>11.10.2023 19:32:38</t>
  </si>
  <si>
    <t>11.10.2023 19:32:40</t>
  </si>
  <si>
    <t>11.10.2023 19:32:41</t>
  </si>
  <si>
    <t>11.10.2023 19:32:43</t>
  </si>
  <si>
    <t>11.10.2023 19:32:44</t>
  </si>
  <si>
    <t>11.10.2023 19:33:08</t>
  </si>
  <si>
    <t>11.10.2023 19:33:13</t>
  </si>
  <si>
    <t>11.10.2023 19:33:14</t>
  </si>
  <si>
    <t>11.10.2023 19:33:16</t>
  </si>
  <si>
    <t>11.10.2023 19:33:17</t>
  </si>
  <si>
    <t>11.10.2023 19:33:19</t>
  </si>
  <si>
    <t>11.10.2023 19:33:23</t>
  </si>
  <si>
    <t>11.10.2023 19:33:25</t>
  </si>
  <si>
    <t>11.10.2023 19:33:28</t>
  </si>
  <si>
    <t>11.10.2023 19:33:29</t>
  </si>
  <si>
    <t>11.10.2023 19:33:56</t>
  </si>
  <si>
    <t>11.10.2023 19:33:58</t>
  </si>
  <si>
    <t>11.10.2023 19:34:01</t>
  </si>
  <si>
    <t>11.10.2023 19:34:02</t>
  </si>
  <si>
    <t>11.10.2023 19:34:55</t>
  </si>
  <si>
    <t>11.10.2023 19:34:56</t>
  </si>
  <si>
    <t>11.10.2023 19:34:58</t>
  </si>
  <si>
    <t>11.10.2023 19:34:59</t>
  </si>
  <si>
    <t>11.10.2023 19:35:02</t>
  </si>
  <si>
    <t>11.10.2023 19:35:04</t>
  </si>
  <si>
    <t>11.10.2023 19:35:05</t>
  </si>
  <si>
    <t>11.10.2023 19:35:07</t>
  </si>
  <si>
    <t>11.10.2023 19:35:08</t>
  </si>
  <si>
    <t>11.10.2023 19:37:49</t>
  </si>
  <si>
    <t>11.10.2023 19:37:50</t>
  </si>
  <si>
    <t>11.10.2023 19:37:52</t>
  </si>
  <si>
    <t>11.10.2023 19:37:53</t>
  </si>
  <si>
    <t>11.10.2023 19:37:55</t>
  </si>
  <si>
    <t>11.10.2023 19:41:29</t>
  </si>
  <si>
    <t>11.10.2023 19:41:31</t>
  </si>
  <si>
    <t>11.10.2023 19:41:32</t>
  </si>
  <si>
    <t>11.10.2023 19:41:34</t>
  </si>
  <si>
    <t>11.10.2023 19:41:35</t>
  </si>
  <si>
    <t>11.10.2023 19:41:37</t>
  </si>
  <si>
    <t>11.10.2023 19:41:40</t>
  </si>
  <si>
    <t>11.10.2023 19:42:01</t>
  </si>
  <si>
    <t>11.10.2023 19:42:02</t>
  </si>
  <si>
    <t>11.10.2023 19:42:04</t>
  </si>
  <si>
    <t>11.10.2023 19:42:05</t>
  </si>
  <si>
    <t>11.10.2023 19:42:07</t>
  </si>
  <si>
    <t>11.10.2023 19:42:08</t>
  </si>
  <si>
    <t>11.10.2023 19:43:04</t>
  </si>
  <si>
    <t>11.10.2023 19:43:05</t>
  </si>
  <si>
    <t>11.10.2023 19:43:06</t>
  </si>
  <si>
    <t>11.10.2023 19:43:08</t>
  </si>
  <si>
    <t>11.10.2023 19:43:09</t>
  </si>
  <si>
    <t>11.10.2023 19:46:39</t>
  </si>
  <si>
    <t>11.10.2023 19:46:41</t>
  </si>
  <si>
    <t>11.10.2023 19:46:42</t>
  </si>
  <si>
    <t>11.10.2023 19:46:44</t>
  </si>
  <si>
    <t>11.10.2023 19:46:45</t>
  </si>
  <si>
    <t>11.10.2023 19:47:56</t>
  </si>
  <si>
    <t>11.10.2023 19:47:57</t>
  </si>
  <si>
    <t>11.10.2023 19:47:59</t>
  </si>
  <si>
    <t>11.10.2023 19:50:08</t>
  </si>
  <si>
    <t>11.10.2023 19:50:09</t>
  </si>
  <si>
    <t>11.10.2023 19:50:11</t>
  </si>
  <si>
    <t>11.10.2023 19:50:12</t>
  </si>
  <si>
    <t>11.10.2023 19:50:54</t>
  </si>
  <si>
    <t>11.10.2023 19:50:56</t>
  </si>
  <si>
    <t>11.10.2023 19:50:57</t>
  </si>
  <si>
    <t>11.10.2023 19:50:59</t>
  </si>
  <si>
    <t>11.10.2023 19:51:29</t>
  </si>
  <si>
    <t>11.10.2023 19:51:30</t>
  </si>
  <si>
    <t>11.10.2023 19:51:32</t>
  </si>
  <si>
    <t>11.10.2023 19:51:33</t>
  </si>
  <si>
    <t>11.10.2023 19:52:50</t>
  </si>
  <si>
    <t>11.10.2023 19:52:53</t>
  </si>
  <si>
    <t>11.10.2023 19:52:57</t>
  </si>
  <si>
    <t>11.10.2023 19:52:59</t>
  </si>
  <si>
    <t>11.10.2023 19:53:00</t>
  </si>
  <si>
    <t>11.10.2023 19:53:02</t>
  </si>
  <si>
    <t>11.10.2023 19:53:03</t>
  </si>
  <si>
    <t>11.10.2023 19:53:32</t>
  </si>
  <si>
    <t>11.10.2023 19:53:35</t>
  </si>
  <si>
    <t>11.10.2023 19:53:38</t>
  </si>
  <si>
    <t>11.10.2023 19:53:39</t>
  </si>
  <si>
    <t>11.10.2023 19:53:41</t>
  </si>
  <si>
    <t>11.10.2023 19:55:39</t>
  </si>
  <si>
    <t>11.10.2023 19:55:41</t>
  </si>
  <si>
    <t>11.10.2023 19:55:42</t>
  </si>
  <si>
    <t>11.10.2023 19:55:44</t>
  </si>
  <si>
    <t>11.10.2023 19:57:32</t>
  </si>
  <si>
    <t>11.10.2023 19:57:33</t>
  </si>
  <si>
    <t>11.10.2023 19:57:35</t>
  </si>
  <si>
    <t>11.10.2023 19:58:51</t>
  </si>
  <si>
    <t>11.10.2023 19:58:53</t>
  </si>
  <si>
    <t>11.10.2023 19:58:54</t>
  </si>
  <si>
    <t>11.10.2023 19:58:56</t>
  </si>
  <si>
    <t>11.10.2023 19:59:11</t>
  </si>
  <si>
    <t>11.10.2023 19:59:14</t>
  </si>
  <si>
    <t>11.10.2023 19:59:15</t>
  </si>
  <si>
    <t>11.10.2023 19:59:17</t>
  </si>
  <si>
    <t>11.10.2023 19:59:18</t>
  </si>
  <si>
    <t>11.10.2023 19:59:20</t>
  </si>
  <si>
    <t>11.10.2023 19:59:21</t>
  </si>
  <si>
    <t>11.10.2023 19:59:23</t>
  </si>
  <si>
    <t>11.10.2023 19:59:24</t>
  </si>
  <si>
    <t>11.10.2023 20:00:00</t>
  </si>
  <si>
    <t>11.10.2023 20:00:02</t>
  </si>
  <si>
    <t>11.10.2023 20:00:03</t>
  </si>
  <si>
    <t>11.10.2023 20:00:05</t>
  </si>
  <si>
    <t>11.10.2023 20:00:26</t>
  </si>
  <si>
    <t>11.10.2023 20:00:27</t>
  </si>
  <si>
    <t>11.10.2023 20:01:02</t>
  </si>
  <si>
    <t>11.10.2023 20:01:03</t>
  </si>
  <si>
    <t>11.10.2023 20:01:05</t>
  </si>
  <si>
    <t>11.10.2023 20:01:06</t>
  </si>
  <si>
    <t>11.10.2023 20:01:08</t>
  </si>
  <si>
    <t>11.10.2023 20:01:29</t>
  </si>
  <si>
    <t>11.10.2023 20:01:32</t>
  </si>
  <si>
    <t>11.10.2023 20:04:32</t>
  </si>
  <si>
    <t>11.10.2023 20:04:33</t>
  </si>
  <si>
    <t>11.10.2023 20:04:35</t>
  </si>
  <si>
    <t>11.10.2023 20:04:36</t>
  </si>
  <si>
    <t>11.10.2023 20:04:39</t>
  </si>
  <si>
    <t>11.10.2023 20:04:44</t>
  </si>
  <si>
    <t>11.10.2023 20:04:45</t>
  </si>
  <si>
    <t>11.10.2023 20:04:47</t>
  </si>
  <si>
    <t>11.10.2023 20:04:48</t>
  </si>
  <si>
    <t>11.10.2023 20:04:50</t>
  </si>
  <si>
    <t>11.10.2023 20:04:51</t>
  </si>
  <si>
    <t>11.10.2023 20:05:15</t>
  </si>
  <si>
    <t>11.10.2023 20:05:17</t>
  </si>
  <si>
    <t>11.10.2023 20:05:18</t>
  </si>
  <si>
    <t>11.10.2023 20:05:20</t>
  </si>
  <si>
    <t>11.10.2023 20:05:23</t>
  </si>
  <si>
    <t>11.10.2023 20:05:24</t>
  </si>
  <si>
    <t>11.10.2023 20:05:26</t>
  </si>
  <si>
    <t>11.10.2023 20:05:27</t>
  </si>
  <si>
    <t>11.10.2023 20:05:30</t>
  </si>
  <si>
    <t>11.10.2023 20:11:44</t>
  </si>
  <si>
    <t>11.10.2023 20:11:47</t>
  </si>
  <si>
    <t>11.10.2023 20:11:48</t>
  </si>
  <si>
    <t>11.10.2023 20:11:50</t>
  </si>
  <si>
    <t>11.10.2023 20:11:51</t>
  </si>
  <si>
    <t>11.10.2023 20:13:23</t>
  </si>
  <si>
    <t>11.10.2023 20:13:26</t>
  </si>
  <si>
    <t>11.10.2023 20:13:27</t>
  </si>
  <si>
    <t>11.10.2023 20:13:29</t>
  </si>
  <si>
    <t>11.10.2023 20:13:30</t>
  </si>
  <si>
    <t>11.10.2023 20:16:14</t>
  </si>
  <si>
    <t>11.10.2023 20:16:15</t>
  </si>
  <si>
    <t>11.10.2023 20:16:17</t>
  </si>
  <si>
    <t>11.10.2023 20:18:09</t>
  </si>
  <si>
    <t>11.10.2023 20:18:11</t>
  </si>
  <si>
    <t>11.10.2023 20:18:12</t>
  </si>
  <si>
    <t>11.10.2023 20:18:14</t>
  </si>
  <si>
    <t>11.10.2023 20:18:15</t>
  </si>
  <si>
    <t>11.10.2023 20:21:38</t>
  </si>
  <si>
    <t>11.10.2023 20:21:42</t>
  </si>
  <si>
    <t>11.10.2023 20:21:44</t>
  </si>
  <si>
    <t>11.10.2023 20:21:45</t>
  </si>
  <si>
    <t>11.10.2023 20:21:47</t>
  </si>
  <si>
    <t>11.10.2023 20:21:48</t>
  </si>
  <si>
    <t>11.10.2023 20:21:50</t>
  </si>
  <si>
    <t>11.10.2023 20:21:51</t>
  </si>
  <si>
    <t>11.10.2023 20:21:53</t>
  </si>
  <si>
    <t>11.10.2023 20:21:54</t>
  </si>
  <si>
    <t>11.10.2023 20:22:44</t>
  </si>
  <si>
    <t>11.10.2023 20:22:45</t>
  </si>
  <si>
    <t>11.10.2023 20:22:47</t>
  </si>
  <si>
    <t>11.10.2023 20:22:48</t>
  </si>
  <si>
    <t>11.10.2023 20:22:50</t>
  </si>
  <si>
    <t>11.10.2023 20:22:51</t>
  </si>
  <si>
    <t>11.10.2023 20:22:53</t>
  </si>
  <si>
    <t>11.10.2023 20:23:11</t>
  </si>
  <si>
    <t>11.10.2023 20:23:14</t>
  </si>
  <si>
    <t>11.10.2023 20:23:15</t>
  </si>
  <si>
    <t>11.10.2023 20:23:17</t>
  </si>
  <si>
    <t>11.10.2023 20:23:18</t>
  </si>
  <si>
    <t>11.10.2023 20:28:03</t>
  </si>
  <si>
    <t>11.10.2023 20:28:05</t>
  </si>
  <si>
    <t>11.10.2023 20:28:06</t>
  </si>
  <si>
    <t>11.10.2023 20:28:08</t>
  </si>
  <si>
    <t>11.10.2023 20:32:11</t>
  </si>
  <si>
    <t>11.10.2023 20:32:12</t>
  </si>
  <si>
    <t>11.10.2023 20:32:14</t>
  </si>
  <si>
    <t>11.10.2023 20:32:15</t>
  </si>
  <si>
    <t>11.10.2023 20:32:17</t>
  </si>
  <si>
    <t>11.10.2023 20:35:06</t>
  </si>
  <si>
    <t>11.10.2023 20:35:09</t>
  </si>
  <si>
    <t>11.10.2023 20:35:11</t>
  </si>
  <si>
    <t>11.10.2023 20:35:12</t>
  </si>
  <si>
    <t>11.10.2023 20:35:14</t>
  </si>
  <si>
    <t>11.10.2023 20:35:15</t>
  </si>
  <si>
    <t>11.10.2023 20:35:17</t>
  </si>
  <si>
    <t>11.10.2023 20:35:26</t>
  </si>
  <si>
    <t>11.10.2023 20:35:30</t>
  </si>
  <si>
    <t>11.10.2023 20:35:32</t>
  </si>
  <si>
    <t>11.10.2023 20:35:33</t>
  </si>
  <si>
    <t>11.10.2023 20:35:35</t>
  </si>
  <si>
    <t>11.10.2023 20:35:36</t>
  </si>
  <si>
    <t>11.10.2023 20:35:38</t>
  </si>
  <si>
    <t>11.10.2023 20:35:39</t>
  </si>
  <si>
    <t>11.10.2023 20:38:14</t>
  </si>
  <si>
    <t>11.10.2023 20:38:17</t>
  </si>
  <si>
    <t>11.10.2023 20:38:18</t>
  </si>
  <si>
    <t>11.10.2023 20:38:20</t>
  </si>
  <si>
    <t>11.10.2023 20:38:21</t>
  </si>
  <si>
    <t>11.10.2023 20:38:23</t>
  </si>
  <si>
    <t>11.10.2023 20:38:24</t>
  </si>
  <si>
    <t>11.10.2023 20:40:54</t>
  </si>
  <si>
    <t>11.10.2023 20:40:55</t>
  </si>
  <si>
    <t>11.10.2023 20:40:57</t>
  </si>
  <si>
    <t>11.10.2023 20:40:58</t>
  </si>
  <si>
    <t>11.10.2023 20:41:00</t>
  </si>
  <si>
    <t>11.10.2023 20:41:55</t>
  </si>
  <si>
    <t>11.10.2023 20:41:57</t>
  </si>
  <si>
    <t>11.10.2023 20:41:58</t>
  </si>
  <si>
    <t>11.10.2023 20:42:00</t>
  </si>
  <si>
    <t>11.10.2023 20:42:01</t>
  </si>
  <si>
    <t>11.10.2023 20:43:57</t>
  </si>
  <si>
    <t>11.10.2023 20:43:58</t>
  </si>
  <si>
    <t>11.10.2023 20:44:00</t>
  </si>
  <si>
    <t>11.10.2023 20:44:01</t>
  </si>
  <si>
    <t>11.10.2023 20:44:03</t>
  </si>
  <si>
    <t>11.10.2023 20:44:36</t>
  </si>
  <si>
    <t>11.10.2023 20:44:37</t>
  </si>
  <si>
    <t>11.10.2023 20:44:39</t>
  </si>
  <si>
    <t>11.10.2023 20:44:40</t>
  </si>
  <si>
    <t>11.10.2023 20:44:42</t>
  </si>
  <si>
    <t>11.10.2023 20:44:43</t>
  </si>
  <si>
    <t>11.10.2023 20:44:45</t>
  </si>
  <si>
    <t>11.10.2023 20:44:46</t>
  </si>
  <si>
    <t>11.10.2023 20:44:48</t>
  </si>
  <si>
    <t>11.10.2023 20:45:07</t>
  </si>
  <si>
    <t>11.10.2023 20:45:09</t>
  </si>
  <si>
    <t>11.10.2023 20:45:10</t>
  </si>
  <si>
    <t>11.10.2023 20:45:12</t>
  </si>
  <si>
    <t>11.10.2023 20:45:37</t>
  </si>
  <si>
    <t>11.10.2023 20:45:39</t>
  </si>
  <si>
    <t>11.10.2023 20:45:40</t>
  </si>
  <si>
    <t>11.10.2023 20:45:42</t>
  </si>
  <si>
    <t>11.10.2023 20:45:43</t>
  </si>
  <si>
    <t>11.10.2023 20:46:42</t>
  </si>
  <si>
    <t>11.10.2023 20:46:43</t>
  </si>
  <si>
    <t>11.10.2023 20:46:45</t>
  </si>
  <si>
    <t>11.10.2023 20:46:46</t>
  </si>
  <si>
    <t>11.10.2023 20:46:49</t>
  </si>
  <si>
    <t>11.10.2023 20:49:46</t>
  </si>
  <si>
    <t>11.10.2023 20:50:52</t>
  </si>
  <si>
    <t>11.10.2023 20:50:53</t>
  </si>
  <si>
    <t>11.10.2023 20:50:55</t>
  </si>
  <si>
    <t>11.10.2023 20:50:56</t>
  </si>
  <si>
    <t>11.10.2023 20:50:58</t>
  </si>
  <si>
    <t>11.10.2023 20:50:59</t>
  </si>
  <si>
    <t>11.10.2023 20:51:01</t>
  </si>
  <si>
    <t>11.10.2023 20:54:44</t>
  </si>
  <si>
    <t>11.10.2023 20:54:46</t>
  </si>
  <si>
    <t>11.10.2023 20:54:47</t>
  </si>
  <si>
    <t>11.10.2023 20:54:49</t>
  </si>
  <si>
    <t>11.10.2023 20:54:50</t>
  </si>
  <si>
    <t>11.10.2023 20:55:05</t>
  </si>
  <si>
    <t>11.10.2023 20:55:08</t>
  </si>
  <si>
    <t>11.10.2023 20:55:10</t>
  </si>
  <si>
    <t>11.10.2023 20:55:11</t>
  </si>
  <si>
    <t>11.10.2023 20:55:13</t>
  </si>
  <si>
    <t>11.10.2023 20:55:14</t>
  </si>
  <si>
    <t>11.10.2023 20:55:16</t>
  </si>
  <si>
    <t>11.10.2023 20:55:20</t>
  </si>
  <si>
    <t>11.10.2023 20:55:22</t>
  </si>
  <si>
    <t>11.10.2023 20:55:23</t>
  </si>
  <si>
    <t>11.10.2023 20:55:25</t>
  </si>
  <si>
    <t>11.10.2023 20:55:26</t>
  </si>
  <si>
    <t>11.10.2023 20:55:28</t>
  </si>
  <si>
    <t>11.10.2023 20:56:40</t>
  </si>
  <si>
    <t>11.10.2023 20:56:41</t>
  </si>
  <si>
    <t>11.10.2023 20:56:43</t>
  </si>
  <si>
    <t>11.10.2023 20:56:44</t>
  </si>
  <si>
    <t>11.10.2023 20:56:47</t>
  </si>
  <si>
    <t>11.10.2023 20:56:49</t>
  </si>
  <si>
    <t>11.10.2023 20:57:47</t>
  </si>
  <si>
    <t>11.10.2023 20:57:49</t>
  </si>
  <si>
    <t>11.10.2023 20:57:50</t>
  </si>
  <si>
    <t>11.10.2023 20:57:52</t>
  </si>
  <si>
    <t>11.10.2023 20:57:53</t>
  </si>
  <si>
    <t>11.10.2023 21:00:53</t>
  </si>
  <si>
    <t>11.10.2023 21:00:55</t>
  </si>
  <si>
    <t>11.10.2023 21:00:56</t>
  </si>
  <si>
    <t>11.10.2023 21:00:58</t>
  </si>
  <si>
    <t>11.10.2023 21:00:59</t>
  </si>
  <si>
    <t>11.10.2023 21:03:40</t>
  </si>
  <si>
    <t>11.10.2023 21:03:43</t>
  </si>
  <si>
    <t>11.10.2023 21:03:44</t>
  </si>
  <si>
    <t>11.10.2023 21:03:46</t>
  </si>
  <si>
    <t>11.10.2023 21:03:47</t>
  </si>
  <si>
    <t>11.10.2023 21:03:49</t>
  </si>
  <si>
    <t>11.10.2023 21:03:50</t>
  </si>
  <si>
    <t>11.10.2023 21:03:52</t>
  </si>
  <si>
    <t>11.10.2023 21:04:07</t>
  </si>
  <si>
    <t>11.10.2023 21:04:08</t>
  </si>
  <si>
    <t>11.10.2023 21:04:10</t>
  </si>
  <si>
    <t>11.10.2023 21:04:11</t>
  </si>
  <si>
    <t>11.10.2023 21:04:13</t>
  </si>
  <si>
    <t>11.10.2023 21:04:14</t>
  </si>
  <si>
    <t>11.10.2023 21:04:16</t>
  </si>
  <si>
    <t>11.10.2023 21:06:19</t>
  </si>
  <si>
    <t>11.10.2023 21:07:23</t>
  </si>
  <si>
    <t>11.10.2023 21:07:25</t>
  </si>
  <si>
    <t>11.10.2023 21:07:29</t>
  </si>
  <si>
    <t>11.10.2023 21:07:31</t>
  </si>
  <si>
    <t>11.10.2023 21:07:32</t>
  </si>
  <si>
    <t>11.10.2023 21:07:35</t>
  </si>
  <si>
    <t>11.10.2023 21:07:37</t>
  </si>
  <si>
    <t>11.10.2023 21:07:38</t>
  </si>
  <si>
    <t>11.10.2023 21:07:40</t>
  </si>
  <si>
    <t>11.10.2023 21:09:55</t>
  </si>
  <si>
    <t>11.10.2023 21:09:56</t>
  </si>
  <si>
    <t>11.10.2023 21:09:58</t>
  </si>
  <si>
    <t>11.10.2023 21:09:59</t>
  </si>
  <si>
    <t>11.10.2023 21:10:38</t>
  </si>
  <si>
    <t>11.10.2023 21:10:40</t>
  </si>
  <si>
    <t>11.10.2023 21:10:41</t>
  </si>
  <si>
    <t>11.10.2023 21:10:43</t>
  </si>
  <si>
    <t>11.10.2023 21:11:10</t>
  </si>
  <si>
    <t>11.10.2023 21:11:11</t>
  </si>
  <si>
    <t>11.10.2023 21:11:13</t>
  </si>
  <si>
    <t>11.10.2023 21:11:14</t>
  </si>
  <si>
    <t>11.10.2023 21:11:16</t>
  </si>
  <si>
    <t>11.10.2023 21:14:17</t>
  </si>
  <si>
    <t>11.10.2023 21:14:19</t>
  </si>
  <si>
    <t>11.10.2023 21:14:22</t>
  </si>
  <si>
    <t>11.10.2023 21:14:25</t>
  </si>
  <si>
    <t>11.10.2023 21:14:30</t>
  </si>
  <si>
    <t>11.10.2023 21:15:56</t>
  </si>
  <si>
    <t>11.10.2023 21:15:58</t>
  </si>
  <si>
    <t>11.10.2023 21:15:59</t>
  </si>
  <si>
    <t>11.10.2023 21:16:04</t>
  </si>
  <si>
    <t>11.10.2023 21:16:05</t>
  </si>
  <si>
    <t>11.10.2023 21:16:37</t>
  </si>
  <si>
    <t>11.10.2023 21:16:38</t>
  </si>
  <si>
    <t>11.10.2023 21:16:40</t>
  </si>
  <si>
    <t>11.10.2023 21:16:41</t>
  </si>
  <si>
    <t>11.10.2023 21:16:43</t>
  </si>
  <si>
    <t>11.10.2023 21:16:44</t>
  </si>
  <si>
    <t>11.10.2023 21:17:59</t>
  </si>
  <si>
    <t>11.10.2023 21:19:16</t>
  </si>
  <si>
    <t>11.10.2023 21:19:17</t>
  </si>
  <si>
    <t>11.10.2023 21:19:19</t>
  </si>
  <si>
    <t>11.10.2023 21:19:20</t>
  </si>
  <si>
    <t>11.10.2023 21:19:22</t>
  </si>
  <si>
    <t>11.10.2023 21:19:25</t>
  </si>
  <si>
    <t>11.10.2023 21:20:34</t>
  </si>
  <si>
    <t>11.10.2023 21:20:35</t>
  </si>
  <si>
    <t>11.10.2023 21:20:37</t>
  </si>
  <si>
    <t>11.10.2023 21:20:38</t>
  </si>
  <si>
    <t>11.10.2023 21:20:43</t>
  </si>
  <si>
    <t>11.10.2023 21:20:44</t>
  </si>
  <si>
    <t>11.10.2023 21:20:46</t>
  </si>
  <si>
    <t>11.10.2023 21:20:47</t>
  </si>
  <si>
    <t>11.10.2023 21:22:01</t>
  </si>
  <si>
    <t>11.10.2023 21:22:04</t>
  </si>
  <si>
    <t>11.10.2023 21:22:05</t>
  </si>
  <si>
    <t>11.10.2023 21:22:07</t>
  </si>
  <si>
    <t>11.10.2023 21:23:10</t>
  </si>
  <si>
    <t>11.10.2023 21:23:11</t>
  </si>
  <si>
    <t>11.10.2023 21:23:13</t>
  </si>
  <si>
    <t>11.10.2023 21:23:14</t>
  </si>
  <si>
    <t>11.10.2023 21:27:49</t>
  </si>
  <si>
    <t>11.10.2023 21:27:50</t>
  </si>
  <si>
    <t>11.10.2023 21:27:52</t>
  </si>
  <si>
    <t>11.10.2023 21:27:53</t>
  </si>
  <si>
    <t>11.10.2023 21:27:55</t>
  </si>
  <si>
    <t>11.10.2023 21:27:58</t>
  </si>
  <si>
    <t>11.10.2023 21:27:59</t>
  </si>
  <si>
    <t>11.10.2023 21:30:34</t>
  </si>
  <si>
    <t>11.10.2023 21:30:35</t>
  </si>
  <si>
    <t>11.10.2023 21:30:37</t>
  </si>
  <si>
    <t>11.10.2023 21:30:38</t>
  </si>
  <si>
    <t>11.10.2023 21:30:40</t>
  </si>
  <si>
    <t>11.10.2023 21:30:41</t>
  </si>
  <si>
    <t>11.10.2023 21:30:49</t>
  </si>
  <si>
    <t>11.10.2023 21:30:50</t>
  </si>
  <si>
    <t>11.10.2023 21:30:52</t>
  </si>
  <si>
    <t>11.10.2023 21:30:53</t>
  </si>
  <si>
    <t>11.10.2023 21:30:55</t>
  </si>
  <si>
    <t>11.10.2023 21:30:58</t>
  </si>
  <si>
    <t>11.10.2023 21:43:58</t>
  </si>
  <si>
    <t>11.10.2023 21:43:59</t>
  </si>
  <si>
    <t>11.10.2023 21:44:00</t>
  </si>
  <si>
    <t>11.10.2023 21:44:02</t>
  </si>
  <si>
    <t>11.10.2023 21:44:03</t>
  </si>
  <si>
    <t>11.10.2023 21:44:05</t>
  </si>
  <si>
    <t>11.10.2023 21:44:06</t>
  </si>
  <si>
    <t>11.10.2023 21:44:08</t>
  </si>
  <si>
    <t>11.10.2023 21:44:09</t>
  </si>
  <si>
    <t>11.10.2023 21:44:11</t>
  </si>
  <si>
    <t>11.10.2023 21:44:12</t>
  </si>
  <si>
    <t>11.10.2023 21:44:14</t>
  </si>
  <si>
    <t>11.10.2023 21:44:26</t>
  </si>
  <si>
    <t>11.10.2023 21:44:29</t>
  </si>
  <si>
    <t>11.10.2023 21:44:30</t>
  </si>
  <si>
    <t>11.10.2023 21:44:32</t>
  </si>
  <si>
    <t>11.10.2023 21:44:33</t>
  </si>
  <si>
    <t>11.10.2023 21:44:35</t>
  </si>
  <si>
    <t>11.10.2023 21:45:12</t>
  </si>
  <si>
    <t>11.10.2023 21:45:14</t>
  </si>
  <si>
    <t>11.10.2023 21:45:15</t>
  </si>
  <si>
    <t>11.10.2023 21:45:17</t>
  </si>
  <si>
    <t>11.10.2023 21:51:45</t>
  </si>
  <si>
    <t>11.10.2023 21:51:47</t>
  </si>
  <si>
    <t>11.10.2023 21:51:48</t>
  </si>
  <si>
    <t>11.10.2023 21:51:51</t>
  </si>
  <si>
    <t>11.10.2023 21:52:30</t>
  </si>
  <si>
    <t>11.10.2023 21:52:32</t>
  </si>
  <si>
    <t>11.10.2023 21:52:33</t>
  </si>
  <si>
    <t>11.10.2023 21:52:35</t>
  </si>
  <si>
    <t>11.10.2023 21:52:36</t>
  </si>
  <si>
    <t>11.10.2023 21:54:09</t>
  </si>
  <si>
    <t>11.10.2023 21:54:11</t>
  </si>
  <si>
    <t>11.10.2023 21:54:12</t>
  </si>
  <si>
    <t>11.10.2023 21:54:14</t>
  </si>
  <si>
    <t>11.10.2023 21:54:15</t>
  </si>
  <si>
    <t>11.10.2023 22:01:29</t>
  </si>
  <si>
    <t>11.10.2023 22:01:30</t>
  </si>
  <si>
    <t>11.10.2023 22:01:32</t>
  </si>
  <si>
    <t>11.10.2023 22:02:39</t>
  </si>
  <si>
    <t>11.10.2023 22:02:41</t>
  </si>
  <si>
    <t>11.10.2023 22:02:42</t>
  </si>
  <si>
    <t>11.10.2023 22:02:44</t>
  </si>
  <si>
    <t>11.10.2023 22:02:45</t>
  </si>
  <si>
    <t>11.10.2023 22:02:47</t>
  </si>
  <si>
    <t>11.10.2023 22:03:09</t>
  </si>
  <si>
    <t>11.10.2023 22:03:12</t>
  </si>
  <si>
    <t>11.10.2023 22:03:14</t>
  </si>
  <si>
    <t>11.10.2023 22:03:15</t>
  </si>
  <si>
    <t>11.10.2023 22:03:17</t>
  </si>
  <si>
    <t>11.10.2023 22:03:18</t>
  </si>
  <si>
    <t>11.10.2023 22:03:20</t>
  </si>
  <si>
    <t>11.10.2023 22:08:20</t>
  </si>
  <si>
    <t>11.10.2023 22:08:21</t>
  </si>
  <si>
    <t>11.10.2023 22:09:00</t>
  </si>
  <si>
    <t>11.10.2023 22:09:52</t>
  </si>
  <si>
    <t>11.10.2023 22:09:54</t>
  </si>
  <si>
    <t>11.10.2023 22:09:55</t>
  </si>
  <si>
    <t>11.10.2023 22:11:06</t>
  </si>
  <si>
    <t>11.10.2023 22:11:07</t>
  </si>
  <si>
    <t>11.10.2023 22:11:09</t>
  </si>
  <si>
    <t>11.10.2023 22:11:10</t>
  </si>
  <si>
    <t>11.10.2023 22:11:12</t>
  </si>
  <si>
    <t>11.10.2023 22:11:13</t>
  </si>
  <si>
    <t>11.10.2023 22:11:15</t>
  </si>
  <si>
    <t>11.10.2023 22:11:16</t>
  </si>
  <si>
    <t>11.10.2023 22:12:42</t>
  </si>
  <si>
    <t>11.10.2023 22:12:43</t>
  </si>
  <si>
    <t>11.10.2023 22:12:45</t>
  </si>
  <si>
    <t>11.10.2023 22:12:46</t>
  </si>
  <si>
    <t>11.10.2023 22:12:48</t>
  </si>
  <si>
    <t>11.10.2023 22:12:49</t>
  </si>
  <si>
    <t>11.10.2023 22:12:51</t>
  </si>
  <si>
    <t>11.10.2023 22:12:52</t>
  </si>
  <si>
    <t>11.10.2023 22:12:54</t>
  </si>
  <si>
    <t>11.10.2023 22:13:37</t>
  </si>
  <si>
    <t>11.10.2023 22:13:39</t>
  </si>
  <si>
    <t>11.10.2023 22:13:40</t>
  </si>
  <si>
    <t>11.10.2023 22:13:42</t>
  </si>
  <si>
    <t>11.10.2023 22:13:43</t>
  </si>
  <si>
    <t>11.10.2023 22:13:45</t>
  </si>
  <si>
    <t>11.10.2023 22:13:46</t>
  </si>
  <si>
    <t>11.10.2023 22:13:49</t>
  </si>
  <si>
    <t>11.10.2023 22:21:12</t>
  </si>
  <si>
    <t>11.10.2023 22:21:13</t>
  </si>
  <si>
    <t>11.10.2023 22:21:15</t>
  </si>
  <si>
    <t>11.10.2023 22:21:16</t>
  </si>
  <si>
    <t>11.10.2023 22:21:18</t>
  </si>
  <si>
    <t>11.10.2023 22:21:21</t>
  </si>
  <si>
    <t>11.10.2023 22:21:22</t>
  </si>
  <si>
    <t>11.10.2023 22:21:24</t>
  </si>
  <si>
    <t>11.10.2023 22:21:25</t>
  </si>
  <si>
    <t>11.10.2023 22:21:28</t>
  </si>
  <si>
    <t>11.10.2023 22:23:39</t>
  </si>
  <si>
    <t>11.10.2023 22:23:40</t>
  </si>
  <si>
    <t>11.10.2023 22:23:42</t>
  </si>
  <si>
    <t>11.10.2023 22:23:43</t>
  </si>
  <si>
    <t>11.10.2023 22:26:40</t>
  </si>
  <si>
    <t>11.10.2023 22:26:42</t>
  </si>
  <si>
    <t>11.10.2023 22:26:43</t>
  </si>
  <si>
    <t>11.10.2023 22:30:39</t>
  </si>
  <si>
    <t>11.10.2023 22:30:40</t>
  </si>
  <si>
    <t>11.10.2023 22:30:43</t>
  </si>
  <si>
    <t>11.10.2023 22:30:45</t>
  </si>
  <si>
    <t>11.10.2023 22:30:46</t>
  </si>
  <si>
    <t>11.10.2023 22:30:48</t>
  </si>
  <si>
    <t>11.10.2023 22:31:52</t>
  </si>
  <si>
    <t>11.10.2023 22:31:54</t>
  </si>
  <si>
    <t>11.10.2023 22:31:55</t>
  </si>
  <si>
    <t>11.10.2023 22:31:57</t>
  </si>
  <si>
    <t>11.10.2023 22:31:58</t>
  </si>
  <si>
    <t>11.10.2023 22:32:00</t>
  </si>
  <si>
    <t>11.10.2023 22:32:01</t>
  </si>
  <si>
    <t>11.10.2023 22:32:03</t>
  </si>
  <si>
    <t>11.10.2023 22:32:04</t>
  </si>
  <si>
    <t>11.10.2023 22:32:09</t>
  </si>
  <si>
    <t>11.10.2023 22:39:43</t>
  </si>
  <si>
    <t>11.10.2023 22:39:45</t>
  </si>
  <si>
    <t>11.10.2023 22:39:46</t>
  </si>
  <si>
    <t>11.10.2023 22:39:48</t>
  </si>
  <si>
    <t>11.10.2023 22:39:49</t>
  </si>
  <si>
    <t>11.10.2023 22:39:51</t>
  </si>
  <si>
    <t>11.10.2023 22:39:54</t>
  </si>
  <si>
    <t>11.10.2023 22:54:37</t>
  </si>
  <si>
    <t>11.10.2023 22:54:40</t>
  </si>
  <si>
    <t>11.10.2023 22:54:43</t>
  </si>
  <si>
    <t>11.10.2023 22:58:31</t>
  </si>
  <si>
    <t>11.10.2023 22:58:33</t>
  </si>
  <si>
    <t>11.10.2023 22:58:34</t>
  </si>
  <si>
    <t>11.10.2023 22:58:36</t>
  </si>
  <si>
    <t>11.10.2023 23:00:00</t>
  </si>
  <si>
    <t>11.10.2023 23:00:01</t>
  </si>
  <si>
    <t>11.10.2023 23:00:03</t>
  </si>
  <si>
    <t>11.10.2023 23:00:04</t>
  </si>
  <si>
    <t>11.10.2023 23:00:06</t>
  </si>
  <si>
    <t>11.10.2023 23:00:07</t>
  </si>
  <si>
    <t>11.10.2023 23:00:10</t>
  </si>
  <si>
    <t>11.10.2023 23:19:42</t>
  </si>
  <si>
    <t>11.10.2023 23:19:43</t>
  </si>
  <si>
    <t>11.10.2023 23:19:45</t>
  </si>
  <si>
    <t>11.10.2023 23:19:46</t>
  </si>
  <si>
    <t>11.10.2023 23:19:48</t>
  </si>
  <si>
    <t>11.10.2023 23:19:49</t>
  </si>
  <si>
    <t>11.10.2023 23:19:51</t>
  </si>
  <si>
    <t>11.10.2023 23:50:18</t>
  </si>
  <si>
    <t>11.10.2023 23:50:19</t>
  </si>
  <si>
    <t>11.10.2023 23:50:21</t>
  </si>
  <si>
    <t>11.10.2023 23:50:22</t>
  </si>
  <si>
    <t>11.10.2023 23:50:24</t>
  </si>
  <si>
    <t>11.10.2023 23:50:25</t>
  </si>
  <si>
    <t>12.10.2023 00:43:33</t>
  </si>
  <si>
    <t>12.10.2023 00:43:34</t>
  </si>
  <si>
    <t>12.10.2023 00:43:36</t>
  </si>
  <si>
    <t>12.10.2023 00:45:06</t>
  </si>
  <si>
    <t>12.10.2023 00:45:07</t>
  </si>
  <si>
    <t>12.10.2023 00:45:09</t>
  </si>
  <si>
    <t>12.10.2023 00:45:10</t>
  </si>
  <si>
    <t>12.10.2023 00:45:12</t>
  </si>
  <si>
    <t>12.10.2023 00:45:13</t>
  </si>
  <si>
    <t>12.10.2023 00:50:36</t>
  </si>
  <si>
    <t>12.10.2023 00:50:37</t>
  </si>
  <si>
    <t>12.10.2023 00:50:39</t>
  </si>
  <si>
    <t>12.10.2023 00:50:40</t>
  </si>
  <si>
    <t>12.10.2023 00:51:34</t>
  </si>
  <si>
    <t>12.10.2023 01:27:40</t>
  </si>
  <si>
    <t>12.10.2023 01:27:42</t>
  </si>
  <si>
    <t>12.10.2023 01:27:43</t>
  </si>
  <si>
    <t>12.10.2023 01:28:01</t>
  </si>
  <si>
    <t>12.10.2023 01:28:04</t>
  </si>
  <si>
    <t>12.10.2023 01:28:06</t>
  </si>
  <si>
    <t>12.10.2023 01:28:07</t>
  </si>
  <si>
    <t>12.10.2023 01:28:09</t>
  </si>
  <si>
    <t>12.10.2023 01:28:10</t>
  </si>
  <si>
    <t>12.10.2023 01:28:12</t>
  </si>
  <si>
    <t>12.10.2023 01:28:13</t>
  </si>
  <si>
    <t>12.10.2023 01:36:43</t>
  </si>
  <si>
    <t>12.10.2023 01:36:45</t>
  </si>
  <si>
    <t>12.10.2023 01:36:46</t>
  </si>
  <si>
    <t>12.10.2023 01:36:48</t>
  </si>
  <si>
    <t>12.10.2023 01:36:49</t>
  </si>
  <si>
    <t>12.10.2023 01:36:51</t>
  </si>
  <si>
    <t>12.10.2023 01:36:52</t>
  </si>
  <si>
    <t>12.10.2023 01:36:54</t>
  </si>
  <si>
    <t>12.10.2023 02:20:28</t>
  </si>
  <si>
    <t>12.10.2023 02:20:30</t>
  </si>
  <si>
    <t>12.10.2023 02:20:31</t>
  </si>
  <si>
    <t>12.10.2023 02:20:33</t>
  </si>
  <si>
    <t>12.10.2023 02:20:34</t>
  </si>
  <si>
    <t>12.10.2023 02:53:27</t>
  </si>
  <si>
    <t>12.10.2023 02:53:28</t>
  </si>
  <si>
    <t>12.10.2023 02:53:30</t>
  </si>
  <si>
    <t>12.10.2023 02:53:31</t>
  </si>
  <si>
    <t>12.10.2023 02:53:33</t>
  </si>
  <si>
    <t>12.10.2023 03:11:28</t>
  </si>
  <si>
    <t>12.10.2023 03:11:30</t>
  </si>
  <si>
    <t>12.10.2023 03:11:31</t>
  </si>
  <si>
    <t>12.10.2023 03:11:34</t>
  </si>
  <si>
    <t>12.10.2023 03:26:27</t>
  </si>
  <si>
    <t>12.10.2023 03:26:28</t>
  </si>
  <si>
    <t>12.10.2023 03:26:30</t>
  </si>
  <si>
    <t>12.10.2023 03:26:31</t>
  </si>
  <si>
    <t>12.10.2023 03:26:33</t>
  </si>
  <si>
    <t>12.10.2023 03:26:36</t>
  </si>
  <si>
    <t>12.10.2023 03:50:39</t>
  </si>
  <si>
    <t>12.10.2023 03:50:42</t>
  </si>
  <si>
    <t>12.10.2023 03:50:43</t>
  </si>
  <si>
    <t>12.10.2023 03:50:45</t>
  </si>
  <si>
    <t>12.10.2023 03:50:46</t>
  </si>
  <si>
    <t>12.10.2023 03:50:48</t>
  </si>
  <si>
    <t>12.10.2023 03:50:49</t>
  </si>
  <si>
    <t>12.10.2023 03:51:27</t>
  </si>
  <si>
    <t>12.10.2023 03:51:28</t>
  </si>
  <si>
    <t>12.10.2023 03:51:30</t>
  </si>
  <si>
    <t>12.10.2023 03:51:31</t>
  </si>
  <si>
    <t>12.10.2023 03:51:33</t>
  </si>
  <si>
    <t>12.10.2023 03:51:34</t>
  </si>
  <si>
    <t>12.10.2023 03:57:52</t>
  </si>
  <si>
    <t>12.10.2023 03:57:54</t>
  </si>
  <si>
    <t>12.10.2023 03:57:55</t>
  </si>
  <si>
    <t>12.10.2023 03:57:57</t>
  </si>
  <si>
    <t>12.10.2023 03:58:27</t>
  </si>
  <si>
    <t>12.10.2023 03:58:28</t>
  </si>
  <si>
    <t>12.10.2023 03:58:30</t>
  </si>
  <si>
    <t>12.10.2023 03:58:31</t>
  </si>
  <si>
    <t>12.10.2023 03:59:16</t>
  </si>
  <si>
    <t>12.10.2023 03:59:18</t>
  </si>
  <si>
    <t>12.10.2023 03:59:19</t>
  </si>
  <si>
    <t>12.10.2023 03:59:21</t>
  </si>
  <si>
    <t>12.10.2023 03:59:22</t>
  </si>
  <si>
    <t>12.10.2023 03:59:24</t>
  </si>
  <si>
    <t>12.10.2023 04:07:45</t>
  </si>
  <si>
    <t>12.10.2023 04:07:46</t>
  </si>
  <si>
    <t>12.10.2023 04:07:48</t>
  </si>
  <si>
    <t>12.10.2023 04:07:49</t>
  </si>
  <si>
    <t>12.10.2023 04:07:51</t>
  </si>
  <si>
    <t>12.10.2023 04:07:54</t>
  </si>
  <si>
    <t>12.10.2023 04:20:40</t>
  </si>
  <si>
    <t>12.10.2023 04:20:42</t>
  </si>
  <si>
    <t>12.10.2023 04:20:43</t>
  </si>
  <si>
    <t>12.10.2023 04:20:45</t>
  </si>
  <si>
    <t>12.10.2023 04:20:46</t>
  </si>
  <si>
    <t>12.10.2023 04:46:52</t>
  </si>
  <si>
    <t>12.10.2023 04:46:54</t>
  </si>
  <si>
    <t>12.10.2023 04:46:55</t>
  </si>
  <si>
    <t>12.10.2023 04:46:57</t>
  </si>
  <si>
    <t>12.10.2023 04:47:00</t>
  </si>
  <si>
    <t>12.10.2023 04:59:40</t>
  </si>
  <si>
    <t>12.10.2023 04:59:42</t>
  </si>
  <si>
    <t>12.10.2023 04:59:43</t>
  </si>
  <si>
    <t>12.10.2023 04:59:45</t>
  </si>
  <si>
    <t>12.10.2023 05:08:27</t>
  </si>
  <si>
    <t>12.10.2023 05:08:28</t>
  </si>
  <si>
    <t>12.10.2023 05:08:30</t>
  </si>
  <si>
    <t>12.10.2023 05:08:31</t>
  </si>
  <si>
    <t>12.10.2023 05:08:34</t>
  </si>
  <si>
    <t>12.10.2023 05:12:20</t>
  </si>
  <si>
    <t>12.10.2023 05:12:22</t>
  </si>
  <si>
    <t>12.10.2023 05:12:23</t>
  </si>
  <si>
    <t>12.10.2023 05:12:25</t>
  </si>
  <si>
    <t>12.10.2023 05:12:26</t>
  </si>
  <si>
    <t>12.10.2023 05:12:28</t>
  </si>
  <si>
    <t>12.10.2023 05:12:29</t>
  </si>
  <si>
    <t>12.10.2023 05:15:20</t>
  </si>
  <si>
    <t>12.10.2023 05:15:22</t>
  </si>
  <si>
    <t>12.10.2023 05:15:23</t>
  </si>
  <si>
    <t>12.10.2023 05:15:25</t>
  </si>
  <si>
    <t>12.10.2023 05:15:26</t>
  </si>
  <si>
    <t>12.10.2023 05:15:28</t>
  </si>
  <si>
    <t>12.10.2023 05:18:13</t>
  </si>
  <si>
    <t>12.10.2023 05:19:38</t>
  </si>
  <si>
    <t>12.10.2023 05:19:41</t>
  </si>
  <si>
    <t>12.10.2023 05:19:43</t>
  </si>
  <si>
    <t>12.10.2023 05:22:10</t>
  </si>
  <si>
    <t>12.10.2023 05:22:11</t>
  </si>
  <si>
    <t>12.10.2023 05:22:12</t>
  </si>
  <si>
    <t>12.10.2023 05:22:14</t>
  </si>
  <si>
    <t>12.10.2023 05:25:26</t>
  </si>
  <si>
    <t>12.10.2023 05:25:27</t>
  </si>
  <si>
    <t>12.10.2023 05:25:29</t>
  </si>
  <si>
    <t>12.10.2023 05:25:30</t>
  </si>
  <si>
    <t>12.10.2023 05:30:45</t>
  </si>
  <si>
    <t>12.10.2023 05:30:47</t>
  </si>
  <si>
    <t>12.10.2023 05:30:48</t>
  </si>
  <si>
    <t>12.10.2023 05:30:50</t>
  </si>
  <si>
    <t>12.10.2023 05:30:51</t>
  </si>
  <si>
    <t>12.10.2023 05:30:56</t>
  </si>
  <si>
    <t>12.10.2023 05:35:02</t>
  </si>
  <si>
    <t>12.10.2023 05:35:03</t>
  </si>
  <si>
    <t>12.10.2023 05:35:05</t>
  </si>
  <si>
    <t>12.10.2023 05:35:06</t>
  </si>
  <si>
    <t>12.10.2023 05:35:09</t>
  </si>
  <si>
    <t>12.10.2023 05:36:30</t>
  </si>
  <si>
    <t>12.10.2023 05:36:31</t>
  </si>
  <si>
    <t>12.10.2023 05:36:33</t>
  </si>
  <si>
    <t>12.10.2023 05:36:34</t>
  </si>
  <si>
    <t>12.10.2023 05:36:36</t>
  </si>
  <si>
    <t>12.10.2023 05:38:31</t>
  </si>
  <si>
    <t>12.10.2023 05:38:33</t>
  </si>
  <si>
    <t>12.10.2023 05:38:34</t>
  </si>
  <si>
    <t>12.10.2023 05:38:36</t>
  </si>
  <si>
    <t>12.10.2023 05:40:34</t>
  </si>
  <si>
    <t>12.10.2023 05:40:36</t>
  </si>
  <si>
    <t>12.10.2023 05:40:37</t>
  </si>
  <si>
    <t>12.10.2023 05:40:39</t>
  </si>
  <si>
    <t>12.10.2023 05:40:40</t>
  </si>
  <si>
    <t>12.10.2023 05:40:42</t>
  </si>
  <si>
    <t>12.10.2023 05:42:39</t>
  </si>
  <si>
    <t>12.10.2023 05:42:40</t>
  </si>
  <si>
    <t>12.10.2023 05:46:43</t>
  </si>
  <si>
    <t>12.10.2023 05:46:45</t>
  </si>
  <si>
    <t>12.10.2023 05:46:46</t>
  </si>
  <si>
    <t>12.10.2023 05:55:27</t>
  </si>
  <si>
    <t>12.10.2023 05:55:28</t>
  </si>
  <si>
    <t>12.10.2023 05:55:29</t>
  </si>
  <si>
    <t>12.10.2023 05:55:31</t>
  </si>
  <si>
    <t>12.10.2023 05:55:32</t>
  </si>
  <si>
    <t>12.10.2023 05:55:34</t>
  </si>
  <si>
    <t>12.10.2023 05:56:13</t>
  </si>
  <si>
    <t>12.10.2023 05:56:16</t>
  </si>
  <si>
    <t>12.10.2023 05:56:17</t>
  </si>
  <si>
    <t>12.10.2023 05:56:19</t>
  </si>
  <si>
    <t>12.10.2023 05:56:20</t>
  </si>
  <si>
    <t>12.10.2023 05:56:22</t>
  </si>
  <si>
    <t>12.10.2023 05:56:23</t>
  </si>
  <si>
    <t>12.10.2023 05:56:25</t>
  </si>
  <si>
    <t>12.10.2023 05:56:34</t>
  </si>
  <si>
    <t>12.10.2023 05:56:35</t>
  </si>
  <si>
    <t>12.10.2023 05:56:37</t>
  </si>
  <si>
    <t>12.10.2023 05:56:38</t>
  </si>
  <si>
    <t>12.10.2023 05:56:40</t>
  </si>
  <si>
    <t>12.10.2023 05:56:41</t>
  </si>
  <si>
    <t>12.10.2023 05:56:43</t>
  </si>
  <si>
    <t>12.10.2023 05:56:47</t>
  </si>
  <si>
    <t>12.10.2023 05:56:49</t>
  </si>
  <si>
    <t>12.10.2023 05:56:50</t>
  </si>
  <si>
    <t>12.10.2023 05:56:52</t>
  </si>
  <si>
    <t>12.10.2023 05:56:53</t>
  </si>
  <si>
    <t>12.10.2023 05:56:55</t>
  </si>
  <si>
    <t>12.10.2023 05:57:02</t>
  </si>
  <si>
    <t>12.10.2023 05:57:04</t>
  </si>
  <si>
    <t>12.10.2023 05:57:05</t>
  </si>
  <si>
    <t>12.10.2023 05:57:07</t>
  </si>
  <si>
    <t>12.10.2023 05:57:08</t>
  </si>
  <si>
    <t>12.10.2023 05:57:10</t>
  </si>
  <si>
    <t>12.10.2023 05:59:34</t>
  </si>
  <si>
    <t>12.10.2023 05:59:35</t>
  </si>
  <si>
    <t>12.10.2023 05:59:37</t>
  </si>
  <si>
    <t>12.10.2023 05:59:38</t>
  </si>
  <si>
    <t>12.10.2023 05:59:41</t>
  </si>
  <si>
    <t>12.10.2023 06:01:47</t>
  </si>
  <si>
    <t>12.10.2023 06:01:49</t>
  </si>
  <si>
    <t>12.10.2023 06:01:50</t>
  </si>
  <si>
    <t>12.10.2023 06:01:52</t>
  </si>
  <si>
    <t>12.10.2023 06:01:55</t>
  </si>
  <si>
    <t>12.10.2023 06:02:58</t>
  </si>
  <si>
    <t>12.10.2023 06:02:59</t>
  </si>
  <si>
    <t>12.10.2023 06:03:01</t>
  </si>
  <si>
    <t>12.10.2023 06:03:02</t>
  </si>
  <si>
    <t>12.10.2023 06:03:04</t>
  </si>
  <si>
    <t>12.10.2023 06:06:05</t>
  </si>
  <si>
    <t>12.10.2023 06:06:07</t>
  </si>
  <si>
    <t>12.10.2023 06:06:08</t>
  </si>
  <si>
    <t>12.10.2023 06:06:10</t>
  </si>
  <si>
    <t>12.10.2023 06:06:11</t>
  </si>
  <si>
    <t>12.10.2023 06:06:14</t>
  </si>
  <si>
    <t>12.10.2023 06:06:26</t>
  </si>
  <si>
    <t>12.10.2023 06:06:28</t>
  </si>
  <si>
    <t>12.10.2023 06:06:29</t>
  </si>
  <si>
    <t>12.10.2023 06:06:31</t>
  </si>
  <si>
    <t>12.10.2023 06:06:32</t>
  </si>
  <si>
    <t>12.10.2023 06:06:35</t>
  </si>
  <si>
    <t>12.10.2023 06:07:11</t>
  </si>
  <si>
    <t>12.10.2023 06:07:13</t>
  </si>
  <si>
    <t>12.10.2023 06:07:14</t>
  </si>
  <si>
    <t>12.10.2023 06:07:16</t>
  </si>
  <si>
    <t>12.10.2023 06:08:13</t>
  </si>
  <si>
    <t>12.10.2023 06:08:14</t>
  </si>
  <si>
    <t>12.10.2023 06:08:16</t>
  </si>
  <si>
    <t>12.10.2023 06:08:17</t>
  </si>
  <si>
    <t>12.10.2023 06:08:19</t>
  </si>
  <si>
    <t>12.10.2023 06:08:20</t>
  </si>
  <si>
    <t>12.10.2023 06:08:22</t>
  </si>
  <si>
    <t>12.10.2023 06:09:46</t>
  </si>
  <si>
    <t>12.10.2023 06:09:47</t>
  </si>
  <si>
    <t>12.10.2023 06:09:49</t>
  </si>
  <si>
    <t>12.10.2023 06:09:50</t>
  </si>
  <si>
    <t>12.10.2023 06:09:52</t>
  </si>
  <si>
    <t>12.10.2023 06:09:53</t>
  </si>
  <si>
    <t>12.10.2023 06:09:55</t>
  </si>
  <si>
    <t>12.10.2023 06:09:56</t>
  </si>
  <si>
    <t>12.10.2023 06:10:25</t>
  </si>
  <si>
    <t>12.10.2023 06:10:26</t>
  </si>
  <si>
    <t>12.10.2023 06:10:31</t>
  </si>
  <si>
    <t>12.10.2023 06:10:32</t>
  </si>
  <si>
    <t>12.10.2023 06:10:34</t>
  </si>
  <si>
    <t>12.10.2023 06:10:35</t>
  </si>
  <si>
    <t>12.10.2023 06:10:37</t>
  </si>
  <si>
    <t>12.10.2023 06:10:38</t>
  </si>
  <si>
    <t>12.10.2023 06:10:40</t>
  </si>
  <si>
    <t>12.10.2023 06:12:20</t>
  </si>
  <si>
    <t>12.10.2023 06:12:22</t>
  </si>
  <si>
    <t>12.10.2023 06:12:23</t>
  </si>
  <si>
    <t>12.10.2023 06:12:25</t>
  </si>
  <si>
    <t>12.10.2023 06:12:26</t>
  </si>
  <si>
    <t>12.10.2023 06:12:28</t>
  </si>
  <si>
    <t>12.10.2023 06:13:05</t>
  </si>
  <si>
    <t>12.10.2023 06:13:07</t>
  </si>
  <si>
    <t>12.10.2023 06:13:08</t>
  </si>
  <si>
    <t>12.10.2023 06:13:10</t>
  </si>
  <si>
    <t>12.10.2023 06:13:11</t>
  </si>
  <si>
    <t>12.10.2023 06:13:13</t>
  </si>
  <si>
    <t>12.10.2023 06:13:14</t>
  </si>
  <si>
    <t>12.10.2023 06:13:47</t>
  </si>
  <si>
    <t>12.10.2023 06:13:49</t>
  </si>
  <si>
    <t>12.10.2023 06:13:50</t>
  </si>
  <si>
    <t>12.10.2023 06:13:52</t>
  </si>
  <si>
    <t>12.10.2023 06:13:53</t>
  </si>
  <si>
    <t>12.10.2023 06:13:55</t>
  </si>
  <si>
    <t>12.10.2023 06:14:50</t>
  </si>
  <si>
    <t>12.10.2023 06:14:52</t>
  </si>
  <si>
    <t>12.10.2023 06:14:53</t>
  </si>
  <si>
    <t>12.10.2023 06:14:55</t>
  </si>
  <si>
    <t>12.10.2023 06:14:56</t>
  </si>
  <si>
    <t>12.10.2023 06:14:58</t>
  </si>
  <si>
    <t>12.10.2023 06:14:59</t>
  </si>
  <si>
    <t>12.10.2023 06:15:02</t>
  </si>
  <si>
    <t>12.10.2023 06:15:04</t>
  </si>
  <si>
    <t>12.10.2023 06:15:05</t>
  </si>
  <si>
    <t>12.10.2023 06:15:16</t>
  </si>
  <si>
    <t>12.10.2023 06:15:17</t>
  </si>
  <si>
    <t>12.10.2023 06:15:19</t>
  </si>
  <si>
    <t>12.10.2023 06:15:20</t>
  </si>
  <si>
    <t>12.10.2023 06:15:22</t>
  </si>
  <si>
    <t>12.10.2023 06:15:23</t>
  </si>
  <si>
    <t>12.10.2023 06:15:25</t>
  </si>
  <si>
    <t>12.10.2023 06:15:26</t>
  </si>
  <si>
    <t>12.10.2023 06:15:28</t>
  </si>
  <si>
    <t>12.10.2023 06:15:29</t>
  </si>
  <si>
    <t>12.10.2023 06:15:40</t>
  </si>
  <si>
    <t>12.10.2023 06:15:41</t>
  </si>
  <si>
    <t>12.10.2023 06:15:43</t>
  </si>
  <si>
    <t>12.10.2023 06:15:44</t>
  </si>
  <si>
    <t>12.10.2023 06:16:29</t>
  </si>
  <si>
    <t>12.10.2023 06:16:31</t>
  </si>
  <si>
    <t>12.10.2023 06:16:32</t>
  </si>
  <si>
    <t>12.10.2023 06:16:34</t>
  </si>
  <si>
    <t>12.10.2023 06:16:35</t>
  </si>
  <si>
    <t>12.10.2023 06:16:37</t>
  </si>
  <si>
    <t>12.10.2023 06:16:38</t>
  </si>
  <si>
    <t>12.10.2023 06:16:40</t>
  </si>
  <si>
    <t>12.10.2023 06:16:41</t>
  </si>
  <si>
    <t>12.10.2023 06:19:46</t>
  </si>
  <si>
    <t>12.10.2023 06:19:47</t>
  </si>
  <si>
    <t>12.10.2023 06:19:49</t>
  </si>
  <si>
    <t>12.10.2023 06:19:50</t>
  </si>
  <si>
    <t>12.10.2023 06:19:52</t>
  </si>
  <si>
    <t>12.10.2023 06:21:11</t>
  </si>
  <si>
    <t>12.10.2023 06:21:13</t>
  </si>
  <si>
    <t>12.10.2023 06:21:14</t>
  </si>
  <si>
    <t>12.10.2023 06:21:16</t>
  </si>
  <si>
    <t>12.10.2023 06:21:17</t>
  </si>
  <si>
    <t>12.10.2023 06:21:19</t>
  </si>
  <si>
    <t>12.10.2023 06:21:20</t>
  </si>
  <si>
    <t>12.10.2023 06:21:22</t>
  </si>
  <si>
    <t>12.10.2023 06:22:11</t>
  </si>
  <si>
    <t>12.10.2023 06:23:34</t>
  </si>
  <si>
    <t>12.10.2023 06:23:35</t>
  </si>
  <si>
    <t>12.10.2023 06:23:37</t>
  </si>
  <si>
    <t>12.10.2023 06:23:38</t>
  </si>
  <si>
    <t>12.10.2023 06:23:40</t>
  </si>
  <si>
    <t>12.10.2023 06:23:43</t>
  </si>
  <si>
    <t>12.10.2023 06:23:53</t>
  </si>
  <si>
    <t>12.10.2023 06:23:55</t>
  </si>
  <si>
    <t>12.10.2023 06:23:56</t>
  </si>
  <si>
    <t>12.10.2023 06:23:58</t>
  </si>
  <si>
    <t>12.10.2023 06:23:59</t>
  </si>
  <si>
    <t>12.10.2023 06:24:04</t>
  </si>
  <si>
    <t>12.10.2023 06:24:05</t>
  </si>
  <si>
    <t>12.10.2023 06:24:07</t>
  </si>
  <si>
    <t>12.10.2023 06:24:08</t>
  </si>
  <si>
    <t>12.10.2023 06:24:10</t>
  </si>
  <si>
    <t>12.10.2023 06:24:11</t>
  </si>
  <si>
    <t>12.10.2023 06:24:31</t>
  </si>
  <si>
    <t>12.10.2023 06:24:32</t>
  </si>
  <si>
    <t>12.10.2023 06:24:34</t>
  </si>
  <si>
    <t>12.10.2023 06:24:35</t>
  </si>
  <si>
    <t>12.10.2023 06:24:37</t>
  </si>
  <si>
    <t>12.10.2023 06:24:40</t>
  </si>
  <si>
    <t>12.10.2023 06:24:52</t>
  </si>
  <si>
    <t>12.10.2023 06:24:53</t>
  </si>
  <si>
    <t>12.10.2023 06:24:54</t>
  </si>
  <si>
    <t>12.10.2023 06:24:56</t>
  </si>
  <si>
    <t>12.10.2023 06:24:57</t>
  </si>
  <si>
    <t>12.10.2023 06:25:00</t>
  </si>
  <si>
    <t>12.10.2023 06:26:06</t>
  </si>
  <si>
    <t>12.10.2023 06:26:08</t>
  </si>
  <si>
    <t>12.10.2023 06:26:09</t>
  </si>
  <si>
    <t>12.10.2023 06:26:11</t>
  </si>
  <si>
    <t>12.10.2023 06:26:12</t>
  </si>
  <si>
    <t>12.10.2023 06:26:14</t>
  </si>
  <si>
    <t>12.10.2023 06:28:03</t>
  </si>
  <si>
    <t>12.10.2023 06:28:05</t>
  </si>
  <si>
    <t>12.10.2023 06:28:08</t>
  </si>
  <si>
    <t>12.10.2023 06:28:14</t>
  </si>
  <si>
    <t>12.10.2023 06:28:15</t>
  </si>
  <si>
    <t>12.10.2023 06:28:17</t>
  </si>
  <si>
    <t>12.10.2023 06:28:32</t>
  </si>
  <si>
    <t>12.10.2023 06:28:33</t>
  </si>
  <si>
    <t>12.10.2023 06:28:47</t>
  </si>
  <si>
    <t>12.10.2023 06:28:48</t>
  </si>
  <si>
    <t>12.10.2023 06:28:50</t>
  </si>
  <si>
    <t>12.10.2023 06:28:51</t>
  </si>
  <si>
    <t>12.10.2023 06:28:53</t>
  </si>
  <si>
    <t>12.10.2023 06:28:54</t>
  </si>
  <si>
    <t>12.10.2023 06:28:56</t>
  </si>
  <si>
    <t>12.10.2023 06:29:23</t>
  </si>
  <si>
    <t>12.10.2023 06:29:24</t>
  </si>
  <si>
    <t>12.10.2023 06:29:26</t>
  </si>
  <si>
    <t>12.10.2023 06:29:27</t>
  </si>
  <si>
    <t>12.10.2023 06:29:57</t>
  </si>
  <si>
    <t>12.10.2023 06:30:00</t>
  </si>
  <si>
    <t>12.10.2023 06:30:02</t>
  </si>
  <si>
    <t>12.10.2023 06:30:03</t>
  </si>
  <si>
    <t>12.10.2023 06:30:05</t>
  </si>
  <si>
    <t>12.10.2023 06:30:06</t>
  </si>
  <si>
    <t>12.10.2023 06:30:08</t>
  </si>
  <si>
    <t>12.10.2023 06:30:18</t>
  </si>
  <si>
    <t>12.10.2023 06:30:20</t>
  </si>
  <si>
    <t>12.10.2023 06:30:21</t>
  </si>
  <si>
    <t>12.10.2023 06:30:23</t>
  </si>
  <si>
    <t>12.10.2023 06:30:24</t>
  </si>
  <si>
    <t>12.10.2023 06:30:26</t>
  </si>
  <si>
    <t>12.10.2023 06:30:42</t>
  </si>
  <si>
    <t>12.10.2023 06:30:44</t>
  </si>
  <si>
    <t>12.10.2023 06:30:45</t>
  </si>
  <si>
    <t>12.10.2023 06:30:47</t>
  </si>
  <si>
    <t>12.10.2023 06:30:50</t>
  </si>
  <si>
    <t>12.10.2023 06:30:51</t>
  </si>
  <si>
    <t>12.10.2023 06:31:17</t>
  </si>
  <si>
    <t>12.10.2023 06:31:18</t>
  </si>
  <si>
    <t>12.10.2023 06:31:20</t>
  </si>
  <si>
    <t>12.10.2023 06:31:21</t>
  </si>
  <si>
    <t>12.10.2023 06:31:23</t>
  </si>
  <si>
    <t>12.10.2023 06:31:24</t>
  </si>
  <si>
    <t>12.10.2023 06:31:26</t>
  </si>
  <si>
    <t>12.10.2023 06:31:27</t>
  </si>
  <si>
    <t>12.10.2023 06:31:48</t>
  </si>
  <si>
    <t>12.10.2023 06:31:50</t>
  </si>
  <si>
    <t>12.10.2023 06:31:51</t>
  </si>
  <si>
    <t>12.10.2023 06:31:53</t>
  </si>
  <si>
    <t>12.10.2023 06:31:54</t>
  </si>
  <si>
    <t>12.10.2023 06:31:57</t>
  </si>
  <si>
    <t>12.10.2023 06:32:44</t>
  </si>
  <si>
    <t>12.10.2023 06:32:45</t>
  </si>
  <si>
    <t>12.10.2023 06:32:47</t>
  </si>
  <si>
    <t>12.10.2023 06:32:48</t>
  </si>
  <si>
    <t>12.10.2023 06:32:50</t>
  </si>
  <si>
    <t>12.10.2023 06:33:12</t>
  </si>
  <si>
    <t>12.10.2023 06:33:14</t>
  </si>
  <si>
    <t>12.10.2023 06:33:15</t>
  </si>
  <si>
    <t>12.10.2023 06:33:17</t>
  </si>
  <si>
    <t>12.10.2023 06:33:18</t>
  </si>
  <si>
    <t>12.10.2023 06:33:20</t>
  </si>
  <si>
    <t>12.10.2023 06:34:23</t>
  </si>
  <si>
    <t>12.10.2023 06:34:24</t>
  </si>
  <si>
    <t>12.10.2023 06:34:27</t>
  </si>
  <si>
    <t>12.10.2023 06:34:29</t>
  </si>
  <si>
    <t>12.10.2023 06:34:30</t>
  </si>
  <si>
    <t>12.10.2023 06:35:08</t>
  </si>
  <si>
    <t>12.10.2023 06:35:09</t>
  </si>
  <si>
    <t>12.10.2023 06:35:10</t>
  </si>
  <si>
    <t>12.10.2023 06:35:12</t>
  </si>
  <si>
    <t>12.10.2023 06:35:15</t>
  </si>
  <si>
    <t>12.10.2023 06:35:16</t>
  </si>
  <si>
    <t>12.10.2023 06:35:48</t>
  </si>
  <si>
    <t>12.10.2023 06:35:49</t>
  </si>
  <si>
    <t>12.10.2023 06:35:51</t>
  </si>
  <si>
    <t>12.10.2023 06:35:52</t>
  </si>
  <si>
    <t>12.10.2023 06:35:54</t>
  </si>
  <si>
    <t>12.10.2023 06:35:57</t>
  </si>
  <si>
    <t>12.10.2023 06:35:58</t>
  </si>
  <si>
    <t>12.10.2023 06:36:00</t>
  </si>
  <si>
    <t>12.10.2023 06:36:01</t>
  </si>
  <si>
    <t>12.10.2023 06:36:22</t>
  </si>
  <si>
    <t>12.10.2023 06:36:25</t>
  </si>
  <si>
    <t>12.10.2023 06:36:57</t>
  </si>
  <si>
    <t>12.10.2023 06:36:58</t>
  </si>
  <si>
    <t>12.10.2023 06:37:00</t>
  </si>
  <si>
    <t>12.10.2023 06:37:01</t>
  </si>
  <si>
    <t>12.10.2023 06:37:04</t>
  </si>
  <si>
    <t>12.10.2023 06:37:06</t>
  </si>
  <si>
    <t>12.10.2023 06:37:09</t>
  </si>
  <si>
    <t>12.10.2023 06:37:10</t>
  </si>
  <si>
    <t>12.10.2023 06:37:12</t>
  </si>
  <si>
    <t>12.10.2023 06:37:13</t>
  </si>
  <si>
    <t>12.10.2023 06:37:15</t>
  </si>
  <si>
    <t>12.10.2023 06:37:16</t>
  </si>
  <si>
    <t>12.10.2023 06:37:28</t>
  </si>
  <si>
    <t>12.10.2023 06:37:30</t>
  </si>
  <si>
    <t>12.10.2023 06:37:31</t>
  </si>
  <si>
    <t>12.10.2023 06:37:33</t>
  </si>
  <si>
    <t>12.10.2023 06:37:34</t>
  </si>
  <si>
    <t>12.10.2023 06:37:36</t>
  </si>
  <si>
    <t>12.10.2023 06:37:48</t>
  </si>
  <si>
    <t>12.10.2023 06:37:51</t>
  </si>
  <si>
    <t>12.10.2023 06:37:52</t>
  </si>
  <si>
    <t>12.10.2023 06:37:54</t>
  </si>
  <si>
    <t>12.10.2023 06:37:55</t>
  </si>
  <si>
    <t>12.10.2023 06:38:01</t>
  </si>
  <si>
    <t>12.10.2023 06:38:03</t>
  </si>
  <si>
    <t>12.10.2023 06:38:19</t>
  </si>
  <si>
    <t>12.10.2023 06:38:21</t>
  </si>
  <si>
    <t>12.10.2023 06:38:22</t>
  </si>
  <si>
    <t>12.10.2023 06:38:24</t>
  </si>
  <si>
    <t>12.10.2023 06:38:25</t>
  </si>
  <si>
    <t>12.10.2023 06:39:46</t>
  </si>
  <si>
    <t>12.10.2023 06:39:48</t>
  </si>
  <si>
    <t>12.10.2023 06:39:49</t>
  </si>
  <si>
    <t>12.10.2023 06:39:51</t>
  </si>
  <si>
    <t>12.10.2023 06:39:54</t>
  </si>
  <si>
    <t>12.10.2023 06:40:15</t>
  </si>
  <si>
    <t>12.10.2023 06:40:16</t>
  </si>
  <si>
    <t>12.10.2023 06:40:18</t>
  </si>
  <si>
    <t>12.10.2023 06:40:19</t>
  </si>
  <si>
    <t>12.10.2023 06:40:57</t>
  </si>
  <si>
    <t>12.10.2023 06:40:58</t>
  </si>
  <si>
    <t>12.10.2023 06:41:00</t>
  </si>
  <si>
    <t>12.10.2023 06:41:01</t>
  </si>
  <si>
    <t>12.10.2023 06:41:48</t>
  </si>
  <si>
    <t>12.10.2023 06:41:49</t>
  </si>
  <si>
    <t>12.10.2023 06:41:52</t>
  </si>
  <si>
    <t>12.10.2023 06:41:54</t>
  </si>
  <si>
    <t>12.10.2023 06:41:55</t>
  </si>
  <si>
    <t>12.10.2023 06:42:40</t>
  </si>
  <si>
    <t>12.10.2023 06:42:42</t>
  </si>
  <si>
    <t>12.10.2023 06:42:43</t>
  </si>
  <si>
    <t>12.10.2023 06:42:45</t>
  </si>
  <si>
    <t>12.10.2023 06:42:46</t>
  </si>
  <si>
    <t>12.10.2023 06:42:48</t>
  </si>
  <si>
    <t>12.10.2023 06:42:51</t>
  </si>
  <si>
    <t>12.10.2023 06:42:57</t>
  </si>
  <si>
    <t>12.10.2023 06:42:58</t>
  </si>
  <si>
    <t>12.10.2023 06:43:01</t>
  </si>
  <si>
    <t>12.10.2023 06:43:12</t>
  </si>
  <si>
    <t>12.10.2023 06:43:13</t>
  </si>
  <si>
    <t>12.10.2023 06:43:15</t>
  </si>
  <si>
    <t>12.10.2023 06:43:16</t>
  </si>
  <si>
    <t>12.10.2023 06:43:18</t>
  </si>
  <si>
    <t>12.10.2023 06:43:24</t>
  </si>
  <si>
    <t>12.10.2023 06:43:25</t>
  </si>
  <si>
    <t>12.10.2023 06:43:27</t>
  </si>
  <si>
    <t>12.10.2023 06:43:28</t>
  </si>
  <si>
    <t>12.10.2023 06:43:30</t>
  </si>
  <si>
    <t>12.10.2023 06:43:31</t>
  </si>
  <si>
    <t>12.10.2023 06:43:37</t>
  </si>
  <si>
    <t>12.10.2023 06:43:39</t>
  </si>
  <si>
    <t>12.10.2023 06:43:40</t>
  </si>
  <si>
    <t>12.10.2023 06:44:15</t>
  </si>
  <si>
    <t>12.10.2023 06:44:16</t>
  </si>
  <si>
    <t>12.10.2023 06:44:18</t>
  </si>
  <si>
    <t>12.10.2023 06:44:19</t>
  </si>
  <si>
    <t>12.10.2023 06:44:21</t>
  </si>
  <si>
    <t>12.10.2023 06:44:22</t>
  </si>
  <si>
    <t>12.10.2023 06:44:24</t>
  </si>
  <si>
    <t>12.10.2023 06:45:24</t>
  </si>
  <si>
    <t>12.10.2023 06:45:28</t>
  </si>
  <si>
    <t>12.10.2023 06:45:34</t>
  </si>
  <si>
    <t>12.10.2023 06:46:21</t>
  </si>
  <si>
    <t>12.10.2023 06:46:22</t>
  </si>
  <si>
    <t>12.10.2023 06:46:24</t>
  </si>
  <si>
    <t>12.10.2023 06:46:25</t>
  </si>
  <si>
    <t>12.10.2023 06:46:27</t>
  </si>
  <si>
    <t>12.10.2023 06:46:46</t>
  </si>
  <si>
    <t>12.10.2023 06:46:49</t>
  </si>
  <si>
    <t>12.10.2023 06:46:51</t>
  </si>
  <si>
    <t>12.10.2023 06:46:52</t>
  </si>
  <si>
    <t>12.10.2023 06:46:54</t>
  </si>
  <si>
    <t>12.10.2023 06:46:55</t>
  </si>
  <si>
    <t>12.10.2023 06:46:57</t>
  </si>
  <si>
    <t>12.10.2023 06:46:58</t>
  </si>
  <si>
    <t>12.10.2023 06:47:00</t>
  </si>
  <si>
    <t>12.10.2023 06:47:01</t>
  </si>
  <si>
    <t>12.10.2023 06:47:03</t>
  </si>
  <si>
    <t>12.10.2023 06:47:04</t>
  </si>
  <si>
    <t>12.10.2023 06:47:07</t>
  </si>
  <si>
    <t>12.10.2023 06:47:10</t>
  </si>
  <si>
    <t>12.10.2023 06:47:45</t>
  </si>
  <si>
    <t>12.10.2023 06:47:46</t>
  </si>
  <si>
    <t>12.10.2023 06:47:48</t>
  </si>
  <si>
    <t>12.10.2023 06:47:49</t>
  </si>
  <si>
    <t>12.10.2023 06:47:51</t>
  </si>
  <si>
    <t>12.10.2023 06:47:55</t>
  </si>
  <si>
    <t>12.10.2023 06:47:57</t>
  </si>
  <si>
    <t>12.10.2023 06:48:09</t>
  </si>
  <si>
    <t>12.10.2023 06:48:10</t>
  </si>
  <si>
    <t>12.10.2023 06:48:12</t>
  </si>
  <si>
    <t>12.10.2023 06:48:13</t>
  </si>
  <si>
    <t>12.10.2023 06:49:51</t>
  </si>
  <si>
    <t>12.10.2023 06:49:52</t>
  </si>
  <si>
    <t>12.10.2023 06:49:54</t>
  </si>
  <si>
    <t>12.10.2023 06:49:55</t>
  </si>
  <si>
    <t>12.10.2023 06:49:57</t>
  </si>
  <si>
    <t>12.10.2023 06:49:58</t>
  </si>
  <si>
    <t>12.10.2023 06:50:12</t>
  </si>
  <si>
    <t>12.10.2023 06:50:13</t>
  </si>
  <si>
    <t>12.10.2023 06:50:16</t>
  </si>
  <si>
    <t>12.10.2023 06:50:18</t>
  </si>
  <si>
    <t>12.10.2023 06:50:19</t>
  </si>
  <si>
    <t>12.10.2023 06:50:21</t>
  </si>
  <si>
    <t>12.10.2023 06:50:22</t>
  </si>
  <si>
    <t>12.10.2023 06:50:24</t>
  </si>
  <si>
    <t>12.10.2023 06:50:25</t>
  </si>
  <si>
    <t>12.10.2023 06:50:27</t>
  </si>
  <si>
    <t>12.10.2023 06:50:28</t>
  </si>
  <si>
    <t>12.10.2023 06:50:30</t>
  </si>
  <si>
    <t>12.10.2023 06:50:33</t>
  </si>
  <si>
    <t>12.10.2023 06:50:36</t>
  </si>
  <si>
    <t>12.10.2023 06:50:37</t>
  </si>
  <si>
    <t>12.10.2023 06:50:39</t>
  </si>
  <si>
    <t>12.10.2023 06:50:40</t>
  </si>
  <si>
    <t>12.10.2023 06:50:42</t>
  </si>
  <si>
    <t>12.10.2023 06:50:45</t>
  </si>
  <si>
    <t>12.10.2023 06:51:04</t>
  </si>
  <si>
    <t>12.10.2023 06:51:06</t>
  </si>
  <si>
    <t>12.10.2023 06:51:07</t>
  </si>
  <si>
    <t>12.10.2023 06:51:09</t>
  </si>
  <si>
    <t>12.10.2023 06:51:10</t>
  </si>
  <si>
    <t>12.10.2023 06:51:12</t>
  </si>
  <si>
    <t>12.10.2023 06:51:13</t>
  </si>
  <si>
    <t>12.10.2023 06:51:43</t>
  </si>
  <si>
    <t>12.10.2023 06:51:45</t>
  </si>
  <si>
    <t>12.10.2023 06:51:46</t>
  </si>
  <si>
    <t>12.10.2023 06:51:48</t>
  </si>
  <si>
    <t>12.10.2023 06:51:49</t>
  </si>
  <si>
    <t>12.10.2023 06:51:51</t>
  </si>
  <si>
    <t>12.10.2023 06:51:52</t>
  </si>
  <si>
    <t>12.10.2023 06:51:54</t>
  </si>
  <si>
    <t>12.10.2023 06:51:55</t>
  </si>
  <si>
    <t>12.10.2023 06:51:57</t>
  </si>
  <si>
    <t>12.10.2023 06:51:58</t>
  </si>
  <si>
    <t>12.10.2023 06:52:00</t>
  </si>
  <si>
    <t>12.10.2023 06:52:01</t>
  </si>
  <si>
    <t>12.10.2023 06:52:03</t>
  </si>
  <si>
    <t>12.10.2023 06:52:04</t>
  </si>
  <si>
    <t>12.10.2023 06:52:06</t>
  </si>
  <si>
    <t>12.10.2023 06:52:07</t>
  </si>
  <si>
    <t>12.10.2023 06:52:42</t>
  </si>
  <si>
    <t>12.10.2023 06:52:43</t>
  </si>
  <si>
    <t>12.10.2023 06:52:45</t>
  </si>
  <si>
    <t>12.10.2023 06:52:46</t>
  </si>
  <si>
    <t>12.10.2023 06:53:18</t>
  </si>
  <si>
    <t>12.10.2023 06:53:19</t>
  </si>
  <si>
    <t>12.10.2023 06:53:21</t>
  </si>
  <si>
    <t>12.10.2023 06:53:22</t>
  </si>
  <si>
    <t>12.10.2023 06:53:24</t>
  </si>
  <si>
    <t>12.10.2023 06:53:25</t>
  </si>
  <si>
    <t>12.10.2023 06:53:27</t>
  </si>
  <si>
    <t>12.10.2023 06:54:00</t>
  </si>
  <si>
    <t>12.10.2023 06:54:01</t>
  </si>
  <si>
    <t>12.10.2023 06:54:03</t>
  </si>
  <si>
    <t>12.10.2023 06:54:04</t>
  </si>
  <si>
    <t>12.10.2023 06:54:06</t>
  </si>
  <si>
    <t>12.10.2023 06:54:07</t>
  </si>
  <si>
    <t>12.10.2023 06:54:09</t>
  </si>
  <si>
    <t>12.10.2023 06:55:04</t>
  </si>
  <si>
    <t>12.10.2023 06:55:06</t>
  </si>
  <si>
    <t>12.10.2023 06:55:07</t>
  </si>
  <si>
    <t>12.10.2023 06:55:09</t>
  </si>
  <si>
    <t>12.10.2023 06:55:10</t>
  </si>
  <si>
    <t>12.10.2023 06:55:12</t>
  </si>
  <si>
    <t>12.10.2023 06:55:13</t>
  </si>
  <si>
    <t>12.10.2023 06:55:21</t>
  </si>
  <si>
    <t>12.10.2023 06:56:49</t>
  </si>
  <si>
    <t>12.10.2023 06:56:51</t>
  </si>
  <si>
    <t>12.10.2023 06:56:52</t>
  </si>
  <si>
    <t>12.10.2023 06:56:54</t>
  </si>
  <si>
    <t>12.10.2023 06:56:55</t>
  </si>
  <si>
    <t>12.10.2023 06:56:57</t>
  </si>
  <si>
    <t>12.10.2023 06:56:58</t>
  </si>
  <si>
    <t>12.10.2023 06:57:06</t>
  </si>
  <si>
    <t>12.10.2023 06:57:07</t>
  </si>
  <si>
    <t>12.10.2023 06:57:09</t>
  </si>
  <si>
    <t>12.10.2023 06:57:10</t>
  </si>
  <si>
    <t>12.10.2023 06:57:12</t>
  </si>
  <si>
    <t>12.10.2023 06:57:46</t>
  </si>
  <si>
    <t>12.10.2023 06:57:49</t>
  </si>
  <si>
    <t>12.10.2023 06:57:51</t>
  </si>
  <si>
    <t>12.10.2023 06:57:52</t>
  </si>
  <si>
    <t>12.10.2023 06:57:54</t>
  </si>
  <si>
    <t>12.10.2023 06:57:55</t>
  </si>
  <si>
    <t>12.10.2023 06:57:57</t>
  </si>
  <si>
    <t>12.10.2023 06:58:58</t>
  </si>
  <si>
    <t>12.10.2023 06:59:00</t>
  </si>
  <si>
    <t>12.10.2023 06:59:01</t>
  </si>
  <si>
    <t>12.10.2023 06:59:03</t>
  </si>
  <si>
    <t>12.10.2023 06:59:04</t>
  </si>
  <si>
    <t>12.10.2023 06:59:06</t>
  </si>
  <si>
    <t>12.10.2023 06:59:43</t>
  </si>
  <si>
    <t>12.10.2023 06:59:46</t>
  </si>
  <si>
    <t>12.10.2023 06:59:48</t>
  </si>
  <si>
    <t>12.10.2023 06:59:49</t>
  </si>
  <si>
    <t>12.10.2023 06:59:51</t>
  </si>
  <si>
    <t>12.10.2023 06:59:52</t>
  </si>
  <si>
    <t>12.10.2023 06:59:54</t>
  </si>
  <si>
    <t>12.10.2023 06:59:55</t>
  </si>
  <si>
    <t>12.10.2023 06:59:57</t>
  </si>
  <si>
    <t>12.10.2023 06:59:58</t>
  </si>
  <si>
    <t>12.10.2023 07:00:00</t>
  </si>
  <si>
    <t>12.10.2023 07:00:01</t>
  </si>
  <si>
    <t>12.10.2023 07:00:03</t>
  </si>
  <si>
    <t>12.10.2023 07:00:04</t>
  </si>
  <si>
    <t>12.10.2023 07:00:06</t>
  </si>
  <si>
    <t>12.10.2023 07:00:07</t>
  </si>
  <si>
    <t>12.10.2023 07:00:09</t>
  </si>
  <si>
    <t>12.10.2023 07:00:10</t>
  </si>
  <si>
    <t>12.10.2023 07:00:12</t>
  </si>
  <si>
    <t>12.10.2023 07:00:13</t>
  </si>
  <si>
    <t>12.10.2023 07:00:41</t>
  </si>
  <si>
    <t>12.10.2023 07:00:43</t>
  </si>
  <si>
    <t>12.10.2023 07:00:44</t>
  </si>
  <si>
    <t>12.10.2023 07:00:46</t>
  </si>
  <si>
    <t>12.10.2023 07:00:47</t>
  </si>
  <si>
    <t>12.10.2023 07:01:02</t>
  </si>
  <si>
    <t>12.10.2023 07:01:04</t>
  </si>
  <si>
    <t>12.10.2023 07:01:05</t>
  </si>
  <si>
    <t>12.10.2023 07:01:07</t>
  </si>
  <si>
    <t>12.10.2023 07:01:08</t>
  </si>
  <si>
    <t>12.10.2023 07:01:10</t>
  </si>
  <si>
    <t>12.10.2023 07:01:11</t>
  </si>
  <si>
    <t>12.10.2023 07:01:17</t>
  </si>
  <si>
    <t>12.10.2023 07:01:19</t>
  </si>
  <si>
    <t>12.10.2023 07:01:20</t>
  </si>
  <si>
    <t>12.10.2023 07:01:22</t>
  </si>
  <si>
    <t>12.10.2023 07:01:23</t>
  </si>
  <si>
    <t>12.10.2023 07:01:25</t>
  </si>
  <si>
    <t>12.10.2023 07:01:35</t>
  </si>
  <si>
    <t>12.10.2023 07:01:38</t>
  </si>
  <si>
    <t>12.10.2023 07:01:40</t>
  </si>
  <si>
    <t>12.10.2023 07:01:41</t>
  </si>
  <si>
    <t>12.10.2023 07:01:44</t>
  </si>
  <si>
    <t>12.10.2023 07:01:46</t>
  </si>
  <si>
    <t>12.10.2023 07:02:17</t>
  </si>
  <si>
    <t>12.10.2023 07:02:19</t>
  </si>
  <si>
    <t>12.10.2023 07:02:20</t>
  </si>
  <si>
    <t>12.10.2023 07:02:22</t>
  </si>
  <si>
    <t>12.10.2023 07:02:23</t>
  </si>
  <si>
    <t>12.10.2023 07:02:25</t>
  </si>
  <si>
    <t>12.10.2023 07:02:26</t>
  </si>
  <si>
    <t>12.10.2023 07:03:40</t>
  </si>
  <si>
    <t>12.10.2023 07:03:41</t>
  </si>
  <si>
    <t>12.10.2023 07:03:44</t>
  </si>
  <si>
    <t>12.10.2023 07:03:46</t>
  </si>
  <si>
    <t>12.10.2023 07:03:47</t>
  </si>
  <si>
    <t>12.10.2023 07:03:55</t>
  </si>
  <si>
    <t>12.10.2023 07:03:58</t>
  </si>
  <si>
    <t>12.10.2023 07:03:59</t>
  </si>
  <si>
    <t>12.10.2023 07:04:01</t>
  </si>
  <si>
    <t>12.10.2023 07:04:02</t>
  </si>
  <si>
    <t>12.10.2023 07:04:34</t>
  </si>
  <si>
    <t>12.10.2023 07:04:35</t>
  </si>
  <si>
    <t>12.10.2023 07:04:37</t>
  </si>
  <si>
    <t>12.10.2023 07:04:38</t>
  </si>
  <si>
    <t>12.10.2023 07:04:40</t>
  </si>
  <si>
    <t>12.10.2023 07:04:41</t>
  </si>
  <si>
    <t>12.10.2023 07:04:44</t>
  </si>
  <si>
    <t>12.10.2023 07:04:46</t>
  </si>
  <si>
    <t>12.10.2023 07:04:47</t>
  </si>
  <si>
    <t>12.10.2023 07:04:49</t>
  </si>
  <si>
    <t>12.10.2023 07:04:52</t>
  </si>
  <si>
    <t>12.10.2023 07:04:59</t>
  </si>
  <si>
    <t>12.10.2023 07:05:01</t>
  </si>
  <si>
    <t>12.10.2023 07:05:02</t>
  </si>
  <si>
    <t>12.10.2023 07:05:04</t>
  </si>
  <si>
    <t>12.10.2023 07:05:05</t>
  </si>
  <si>
    <t>12.10.2023 07:05:07</t>
  </si>
  <si>
    <t>12.10.2023 07:06:34</t>
  </si>
  <si>
    <t>12.10.2023 07:06:35</t>
  </si>
  <si>
    <t>12.10.2023 07:06:37</t>
  </si>
  <si>
    <t>12.10.2023 07:06:38</t>
  </si>
  <si>
    <t>12.10.2023 07:06:40</t>
  </si>
  <si>
    <t>12.10.2023 07:06:41</t>
  </si>
  <si>
    <t>12.10.2023 07:06:43</t>
  </si>
  <si>
    <t>12.10.2023 07:06:44</t>
  </si>
  <si>
    <t>12.10.2023 07:06:46</t>
  </si>
  <si>
    <t>12.10.2023 07:07:25</t>
  </si>
  <si>
    <t>12.10.2023 07:07:26</t>
  </si>
  <si>
    <t>12.10.2023 07:07:28</t>
  </si>
  <si>
    <t>12.10.2023 07:07:29</t>
  </si>
  <si>
    <t>12.10.2023 07:07:31</t>
  </si>
  <si>
    <t>12.10.2023 07:07:34</t>
  </si>
  <si>
    <t>12.10.2023 07:07:35</t>
  </si>
  <si>
    <t>12.10.2023 07:07:37</t>
  </si>
  <si>
    <t>12.10.2023 07:07:41</t>
  </si>
  <si>
    <t>12.10.2023 07:07:43</t>
  </si>
  <si>
    <t>12.10.2023 07:07:44</t>
  </si>
  <si>
    <t>12.10.2023 07:07:47</t>
  </si>
  <si>
    <t>12.10.2023 07:09:55</t>
  </si>
  <si>
    <t>12.10.2023 07:09:58</t>
  </si>
  <si>
    <t>12.10.2023 07:10:01</t>
  </si>
  <si>
    <t>12.10.2023 07:10:02</t>
  </si>
  <si>
    <t>12.10.2023 07:10:04</t>
  </si>
  <si>
    <t>12.10.2023 07:10:05</t>
  </si>
  <si>
    <t>12.10.2023 07:10:07</t>
  </si>
  <si>
    <t>12.10.2023 07:10:10</t>
  </si>
  <si>
    <t>12.10.2023 07:10:14</t>
  </si>
  <si>
    <t>12.10.2023 07:10:15</t>
  </si>
  <si>
    <t>12.10.2023 07:10:17</t>
  </si>
  <si>
    <t>12.10.2023 07:10:18</t>
  </si>
  <si>
    <t>12.10.2023 07:10:21</t>
  </si>
  <si>
    <t>12.10.2023 07:10:25</t>
  </si>
  <si>
    <t>12.10.2023 07:10:45</t>
  </si>
  <si>
    <t>12.10.2023 07:10:47</t>
  </si>
  <si>
    <t>12.10.2023 07:10:48</t>
  </si>
  <si>
    <t>12.10.2023 07:10:56</t>
  </si>
  <si>
    <t>12.10.2023 07:10:59</t>
  </si>
  <si>
    <t>12.10.2023 07:11:00</t>
  </si>
  <si>
    <t>12.10.2023 07:11:24</t>
  </si>
  <si>
    <t>12.10.2023 07:11:29</t>
  </si>
  <si>
    <t>12.10.2023 07:11:44</t>
  </si>
  <si>
    <t>12.10.2023 07:11:45</t>
  </si>
  <si>
    <t>12.10.2023 07:11:47</t>
  </si>
  <si>
    <t>12.10.2023 07:11:48</t>
  </si>
  <si>
    <t>12.10.2023 07:11:50</t>
  </si>
  <si>
    <t>12.10.2023 07:12:27</t>
  </si>
  <si>
    <t>12.10.2023 07:12:30</t>
  </si>
  <si>
    <t>12.10.2023 07:12:32</t>
  </si>
  <si>
    <t>12.10.2023 07:12:33</t>
  </si>
  <si>
    <t>12.10.2023 07:12:35</t>
  </si>
  <si>
    <t>12.10.2023 07:12:36</t>
  </si>
  <si>
    <t>12.10.2023 07:12:42</t>
  </si>
  <si>
    <t>12.10.2023 07:12:44</t>
  </si>
  <si>
    <t>12.10.2023 07:12:45</t>
  </si>
  <si>
    <t>12.10.2023 07:12:47</t>
  </si>
  <si>
    <t>12.10.2023 07:12:56</t>
  </si>
  <si>
    <t>12.10.2023 07:12:57</t>
  </si>
  <si>
    <t>12.10.2023 07:12:59</t>
  </si>
  <si>
    <t>12.10.2023 07:13:00</t>
  </si>
  <si>
    <t>12.10.2023 07:14:11</t>
  </si>
  <si>
    <t>12.10.2023 07:14:12</t>
  </si>
  <si>
    <t>12.10.2023 07:14:14</t>
  </si>
  <si>
    <t>12.10.2023 07:14:15</t>
  </si>
  <si>
    <t>12.10.2023 07:14:17</t>
  </si>
  <si>
    <t>12.10.2023 07:14:18</t>
  </si>
  <si>
    <t>12.10.2023 07:14:20</t>
  </si>
  <si>
    <t>12.10.2023 07:14:21</t>
  </si>
  <si>
    <t>12.10.2023 07:14:23</t>
  </si>
  <si>
    <t>12.10.2023 07:15:23</t>
  </si>
  <si>
    <t>12.10.2023 07:15:24</t>
  </si>
  <si>
    <t>12.10.2023 07:15:26</t>
  </si>
  <si>
    <t>12.10.2023 07:15:27</t>
  </si>
  <si>
    <t>12.10.2023 07:15:29</t>
  </si>
  <si>
    <t>12.10.2023 07:15:32</t>
  </si>
  <si>
    <t>12.10.2023 07:16:54</t>
  </si>
  <si>
    <t>12.10.2023 07:16:56</t>
  </si>
  <si>
    <t>12.10.2023 07:16:57</t>
  </si>
  <si>
    <t>12.10.2023 07:16:59</t>
  </si>
  <si>
    <t>12.10.2023 07:17:00</t>
  </si>
  <si>
    <t>12.10.2023 07:17:02</t>
  </si>
  <si>
    <t>12.10.2023 07:17:03</t>
  </si>
  <si>
    <t>12.10.2023 07:17:05</t>
  </si>
  <si>
    <t>12.10.2023 07:17:06</t>
  </si>
  <si>
    <t>12.10.2023 07:17:48</t>
  </si>
  <si>
    <t>12.10.2023 07:17:50</t>
  </si>
  <si>
    <t>12.10.2023 07:17:51</t>
  </si>
  <si>
    <t>12.10.2023 07:17:53</t>
  </si>
  <si>
    <t>12.10.2023 07:17:54</t>
  </si>
  <si>
    <t>12.10.2023 07:17:56</t>
  </si>
  <si>
    <t>12.10.2023 07:18:11</t>
  </si>
  <si>
    <t>12.10.2023 07:18:12</t>
  </si>
  <si>
    <t>12.10.2023 07:18:14</t>
  </si>
  <si>
    <t>12.10.2023 07:18:15</t>
  </si>
  <si>
    <t>12.10.2023 07:18:17</t>
  </si>
  <si>
    <t>12.10.2023 07:18:18</t>
  </si>
  <si>
    <t>12.10.2023 07:18:20</t>
  </si>
  <si>
    <t>12.10.2023 07:18:21</t>
  </si>
  <si>
    <t>12.10.2023 07:18:23</t>
  </si>
  <si>
    <t>12.10.2023 07:18:24</t>
  </si>
  <si>
    <t>12.10.2023 07:18:26</t>
  </si>
  <si>
    <t>12.10.2023 07:18:27</t>
  </si>
  <si>
    <t>12.10.2023 07:18:29</t>
  </si>
  <si>
    <t>12.10.2023 07:18:30</t>
  </si>
  <si>
    <t>12.10.2023 07:18:32</t>
  </si>
  <si>
    <t>12.10.2023 07:20:42</t>
  </si>
  <si>
    <t>12.10.2023 07:20:44</t>
  </si>
  <si>
    <t>12.10.2023 07:20:45</t>
  </si>
  <si>
    <t>12.10.2023 07:20:47</t>
  </si>
  <si>
    <t>12.10.2023 07:20:48</t>
  </si>
  <si>
    <t>12.10.2023 07:22:44</t>
  </si>
  <si>
    <t>12.10.2023 07:22:45</t>
  </si>
  <si>
    <t>12.10.2023 07:22:47</t>
  </si>
  <si>
    <t>12.10.2023 07:22:48</t>
  </si>
  <si>
    <t>12.10.2023 07:22:50</t>
  </si>
  <si>
    <t>12.10.2023 07:22:51</t>
  </si>
  <si>
    <t>12.10.2023 07:22:53</t>
  </si>
  <si>
    <t>12.10.2023 07:22:54</t>
  </si>
  <si>
    <t>12.10.2023 07:22:56</t>
  </si>
  <si>
    <t>12.10.2023 07:22:57</t>
  </si>
  <si>
    <t>12.10.2023 07:22:59</t>
  </si>
  <si>
    <t>12.10.2023 07:23:00</t>
  </si>
  <si>
    <t>12.10.2023 07:23:02</t>
  </si>
  <si>
    <t>12.10.2023 07:23:17</t>
  </si>
  <si>
    <t>12.10.2023 07:23:18</t>
  </si>
  <si>
    <t>12.10.2023 07:23:20</t>
  </si>
  <si>
    <t>12.10.2023 07:23:21</t>
  </si>
  <si>
    <t>12.10.2023 07:23:23</t>
  </si>
  <si>
    <t>12.10.2023 07:23:24</t>
  </si>
  <si>
    <t>12.10.2023 07:23:54</t>
  </si>
  <si>
    <t>12.10.2023 07:23:56</t>
  </si>
  <si>
    <t>12.10.2023 07:23:57</t>
  </si>
  <si>
    <t>12.10.2023 07:23:59</t>
  </si>
  <si>
    <t>12.10.2023 07:24:00</t>
  </si>
  <si>
    <t>12.10.2023 07:24:02</t>
  </si>
  <si>
    <t>12.10.2023 07:24:03</t>
  </si>
  <si>
    <t>12.10.2023 07:25:41</t>
  </si>
  <si>
    <t>12.10.2023 07:25:44</t>
  </si>
  <si>
    <t>12.10.2023 07:25:45</t>
  </si>
  <si>
    <t>12.10.2023 07:25:47</t>
  </si>
  <si>
    <t>12.10.2023 07:25:48</t>
  </si>
  <si>
    <t>12.10.2023 07:25:50</t>
  </si>
  <si>
    <t>12.10.2023 07:25:51</t>
  </si>
  <si>
    <t>12.10.2023 07:25:53</t>
  </si>
  <si>
    <t>12.10.2023 07:25:56</t>
  </si>
  <si>
    <t>12.10.2023 07:25:57</t>
  </si>
  <si>
    <t>12.10.2023 07:25:59</t>
  </si>
  <si>
    <t>12.10.2023 07:26:00</t>
  </si>
  <si>
    <t>12.10.2023 07:26:02</t>
  </si>
  <si>
    <t>12.10.2023 07:26:03</t>
  </si>
  <si>
    <t>12.10.2023 07:26:05</t>
  </si>
  <si>
    <t>12.10.2023 07:26:06</t>
  </si>
  <si>
    <t>12.10.2023 07:26:08</t>
  </si>
  <si>
    <t>12.10.2023 07:26:36</t>
  </si>
  <si>
    <t>12.10.2023 07:26:38</t>
  </si>
  <si>
    <t>12.10.2023 07:26:39</t>
  </si>
  <si>
    <t>12.10.2023 07:26:41</t>
  </si>
  <si>
    <t>12.10.2023 07:26:42</t>
  </si>
  <si>
    <t>12.10.2023 07:26:44</t>
  </si>
  <si>
    <t>12.10.2023 07:26:45</t>
  </si>
  <si>
    <t>12.10.2023 07:26:47</t>
  </si>
  <si>
    <t>12.10.2023 07:26:53</t>
  </si>
  <si>
    <t>12.10.2023 07:26:54</t>
  </si>
  <si>
    <t>12.10.2023 07:26:56</t>
  </si>
  <si>
    <t>12.10.2023 07:27:42</t>
  </si>
  <si>
    <t>12.10.2023 07:27:44</t>
  </si>
  <si>
    <t>12.10.2023 07:27:45</t>
  </si>
  <si>
    <t>12.10.2023 07:27:47</t>
  </si>
  <si>
    <t>12.10.2023 07:27:48</t>
  </si>
  <si>
    <t>12.10.2023 07:28:21</t>
  </si>
  <si>
    <t>12.10.2023 07:28:23</t>
  </si>
  <si>
    <t>12.10.2023 07:28:24</t>
  </si>
  <si>
    <t>12.10.2023 07:28:27</t>
  </si>
  <si>
    <t>12.10.2023 07:28:29</t>
  </si>
  <si>
    <t>12.10.2023 07:28:35</t>
  </si>
  <si>
    <t>12.10.2023 07:28:36</t>
  </si>
  <si>
    <t>12.10.2023 07:28:38</t>
  </si>
  <si>
    <t>12.10.2023 07:28:39</t>
  </si>
  <si>
    <t>12.10.2023 07:28:41</t>
  </si>
  <si>
    <t>12.10.2023 07:28:42</t>
  </si>
  <si>
    <t>12.10.2023 07:28:44</t>
  </si>
  <si>
    <t>12.10.2023 07:28:45</t>
  </si>
  <si>
    <t>12.10.2023 07:28:47</t>
  </si>
  <si>
    <t>12.10.2023 07:28:48</t>
  </si>
  <si>
    <t>12.10.2023 07:28:50</t>
  </si>
  <si>
    <t>12.10.2023 07:28:52</t>
  </si>
  <si>
    <t>12.10.2023 07:29:15</t>
  </si>
  <si>
    <t>12.10.2023 07:29:17</t>
  </si>
  <si>
    <t>12.10.2023 07:29:18</t>
  </si>
  <si>
    <t>12.10.2023 07:29:20</t>
  </si>
  <si>
    <t>12.10.2023 07:29:21</t>
  </si>
  <si>
    <t>12.10.2023 07:29:23</t>
  </si>
  <si>
    <t>12.10.2023 07:30:36</t>
  </si>
  <si>
    <t>12.10.2023 07:30:38</t>
  </si>
  <si>
    <t>12.10.2023 07:30:39</t>
  </si>
  <si>
    <t>12.10.2023 07:30:41</t>
  </si>
  <si>
    <t>12.10.2023 07:30:44</t>
  </si>
  <si>
    <t>12.10.2023 07:30:45</t>
  </si>
  <si>
    <t>12.10.2023 07:31:44</t>
  </si>
  <si>
    <t>12.10.2023 07:31:45</t>
  </si>
  <si>
    <t>12.10.2023 07:31:47</t>
  </si>
  <si>
    <t>12.10.2023 07:31:48</t>
  </si>
  <si>
    <t>12.10.2023 07:31:50</t>
  </si>
  <si>
    <t>12.10.2023 07:31:51</t>
  </si>
  <si>
    <t>12.10.2023 07:31:53</t>
  </si>
  <si>
    <t>12.10.2023 07:32:06</t>
  </si>
  <si>
    <t>12.10.2023 07:32:08</t>
  </si>
  <si>
    <t>12.10.2023 07:32:09</t>
  </si>
  <si>
    <t>12.10.2023 07:32:11</t>
  </si>
  <si>
    <t>12.10.2023 07:32:12</t>
  </si>
  <si>
    <t>12.10.2023 07:32:14</t>
  </si>
  <si>
    <t>12.10.2023 07:32:15</t>
  </si>
  <si>
    <t>12.10.2023 07:32:17</t>
  </si>
  <si>
    <t>12.10.2023 07:32:18</t>
  </si>
  <si>
    <t>12.10.2023 07:32:20</t>
  </si>
  <si>
    <t>12.10.2023 07:32:21</t>
  </si>
  <si>
    <t>12.10.2023 07:32:23</t>
  </si>
  <si>
    <t>12.10.2023 07:32:41</t>
  </si>
  <si>
    <t>12.10.2023 07:32:42</t>
  </si>
  <si>
    <t>12.10.2023 07:32:44</t>
  </si>
  <si>
    <t>12.10.2023 07:32:45</t>
  </si>
  <si>
    <t>12.10.2023 07:33:23</t>
  </si>
  <si>
    <t>12.10.2023 07:33:24</t>
  </si>
  <si>
    <t>12.10.2023 07:33:26</t>
  </si>
  <si>
    <t>12.10.2023 07:33:27</t>
  </si>
  <si>
    <t>12.10.2023 07:33:29</t>
  </si>
  <si>
    <t>12.10.2023 07:34:41</t>
  </si>
  <si>
    <t>12.10.2023 07:34:42</t>
  </si>
  <si>
    <t>12.10.2023 07:34:44</t>
  </si>
  <si>
    <t>12.10.2023 07:34:45</t>
  </si>
  <si>
    <t>12.10.2023 07:34:47</t>
  </si>
  <si>
    <t>12.10.2023 07:34:48</t>
  </si>
  <si>
    <t>12.10.2023 07:34:50</t>
  </si>
  <si>
    <t>12.10.2023 07:37:30</t>
  </si>
  <si>
    <t>12.10.2023 07:37:32</t>
  </si>
  <si>
    <t>12.10.2023 07:37:33</t>
  </si>
  <si>
    <t>12.10.2023 07:37:35</t>
  </si>
  <si>
    <t>12.10.2023 07:37:36</t>
  </si>
  <si>
    <t>12.10.2023 07:38:33</t>
  </si>
  <si>
    <t>12.10.2023 07:38:35</t>
  </si>
  <si>
    <t>12.10.2023 07:38:36</t>
  </si>
  <si>
    <t>12.10.2023 07:38:38</t>
  </si>
  <si>
    <t>12.10.2023 07:38:39</t>
  </si>
  <si>
    <t>12.10.2023 07:38:41</t>
  </si>
  <si>
    <t>12.10.2023 07:38:42</t>
  </si>
  <si>
    <t>12.10.2023 07:39:14</t>
  </si>
  <si>
    <t>12.10.2023 07:39:15</t>
  </si>
  <si>
    <t>12.10.2023 07:39:17</t>
  </si>
  <si>
    <t>12.10.2023 07:39:18</t>
  </si>
  <si>
    <t>12.10.2023 07:39:20</t>
  </si>
  <si>
    <t>12.10.2023 07:39:21</t>
  </si>
  <si>
    <t>12.10.2023 07:39:38</t>
  </si>
  <si>
    <t>12.10.2023 07:39:39</t>
  </si>
  <si>
    <t>12.10.2023 07:39:41</t>
  </si>
  <si>
    <t>12.10.2023 07:39:42</t>
  </si>
  <si>
    <t>12.10.2023 07:39:44</t>
  </si>
  <si>
    <t>12.10.2023 07:39:47</t>
  </si>
  <si>
    <t>12.10.2023 07:39:48</t>
  </si>
  <si>
    <t>12.10.2023 07:39:53</t>
  </si>
  <si>
    <t>12.10.2023 07:39:54</t>
  </si>
  <si>
    <t>12.10.2023 07:39:56</t>
  </si>
  <si>
    <t>12.10.2023 07:39:57</t>
  </si>
  <si>
    <t>12.10.2023 07:39:59</t>
  </si>
  <si>
    <t>12.10.2023 07:40:03</t>
  </si>
  <si>
    <t>12.10.2023 07:40:33</t>
  </si>
  <si>
    <t>12.10.2023 07:40:35</t>
  </si>
  <si>
    <t>12.10.2023 07:40:36</t>
  </si>
  <si>
    <t>12.10.2023 07:40:38</t>
  </si>
  <si>
    <t>12.10.2023 07:40:39</t>
  </si>
  <si>
    <t>12.10.2023 07:40:54</t>
  </si>
  <si>
    <t>12.10.2023 07:40:58</t>
  </si>
  <si>
    <t>12.10.2023 07:41:05</t>
  </si>
  <si>
    <t>12.10.2023 07:41:06</t>
  </si>
  <si>
    <t>12.10.2023 07:41:08</t>
  </si>
  <si>
    <t>12.10.2023 07:41:09</t>
  </si>
  <si>
    <t>12.10.2023 07:41:11</t>
  </si>
  <si>
    <t>12.10.2023 07:41:12</t>
  </si>
  <si>
    <t>12.10.2023 07:41:14</t>
  </si>
  <si>
    <t>12.10.2023 07:41:15</t>
  </si>
  <si>
    <t>12.10.2023 07:41:47</t>
  </si>
  <si>
    <t>12.10.2023 07:41:48</t>
  </si>
  <si>
    <t>12.10.2023 07:41:50</t>
  </si>
  <si>
    <t>12.10.2023 07:41:51</t>
  </si>
  <si>
    <t>12.10.2023 07:41:53</t>
  </si>
  <si>
    <t>12.10.2023 07:41:54</t>
  </si>
  <si>
    <t>12.10.2023 07:42:27</t>
  </si>
  <si>
    <t>12.10.2023 07:42:29</t>
  </si>
  <si>
    <t>12.10.2023 07:42:30</t>
  </si>
  <si>
    <t>12.10.2023 07:42:32</t>
  </si>
  <si>
    <t>12.10.2023 07:42:33</t>
  </si>
  <si>
    <t>12.10.2023 07:42:35</t>
  </si>
  <si>
    <t>12.10.2023 07:42:36</t>
  </si>
  <si>
    <t>12.10.2023 07:42:38</t>
  </si>
  <si>
    <t>12.10.2023 07:42:39</t>
  </si>
  <si>
    <t>12.10.2023 07:43:45</t>
  </si>
  <si>
    <t>12.10.2023 07:43:47</t>
  </si>
  <si>
    <t>12.10.2023 07:43:48</t>
  </si>
  <si>
    <t>12.10.2023 07:43:50</t>
  </si>
  <si>
    <t>12.10.2023 07:43:51</t>
  </si>
  <si>
    <t>12.10.2023 07:43:53</t>
  </si>
  <si>
    <t>12.10.2023 07:43:54</t>
  </si>
  <si>
    <t>12.10.2023 07:44:05</t>
  </si>
  <si>
    <t>12.10.2023 07:44:06</t>
  </si>
  <si>
    <t>12.10.2023 07:44:08</t>
  </si>
  <si>
    <t>12.10.2023 07:44:09</t>
  </si>
  <si>
    <t>12.10.2023 07:44:11</t>
  </si>
  <si>
    <t>12.10.2023 07:44:12</t>
  </si>
  <si>
    <t>12.10.2023 07:44:36</t>
  </si>
  <si>
    <t>12.10.2023 07:44:38</t>
  </si>
  <si>
    <t>12.10.2023 07:44:39</t>
  </si>
  <si>
    <t>12.10.2023 07:44:41</t>
  </si>
  <si>
    <t>12.10.2023 07:44:42</t>
  </si>
  <si>
    <t>12.10.2023 07:44:44</t>
  </si>
  <si>
    <t>12.10.2023 07:44:45</t>
  </si>
  <si>
    <t>12.10.2023 07:44:47</t>
  </si>
  <si>
    <t>12.10.2023 07:45:00</t>
  </si>
  <si>
    <t>12.10.2023 07:45:02</t>
  </si>
  <si>
    <t>12.10.2023 07:45:03</t>
  </si>
  <si>
    <t>12.10.2023 07:45:05</t>
  </si>
  <si>
    <t>12.10.2023 07:45:06</t>
  </si>
  <si>
    <t>12.10.2023 07:45:08</t>
  </si>
  <si>
    <t>12.10.2023 07:45:09</t>
  </si>
  <si>
    <t>12.10.2023 07:45:11</t>
  </si>
  <si>
    <t>12.10.2023 07:45:12</t>
  </si>
  <si>
    <t>12.10.2023 07:45:27</t>
  </si>
  <si>
    <t>12.10.2023 07:45:29</t>
  </si>
  <si>
    <t>12.10.2023 07:45:30</t>
  </si>
  <si>
    <t>12.10.2023 07:45:32</t>
  </si>
  <si>
    <t>12.10.2023 07:45:33</t>
  </si>
  <si>
    <t>12.10.2023 07:45:35</t>
  </si>
  <si>
    <t>12.10.2023 07:45:36</t>
  </si>
  <si>
    <t>12.10.2023 07:47:33</t>
  </si>
  <si>
    <t>12.10.2023 07:47:35</t>
  </si>
  <si>
    <t>12.10.2023 07:47:36</t>
  </si>
  <si>
    <t>12.10.2023 07:47:38</t>
  </si>
  <si>
    <t>12.10.2023 07:47:39</t>
  </si>
  <si>
    <t>12.10.2023 07:47:41</t>
  </si>
  <si>
    <t>12.10.2023 07:48:18</t>
  </si>
  <si>
    <t>12.10.2023 07:48:20</t>
  </si>
  <si>
    <t>12.10.2023 07:48:21</t>
  </si>
  <si>
    <t>12.10.2023 07:48:23</t>
  </si>
  <si>
    <t>12.10.2023 07:48:24</t>
  </si>
  <si>
    <t>12.10.2023 07:48:26</t>
  </si>
  <si>
    <t>12.10.2023 07:48:27</t>
  </si>
  <si>
    <t>12.10.2023 07:48:33</t>
  </si>
  <si>
    <t>12.10.2023 07:48:35</t>
  </si>
  <si>
    <t>12.10.2023 07:48:36</t>
  </si>
  <si>
    <t>12.10.2023 07:48:39</t>
  </si>
  <si>
    <t>12.10.2023 07:48:41</t>
  </si>
  <si>
    <t>12.10.2023 07:48:42</t>
  </si>
  <si>
    <t>12.10.2023 07:48:44</t>
  </si>
  <si>
    <t>12.10.2023 07:48:45</t>
  </si>
  <si>
    <t>12.10.2023 07:48:47</t>
  </si>
  <si>
    <t>12.10.2023 07:48:48</t>
  </si>
  <si>
    <t>12.10.2023 07:48:50</t>
  </si>
  <si>
    <t>12.10.2023 07:48:51</t>
  </si>
  <si>
    <t>12.10.2023 07:49:03</t>
  </si>
  <si>
    <t>12.10.2023 07:49:08</t>
  </si>
  <si>
    <t>12.10.2023 07:49:09</t>
  </si>
  <si>
    <t>12.10.2023 07:49:11</t>
  </si>
  <si>
    <t>12.10.2023 07:49:12</t>
  </si>
  <si>
    <t>12.10.2023 07:49:14</t>
  </si>
  <si>
    <t>12.10.2023 07:49:15</t>
  </si>
  <si>
    <t>12.10.2023 07:49:17</t>
  </si>
  <si>
    <t>12.10.2023 07:49:45</t>
  </si>
  <si>
    <t>12.10.2023 07:49:50</t>
  </si>
  <si>
    <t>12.10.2023 07:49:51</t>
  </si>
  <si>
    <t>12.10.2023 07:49:53</t>
  </si>
  <si>
    <t>12.10.2023 07:49:54</t>
  </si>
  <si>
    <t>12.10.2023 07:49:56</t>
  </si>
  <si>
    <t>12.10.2023 07:49:57</t>
  </si>
  <si>
    <t>12.10.2023 07:49:59</t>
  </si>
  <si>
    <t>12.10.2023 07:50:35</t>
  </si>
  <si>
    <t>12.10.2023 07:50:36</t>
  </si>
  <si>
    <t>12.10.2023 07:50:38</t>
  </si>
  <si>
    <t>12.10.2023 07:50:39</t>
  </si>
  <si>
    <t>12.10.2023 07:50:41</t>
  </si>
  <si>
    <t>12.10.2023 07:50:42</t>
  </si>
  <si>
    <t>12.10.2023 07:51:00</t>
  </si>
  <si>
    <t>12.10.2023 07:51:02</t>
  </si>
  <si>
    <t>12.10.2023 07:51:03</t>
  </si>
  <si>
    <t>12.10.2023 07:51:05</t>
  </si>
  <si>
    <t>12.10.2023 07:51:06</t>
  </si>
  <si>
    <t>12.10.2023 07:51:08</t>
  </si>
  <si>
    <t>12.10.2023 07:51:09</t>
  </si>
  <si>
    <t>12.10.2023 07:51:11</t>
  </si>
  <si>
    <t>12.10.2023 07:52:05</t>
  </si>
  <si>
    <t>12.10.2023 07:52:06</t>
  </si>
  <si>
    <t>12.10.2023 07:52:08</t>
  </si>
  <si>
    <t>12.10.2023 07:52:09</t>
  </si>
  <si>
    <t>12.10.2023 07:52:11</t>
  </si>
  <si>
    <t>12.10.2023 07:52:12</t>
  </si>
  <si>
    <t>12.10.2023 07:52:14</t>
  </si>
  <si>
    <t>12.10.2023 07:52:15</t>
  </si>
  <si>
    <t>12.10.2023 07:52:17</t>
  </si>
  <si>
    <t>12.10.2023 07:52:18</t>
  </si>
  <si>
    <t>12.10.2023 07:52:20</t>
  </si>
  <si>
    <t>12.10.2023 07:52:21</t>
  </si>
  <si>
    <t>12.10.2023 07:52:26</t>
  </si>
  <si>
    <t>12.10.2023 07:52:27</t>
  </si>
  <si>
    <t>12.10.2023 07:52:29</t>
  </si>
  <si>
    <t>12.10.2023 07:52:30</t>
  </si>
  <si>
    <t>12.10.2023 07:52:32</t>
  </si>
  <si>
    <t>12.10.2023 07:52:33</t>
  </si>
  <si>
    <t>12.10.2023 07:52:35</t>
  </si>
  <si>
    <t>12.10.2023 07:52:36</t>
  </si>
  <si>
    <t>12.10.2023 07:52:38</t>
  </si>
  <si>
    <t>12.10.2023 07:52:39</t>
  </si>
  <si>
    <t>12.10.2023 07:52:41</t>
  </si>
  <si>
    <t>12.10.2023 07:52:42</t>
  </si>
  <si>
    <t>12.10.2023 07:52:44</t>
  </si>
  <si>
    <t>12.10.2023 07:52:53</t>
  </si>
  <si>
    <t>12.10.2023 07:52:54</t>
  </si>
  <si>
    <t>12.10.2023 07:52:56</t>
  </si>
  <si>
    <t>12.10.2023 07:52:57</t>
  </si>
  <si>
    <t>12.10.2023 07:52:59</t>
  </si>
  <si>
    <t>12.10.2023 07:53:00</t>
  </si>
  <si>
    <t>12.10.2023 07:53:02</t>
  </si>
  <si>
    <t>12.10.2023 07:55:38</t>
  </si>
  <si>
    <t>12.10.2023 07:55:39</t>
  </si>
  <si>
    <t>12.10.2023 07:55:41</t>
  </si>
  <si>
    <t>12.10.2023 07:55:42</t>
  </si>
  <si>
    <t>12.10.2023 07:55:44</t>
  </si>
  <si>
    <t>12.10.2023 07:55:45</t>
  </si>
  <si>
    <t>12.10.2023 07:55:47</t>
  </si>
  <si>
    <t>12.10.2023 07:55:48</t>
  </si>
  <si>
    <t>12.10.2023 07:56:03</t>
  </si>
  <si>
    <t>12.10.2023 07:56:05</t>
  </si>
  <si>
    <t>12.10.2023 07:56:06</t>
  </si>
  <si>
    <t>12.10.2023 07:56:08</t>
  </si>
  <si>
    <t>12.10.2023 07:56:09</t>
  </si>
  <si>
    <t>12.10.2023 07:56:11</t>
  </si>
  <si>
    <t>12.10.2023 07:56:33</t>
  </si>
  <si>
    <t>12.10.2023 07:56:35</t>
  </si>
  <si>
    <t>12.10.2023 07:56:36</t>
  </si>
  <si>
    <t>12.10.2023 07:56:38</t>
  </si>
  <si>
    <t>12.10.2023 07:56:39</t>
  </si>
  <si>
    <t>12.10.2023 07:56:41</t>
  </si>
  <si>
    <t>12.10.2023 07:56:42</t>
  </si>
  <si>
    <t>12.10.2023 07:56:44</t>
  </si>
  <si>
    <t>12.10.2023 07:56:45</t>
  </si>
  <si>
    <t>12.10.2023 07:56:50</t>
  </si>
  <si>
    <t>12.10.2023 07:56:51</t>
  </si>
  <si>
    <t>12.10.2023 07:56:53</t>
  </si>
  <si>
    <t>12.10.2023 07:56:54</t>
  </si>
  <si>
    <t>12.10.2023 07:56:56</t>
  </si>
  <si>
    <t>12.10.2023 07:57:41</t>
  </si>
  <si>
    <t>12.10.2023 07:57:42</t>
  </si>
  <si>
    <t>12.10.2023 07:57:44</t>
  </si>
  <si>
    <t>12.10.2023 07:57:45</t>
  </si>
  <si>
    <t>12.10.2023 07:57:47</t>
  </si>
  <si>
    <t>12.10.2023 07:57:48</t>
  </si>
  <si>
    <t>12.10.2023 07:58:45</t>
  </si>
  <si>
    <t>12.10.2023 07:58:47</t>
  </si>
  <si>
    <t>12.10.2023 07:58:48</t>
  </si>
  <si>
    <t>12.10.2023 07:58:50</t>
  </si>
  <si>
    <t>12.10.2023 07:58:51</t>
  </si>
  <si>
    <t>12.10.2023 07:58:53</t>
  </si>
  <si>
    <t>12.10.2023 07:58:54</t>
  </si>
  <si>
    <t>12.10.2023 07:59:26</t>
  </si>
  <si>
    <t>12.10.2023 07:59:27</t>
  </si>
  <si>
    <t>12.10.2023 07:59:29</t>
  </si>
  <si>
    <t>12.10.2023 07:59:30</t>
  </si>
  <si>
    <t>12.10.2023 07:59:32</t>
  </si>
  <si>
    <t>12.10.2023 07:59:33</t>
  </si>
  <si>
    <t>12.10.2023 07:59:36</t>
  </si>
  <si>
    <t>12.10.2023 07:59:38</t>
  </si>
  <si>
    <t>12.10.2023 07:59:39</t>
  </si>
  <si>
    <t>12.10.2023 07:59:41</t>
  </si>
  <si>
    <t>12.10.2023 07:59:42</t>
  </si>
  <si>
    <t>12.10.2023 07:59:44</t>
  </si>
  <si>
    <t>12.10.2023 08:00:09</t>
  </si>
  <si>
    <t>12.10.2023 08:00:11</t>
  </si>
  <si>
    <t>12.10.2023 08:00:12</t>
  </si>
  <si>
    <t>12.10.2023 08:00:14</t>
  </si>
  <si>
    <t>12.10.2023 08:00:15</t>
  </si>
  <si>
    <t>12.10.2023 08:00:17</t>
  </si>
  <si>
    <t>12.10.2023 08:00:29</t>
  </si>
  <si>
    <t>12.10.2023 08:00:30</t>
  </si>
  <si>
    <t>12.10.2023 08:00:32</t>
  </si>
  <si>
    <t>12.10.2023 08:00:33</t>
  </si>
  <si>
    <t>12.10.2023 08:00:50</t>
  </si>
  <si>
    <t>12.10.2023 08:00:51</t>
  </si>
  <si>
    <t>12.10.2023 08:00:53</t>
  </si>
  <si>
    <t>12.10.2023 08:00:54</t>
  </si>
  <si>
    <t>12.10.2023 08:00:56</t>
  </si>
  <si>
    <t>12.10.2023 08:00:57</t>
  </si>
  <si>
    <t>12.10.2023 08:00:59</t>
  </si>
  <si>
    <t>12.10.2023 08:01:00</t>
  </si>
  <si>
    <t>12.10.2023 08:01:23</t>
  </si>
  <si>
    <t>12.10.2023 08:01:24</t>
  </si>
  <si>
    <t>12.10.2023 08:01:26</t>
  </si>
  <si>
    <t>12.10.2023 08:01:27</t>
  </si>
  <si>
    <t>12.10.2023 08:01:29</t>
  </si>
  <si>
    <t>12.10.2023 08:01:30</t>
  </si>
  <si>
    <t>12.10.2023 08:01:33</t>
  </si>
  <si>
    <t>12.10.2023 08:01:35</t>
  </si>
  <si>
    <t>12.10.2023 08:01:36</t>
  </si>
  <si>
    <t>12.10.2023 08:01:38</t>
  </si>
  <si>
    <t>12.10.2023 08:01:39</t>
  </si>
  <si>
    <t>12.10.2023 08:01:41</t>
  </si>
  <si>
    <t>12.10.2023 08:02:08</t>
  </si>
  <si>
    <t>12.10.2023 08:02:09</t>
  </si>
  <si>
    <t>12.10.2023 08:02:11</t>
  </si>
  <si>
    <t>12.10.2023 08:02:12</t>
  </si>
  <si>
    <t>12.10.2023 08:02:14</t>
  </si>
  <si>
    <t>12.10.2023 08:02:15</t>
  </si>
  <si>
    <t>12.10.2023 08:02:17</t>
  </si>
  <si>
    <t>12.10.2023 08:02:24</t>
  </si>
  <si>
    <t>12.10.2023 08:02:26</t>
  </si>
  <si>
    <t>12.10.2023 08:02:27</t>
  </si>
  <si>
    <t>12.10.2023 08:02:29</t>
  </si>
  <si>
    <t>12.10.2023 08:02:30</t>
  </si>
  <si>
    <t>12.10.2023 08:02:32</t>
  </si>
  <si>
    <t>12.10.2023 08:02:33</t>
  </si>
  <si>
    <t>12.10.2023 08:02:35</t>
  </si>
  <si>
    <t>12.10.2023 08:02:36</t>
  </si>
  <si>
    <t>12.10.2023 08:03:18</t>
  </si>
  <si>
    <t>12.10.2023 08:03:20</t>
  </si>
  <si>
    <t>12.10.2023 08:03:21</t>
  </si>
  <si>
    <t>12.10.2023 08:03:23</t>
  </si>
  <si>
    <t>12.10.2023 08:03:24</t>
  </si>
  <si>
    <t>12.10.2023 08:03:26</t>
  </si>
  <si>
    <t>12.10.2023 08:03:27</t>
  </si>
  <si>
    <t>12.10.2023 08:03:29</t>
  </si>
  <si>
    <t>12.10.2023 08:04:24</t>
  </si>
  <si>
    <t>12.10.2023 08:04:26</t>
  </si>
  <si>
    <t>12.10.2023 08:04:27</t>
  </si>
  <si>
    <t>12.10.2023 08:04:29</t>
  </si>
  <si>
    <t>12.10.2023 08:04:30</t>
  </si>
  <si>
    <t>12.10.2023 08:04:32</t>
  </si>
  <si>
    <t>12.10.2023 08:04:33</t>
  </si>
  <si>
    <t>12.10.2023 08:05:06</t>
  </si>
  <si>
    <t>12.10.2023 08:05:08</t>
  </si>
  <si>
    <t>12.10.2023 08:05:09</t>
  </si>
  <si>
    <t>12.10.2023 08:05:11</t>
  </si>
  <si>
    <t>12.10.2023 08:05:12</t>
  </si>
  <si>
    <t>12.10.2023 08:05:14</t>
  </si>
  <si>
    <t>12.10.2023 08:05:56</t>
  </si>
  <si>
    <t>12.10.2023 08:06:08</t>
  </si>
  <si>
    <t>12.10.2023 08:06:11</t>
  </si>
  <si>
    <t>12.10.2023 08:06:12</t>
  </si>
  <si>
    <t>12.10.2023 08:06:14</t>
  </si>
  <si>
    <t>12.10.2023 08:06:15</t>
  </si>
  <si>
    <t>12.10.2023 08:06:17</t>
  </si>
  <si>
    <t>12.10.2023 08:06:23</t>
  </si>
  <si>
    <t>12.10.2023 08:06:24</t>
  </si>
  <si>
    <t>12.10.2023 08:06:26</t>
  </si>
  <si>
    <t>12.10.2023 08:06:27</t>
  </si>
  <si>
    <t>12.10.2023 08:06:29</t>
  </si>
  <si>
    <t>12.10.2023 08:07:02</t>
  </si>
  <si>
    <t>12.10.2023 08:07:06</t>
  </si>
  <si>
    <t>12.10.2023 08:07:08</t>
  </si>
  <si>
    <t>12.10.2023 08:07:09</t>
  </si>
  <si>
    <t>12.10.2023 08:07:11</t>
  </si>
  <si>
    <t>12.10.2023 08:07:12</t>
  </si>
  <si>
    <t>12.10.2023 08:07:14</t>
  </si>
  <si>
    <t>12.10.2023 08:07:15</t>
  </si>
  <si>
    <t>12.10.2023 08:08:27</t>
  </si>
  <si>
    <t>12.10.2023 08:08:32</t>
  </si>
  <si>
    <t>12.10.2023 08:08:33</t>
  </si>
  <si>
    <t>12.10.2023 08:08:35</t>
  </si>
  <si>
    <t>12.10.2023 08:08:36</t>
  </si>
  <si>
    <t>12.10.2023 08:08:38</t>
  </si>
  <si>
    <t>12.10.2023 08:09:14</t>
  </si>
  <si>
    <t>12.10.2023 08:09:15</t>
  </si>
  <si>
    <t>12.10.2023 08:09:17</t>
  </si>
  <si>
    <t>12.10.2023 08:09:18</t>
  </si>
  <si>
    <t>12.10.2023 08:09:20</t>
  </si>
  <si>
    <t>12.10.2023 08:09:21</t>
  </si>
  <si>
    <t>12.10.2023 08:09:23</t>
  </si>
  <si>
    <t>12.10.2023 08:09:24</t>
  </si>
  <si>
    <t>12.10.2023 08:09:41</t>
  </si>
  <si>
    <t>12.10.2023 08:09:42</t>
  </si>
  <si>
    <t>12.10.2023 08:09:44</t>
  </si>
  <si>
    <t>12.10.2023 08:09:45</t>
  </si>
  <si>
    <t>12.10.2023 08:09:47</t>
  </si>
  <si>
    <t>12.10.2023 08:09:48</t>
  </si>
  <si>
    <t>12.10.2023 08:09:50</t>
  </si>
  <si>
    <t>12.10.2023 08:10:29</t>
  </si>
  <si>
    <t>12.10.2023 08:10:30</t>
  </si>
  <si>
    <t>12.10.2023 08:10:32</t>
  </si>
  <si>
    <t>12.10.2023 08:10:33</t>
  </si>
  <si>
    <t>12.10.2023 08:10:35</t>
  </si>
  <si>
    <t>12.10.2023 08:10:36</t>
  </si>
  <si>
    <t>12.10.2023 08:10:38</t>
  </si>
  <si>
    <t>12.10.2023 08:10:39</t>
  </si>
  <si>
    <t>12.10.2023 08:10:41</t>
  </si>
  <si>
    <t>12.10.2023 08:10:42</t>
  </si>
  <si>
    <t>12.10.2023 08:10:57</t>
  </si>
  <si>
    <t>12.10.2023 08:10:59</t>
  </si>
  <si>
    <t>12.10.2023 08:11:02</t>
  </si>
  <si>
    <t>12.10.2023 08:11:15</t>
  </si>
  <si>
    <t>12.10.2023 08:11:20</t>
  </si>
  <si>
    <t>12.10.2023 08:11:21</t>
  </si>
  <si>
    <t>12.10.2023 08:11:23</t>
  </si>
  <si>
    <t>12.10.2023 08:11:24</t>
  </si>
  <si>
    <t>12.10.2023 08:11:26</t>
  </si>
  <si>
    <t>12.10.2023 08:11:29</t>
  </si>
  <si>
    <t>12.10.2023 08:13:11</t>
  </si>
  <si>
    <t>12.10.2023 08:13:14</t>
  </si>
  <si>
    <t>12.10.2023 08:13:15</t>
  </si>
  <si>
    <t>12.10.2023 08:13:17</t>
  </si>
  <si>
    <t>12.10.2023 08:13:18</t>
  </si>
  <si>
    <t>12.10.2023 08:13:20</t>
  </si>
  <si>
    <t>12.10.2023 08:13:54</t>
  </si>
  <si>
    <t>12.10.2023 08:13:57</t>
  </si>
  <si>
    <t>12.10.2023 08:13:59</t>
  </si>
  <si>
    <t>12.10.2023 08:14:00</t>
  </si>
  <si>
    <t>12.10.2023 08:14:57</t>
  </si>
  <si>
    <t>12.10.2023 08:14:59</t>
  </si>
  <si>
    <t>12.10.2023 08:15:00</t>
  </si>
  <si>
    <t>12.10.2023 08:15:02</t>
  </si>
  <si>
    <t>12.10.2023 08:15:05</t>
  </si>
  <si>
    <t>12.10.2023 08:15:06</t>
  </si>
  <si>
    <t>12.10.2023 08:15:08</t>
  </si>
  <si>
    <t>12.10.2023 08:15:09</t>
  </si>
  <si>
    <t>12.10.2023 08:15:11</t>
  </si>
  <si>
    <t>12.10.2023 08:15:12</t>
  </si>
  <si>
    <t>12.10.2023 08:15:14</t>
  </si>
  <si>
    <t>12.10.2023 08:15:15</t>
  </si>
  <si>
    <t>12.10.2023 08:15:29</t>
  </si>
  <si>
    <t>12.10.2023 08:15:32</t>
  </si>
  <si>
    <t>12.10.2023 08:15:33</t>
  </si>
  <si>
    <t>12.10.2023 08:15:35</t>
  </si>
  <si>
    <t>12.10.2023 08:15:36</t>
  </si>
  <si>
    <t>12.10.2023 08:15:38</t>
  </si>
  <si>
    <t>12.10.2023 08:15:39</t>
  </si>
  <si>
    <t>12.10.2023 08:15:41</t>
  </si>
  <si>
    <t>12.10.2023 08:16:08</t>
  </si>
  <si>
    <t>12.10.2023 08:16:11</t>
  </si>
  <si>
    <t>12.10.2023 08:16:14</t>
  </si>
  <si>
    <t>12.10.2023 08:16:15</t>
  </si>
  <si>
    <t>12.10.2023 08:16:17</t>
  </si>
  <si>
    <t>12.10.2023 08:18:14</t>
  </si>
  <si>
    <t>12.10.2023 08:18:15</t>
  </si>
  <si>
    <t>12.10.2023 08:18:17</t>
  </si>
  <si>
    <t>12.10.2023 08:18:18</t>
  </si>
  <si>
    <t>12.10.2023 08:18:20</t>
  </si>
  <si>
    <t>12.10.2023 08:18:21</t>
  </si>
  <si>
    <t>12.10.2023 08:18:51</t>
  </si>
  <si>
    <t>12.10.2023 08:18:53</t>
  </si>
  <si>
    <t>12.10.2023 08:18:54</t>
  </si>
  <si>
    <t>12.10.2023 08:18:56</t>
  </si>
  <si>
    <t>12.10.2023 08:18:57</t>
  </si>
  <si>
    <t>12.10.2023 08:18:59</t>
  </si>
  <si>
    <t>12.10.2023 08:19:00</t>
  </si>
  <si>
    <t>12.10.2023 08:19:02</t>
  </si>
  <si>
    <t>12.10.2023 08:19:03</t>
  </si>
  <si>
    <t>12.10.2023 08:19:18</t>
  </si>
  <si>
    <t>12.10.2023 08:19:20</t>
  </si>
  <si>
    <t>12.10.2023 08:19:21</t>
  </si>
  <si>
    <t>12.10.2023 08:19:23</t>
  </si>
  <si>
    <t>12.10.2023 08:19:24</t>
  </si>
  <si>
    <t>12.10.2023 08:19:26</t>
  </si>
  <si>
    <t>12.10.2023 08:19:27</t>
  </si>
  <si>
    <t>12.10.2023 08:19:29</t>
  </si>
  <si>
    <t>12.10.2023 08:19:30</t>
  </si>
  <si>
    <t>12.10.2023 08:19:54</t>
  </si>
  <si>
    <t>12.10.2023 08:19:56</t>
  </si>
  <si>
    <t>12.10.2023 08:19:57</t>
  </si>
  <si>
    <t>12.10.2023 08:19:59</t>
  </si>
  <si>
    <t>12.10.2023 08:20:00</t>
  </si>
  <si>
    <t>12.10.2023 08:20:02</t>
  </si>
  <si>
    <t>12.10.2023 08:20:57</t>
  </si>
  <si>
    <t>12.10.2023 08:20:59</t>
  </si>
  <si>
    <t>12.10.2023 08:21:00</t>
  </si>
  <si>
    <t>12.10.2023 08:21:02</t>
  </si>
  <si>
    <t>12.10.2023 08:21:03</t>
  </si>
  <si>
    <t>12.10.2023 08:21:05</t>
  </si>
  <si>
    <t>12.10.2023 08:21:06</t>
  </si>
  <si>
    <t>12.10.2023 08:22:23</t>
  </si>
  <si>
    <t>12.10.2023 08:22:24</t>
  </si>
  <si>
    <t>12.10.2023 08:22:26</t>
  </si>
  <si>
    <t>12.10.2023 08:22:27</t>
  </si>
  <si>
    <t>12.10.2023 08:22:29</t>
  </si>
  <si>
    <t>12.10.2023 08:22:30</t>
  </si>
  <si>
    <t>12.10.2023 08:22:33</t>
  </si>
  <si>
    <t>12.10.2023 08:22:36</t>
  </si>
  <si>
    <t>12.10.2023 08:22:38</t>
  </si>
  <si>
    <t>12.10.2023 08:22:39</t>
  </si>
  <si>
    <t>12.10.2023 08:22:41</t>
  </si>
  <si>
    <t>12.10.2023 08:23:20</t>
  </si>
  <si>
    <t>12.10.2023 08:23:21</t>
  </si>
  <si>
    <t>12.10.2023 08:23:23</t>
  </si>
  <si>
    <t>12.10.2023 08:23:24</t>
  </si>
  <si>
    <t>12.10.2023 08:23:26</t>
  </si>
  <si>
    <t>12.10.2023 08:23:27</t>
  </si>
  <si>
    <t>12.10.2023 08:23:29</t>
  </si>
  <si>
    <t>12.10.2023 08:23:53</t>
  </si>
  <si>
    <t>12.10.2023 08:23:54</t>
  </si>
  <si>
    <t>12.10.2023 08:23:56</t>
  </si>
  <si>
    <t>12.10.2023 08:23:57</t>
  </si>
  <si>
    <t>12.10.2023 08:23:59</t>
  </si>
  <si>
    <t>12.10.2023 08:24:14</t>
  </si>
  <si>
    <t>12.10.2023 08:24:17</t>
  </si>
  <si>
    <t>12.10.2023 08:24:18</t>
  </si>
  <si>
    <t>12.10.2023 08:24:20</t>
  </si>
  <si>
    <t>12.10.2023 08:24:42</t>
  </si>
  <si>
    <t>12.10.2023 08:24:51</t>
  </si>
  <si>
    <t>12.10.2023 08:24:53</t>
  </si>
  <si>
    <t>12.10.2023 08:24:54</t>
  </si>
  <si>
    <t>12.10.2023 08:24:56</t>
  </si>
  <si>
    <t>12.10.2023 08:25:27</t>
  </si>
  <si>
    <t>12.10.2023 08:25:29</t>
  </si>
  <si>
    <t>12.10.2023 08:25:30</t>
  </si>
  <si>
    <t>12.10.2023 08:25:32</t>
  </si>
  <si>
    <t>12.10.2023 08:25:33</t>
  </si>
  <si>
    <t>12.10.2023 08:25:35</t>
  </si>
  <si>
    <t>12.10.2023 08:25:36</t>
  </si>
  <si>
    <t>12.10.2023 08:25:39</t>
  </si>
  <si>
    <t>12.10.2023 08:25:41</t>
  </si>
  <si>
    <t>12.10.2023 08:25:42</t>
  </si>
  <si>
    <t>12.10.2023 08:25:45</t>
  </si>
  <si>
    <t>12.10.2023 08:25:47</t>
  </si>
  <si>
    <t>12.10.2023 08:26:23</t>
  </si>
  <si>
    <t>12.10.2023 08:26:24</t>
  </si>
  <si>
    <t>12.10.2023 08:26:26</t>
  </si>
  <si>
    <t>12.10.2023 08:26:27</t>
  </si>
  <si>
    <t>12.10.2023 08:26:29</t>
  </si>
  <si>
    <t>12.10.2023 08:26:32</t>
  </si>
  <si>
    <t>12.10.2023 08:28:54</t>
  </si>
  <si>
    <t>12.10.2023 08:28:56</t>
  </si>
  <si>
    <t>12.10.2023 08:28:57</t>
  </si>
  <si>
    <t>12.10.2023 08:28:59</t>
  </si>
  <si>
    <t>12.10.2023 08:29:00</t>
  </si>
  <si>
    <t>12.10.2023 08:29:02</t>
  </si>
  <si>
    <t>12.10.2023 08:29:03</t>
  </si>
  <si>
    <t>12.10.2023 08:29:35</t>
  </si>
  <si>
    <t>12.10.2023 08:29:36</t>
  </si>
  <si>
    <t>12.10.2023 08:29:38</t>
  </si>
  <si>
    <t>12.10.2023 08:29:39</t>
  </si>
  <si>
    <t>12.10.2023 08:29:41</t>
  </si>
  <si>
    <t>12.10.2023 08:29:42</t>
  </si>
  <si>
    <t>12.10.2023 08:30:27</t>
  </si>
  <si>
    <t>12.10.2023 08:30:29</t>
  </si>
  <si>
    <t>12.10.2023 08:30:30</t>
  </si>
  <si>
    <t>12.10.2023 08:30:32</t>
  </si>
  <si>
    <t>12.10.2023 08:30:33</t>
  </si>
  <si>
    <t>12.10.2023 08:30:35</t>
  </si>
  <si>
    <t>12.10.2023 08:30:36</t>
  </si>
  <si>
    <t>12.10.2023 08:30:39</t>
  </si>
  <si>
    <t>12.10.2023 08:30:53</t>
  </si>
  <si>
    <t>12.10.2023 08:30:54</t>
  </si>
  <si>
    <t>12.10.2023 08:30:56</t>
  </si>
  <si>
    <t>12.10.2023 08:30:57</t>
  </si>
  <si>
    <t>12.10.2023 08:30:59</t>
  </si>
  <si>
    <t>12.10.2023 08:31:00</t>
  </si>
  <si>
    <t>12.10.2023 08:31:02</t>
  </si>
  <si>
    <t>12.10.2023 08:31:03</t>
  </si>
  <si>
    <t>12.10.2023 08:31:05</t>
  </si>
  <si>
    <t>12.10.2023 08:31:06</t>
  </si>
  <si>
    <t>12.10.2023 08:31:08</t>
  </si>
  <si>
    <t>12.10.2023 08:31:09</t>
  </si>
  <si>
    <t>12.10.2023 08:31:11</t>
  </si>
  <si>
    <t>12.10.2023 08:31:12</t>
  </si>
  <si>
    <t>12.10.2023 08:31:50</t>
  </si>
  <si>
    <t>12.10.2023 08:31:51</t>
  </si>
  <si>
    <t>12.10.2023 08:31:54</t>
  </si>
  <si>
    <t>12.10.2023 08:31:56</t>
  </si>
  <si>
    <t>12.10.2023 08:31:57</t>
  </si>
  <si>
    <t>12.10.2023 08:31:59</t>
  </si>
  <si>
    <t>12.10.2023 08:32:11</t>
  </si>
  <si>
    <t>12.10.2023 08:32:12</t>
  </si>
  <si>
    <t>12.10.2023 08:32:14</t>
  </si>
  <si>
    <t>12.10.2023 08:32:15</t>
  </si>
  <si>
    <t>12.10.2023 08:32:17</t>
  </si>
  <si>
    <t>12.10.2023 08:32:54</t>
  </si>
  <si>
    <t>12.10.2023 08:32:56</t>
  </si>
  <si>
    <t>12.10.2023 08:32:57</t>
  </si>
  <si>
    <t>12.10.2023 08:32:59</t>
  </si>
  <si>
    <t>12.10.2023 08:33:00</t>
  </si>
  <si>
    <t>12.10.2023 08:33:02</t>
  </si>
  <si>
    <t>12.10.2023 08:33:03</t>
  </si>
  <si>
    <t>12.10.2023 08:33:05</t>
  </si>
  <si>
    <t>12.10.2023 08:33:06</t>
  </si>
  <si>
    <t>12.10.2023 08:33:08</t>
  </si>
  <si>
    <t>12.10.2023 08:34:08</t>
  </si>
  <si>
    <t>12.10.2023 08:34:09</t>
  </si>
  <si>
    <t>12.10.2023 08:34:11</t>
  </si>
  <si>
    <t>12.10.2023 08:34:12</t>
  </si>
  <si>
    <t>12.10.2023 08:34:50</t>
  </si>
  <si>
    <t>12.10.2023 08:34:51</t>
  </si>
  <si>
    <t>12.10.2023 08:34:53</t>
  </si>
  <si>
    <t>12.10.2023 08:34:54</t>
  </si>
  <si>
    <t>12.10.2023 08:34:56</t>
  </si>
  <si>
    <t>12.10.2023 08:35:00</t>
  </si>
  <si>
    <t>12.10.2023 08:35:02</t>
  </si>
  <si>
    <t>12.10.2023 08:35:03</t>
  </si>
  <si>
    <t>12.10.2023 08:35:05</t>
  </si>
  <si>
    <t>12.10.2023 08:35:06</t>
  </si>
  <si>
    <t>12.10.2023 08:35:39</t>
  </si>
  <si>
    <t>12.10.2023 08:35:41</t>
  </si>
  <si>
    <t>12.10.2023 08:35:42</t>
  </si>
  <si>
    <t>12.10.2023 08:35:44</t>
  </si>
  <si>
    <t>12.10.2023 08:35:45</t>
  </si>
  <si>
    <t>12.10.2023 08:35:47</t>
  </si>
  <si>
    <t>12.10.2023 08:35:48</t>
  </si>
  <si>
    <t>12.10.2023 08:36:02</t>
  </si>
  <si>
    <t>12.10.2023 08:36:06</t>
  </si>
  <si>
    <t>12.10.2023 08:36:08</t>
  </si>
  <si>
    <t>12.10.2023 08:36:09</t>
  </si>
  <si>
    <t>12.10.2023 08:36:11</t>
  </si>
  <si>
    <t>12.10.2023 08:36:14</t>
  </si>
  <si>
    <t>12.10.2023 08:36:15</t>
  </si>
  <si>
    <t>12.10.2023 08:36:17</t>
  </si>
  <si>
    <t>12.10.2023 08:36:57</t>
  </si>
  <si>
    <t>12.10.2023 08:36:59</t>
  </si>
  <si>
    <t>12.10.2023 08:37:02</t>
  </si>
  <si>
    <t>12.10.2023 08:37:03</t>
  </si>
  <si>
    <t>12.10.2023 08:37:24</t>
  </si>
  <si>
    <t>12.10.2023 08:37:25</t>
  </si>
  <si>
    <t>12.10.2023 08:37:27</t>
  </si>
  <si>
    <t>12.10.2023 08:37:28</t>
  </si>
  <si>
    <t>12.10.2023 08:37:30</t>
  </si>
  <si>
    <t>12.10.2023 08:37:31</t>
  </si>
  <si>
    <t>12.10.2023 08:39:19</t>
  </si>
  <si>
    <t>12.10.2023 08:39:22</t>
  </si>
  <si>
    <t>12.10.2023 08:39:24</t>
  </si>
  <si>
    <t>12.10.2023 08:39:25</t>
  </si>
  <si>
    <t>12.10.2023 08:39:27</t>
  </si>
  <si>
    <t>12.10.2023 08:39:28</t>
  </si>
  <si>
    <t>12.10.2023 08:39:35</t>
  </si>
  <si>
    <t>12.10.2023 08:39:36</t>
  </si>
  <si>
    <t>12.10.2023 08:39:37</t>
  </si>
  <si>
    <t>12.10.2023 08:39:39</t>
  </si>
  <si>
    <t>12.10.2023 08:39:40</t>
  </si>
  <si>
    <t>12.10.2023 08:39:42</t>
  </si>
  <si>
    <t>12.10.2023 08:39:43</t>
  </si>
  <si>
    <t>12.10.2023 08:39:45</t>
  </si>
  <si>
    <t>12.10.2023 08:40:24</t>
  </si>
  <si>
    <t>12.10.2023 08:40:25</t>
  </si>
  <si>
    <t>12.10.2023 08:40:27</t>
  </si>
  <si>
    <t>12.10.2023 08:40:30</t>
  </si>
  <si>
    <t>12.10.2023 08:40:31</t>
  </si>
  <si>
    <t>12.10.2023 08:40:32</t>
  </si>
  <si>
    <t>12.10.2023 08:40:34</t>
  </si>
  <si>
    <t>12.10.2023 08:40:35</t>
  </si>
  <si>
    <t>12.10.2023 08:40:37</t>
  </si>
  <si>
    <t>12.10.2023 08:41:25</t>
  </si>
  <si>
    <t>12.10.2023 08:41:26</t>
  </si>
  <si>
    <t>12.10.2023 08:41:28</t>
  </si>
  <si>
    <t>12.10.2023 08:41:29</t>
  </si>
  <si>
    <t>12.10.2023 08:41:31</t>
  </si>
  <si>
    <t>12.10.2023 08:41:32</t>
  </si>
  <si>
    <t>12.10.2023 08:41:35</t>
  </si>
  <si>
    <t>12.10.2023 08:41:44</t>
  </si>
  <si>
    <t>12.10.2023 08:41:46</t>
  </si>
  <si>
    <t>12.10.2023 08:41:47</t>
  </si>
  <si>
    <t>12.10.2023 08:41:49</t>
  </si>
  <si>
    <t>12.10.2023 08:41:50</t>
  </si>
  <si>
    <t>12.10.2023 08:41:52</t>
  </si>
  <si>
    <t>12.10.2023 08:41:53</t>
  </si>
  <si>
    <t>12.10.2023 08:41:55</t>
  </si>
  <si>
    <t>12.10.2023 08:41:58</t>
  </si>
  <si>
    <t>12.10.2023 08:41:59</t>
  </si>
  <si>
    <t>12.10.2023 08:42:01</t>
  </si>
  <si>
    <t>12.10.2023 08:42:02</t>
  </si>
  <si>
    <t>12.10.2023 08:42:04</t>
  </si>
  <si>
    <t>12.10.2023 08:42:05</t>
  </si>
  <si>
    <t>12.10.2023 08:42:07</t>
  </si>
  <si>
    <t>12.10.2023 08:42:08</t>
  </si>
  <si>
    <t>12.10.2023 08:42:31</t>
  </si>
  <si>
    <t>12.10.2023 08:42:32</t>
  </si>
  <si>
    <t>12.10.2023 08:42:34</t>
  </si>
  <si>
    <t>12.10.2023 08:42:35</t>
  </si>
  <si>
    <t>12.10.2023 08:42:37</t>
  </si>
  <si>
    <t>12.10.2023 08:42:40</t>
  </si>
  <si>
    <t>12.10.2023 08:42:46</t>
  </si>
  <si>
    <t>12.10.2023 08:42:49</t>
  </si>
  <si>
    <t>12.10.2023 08:44:55</t>
  </si>
  <si>
    <t>12.10.2023 08:44:56</t>
  </si>
  <si>
    <t>12.10.2023 08:44:58</t>
  </si>
  <si>
    <t>12.10.2023 08:45:01</t>
  </si>
  <si>
    <t>12.10.2023 08:45:50</t>
  </si>
  <si>
    <t>12.10.2023 08:45:52</t>
  </si>
  <si>
    <t>12.10.2023 08:45:53</t>
  </si>
  <si>
    <t>12.10.2023 08:45:55</t>
  </si>
  <si>
    <t>12.10.2023 08:45:56</t>
  </si>
  <si>
    <t>12.10.2023 08:45:58</t>
  </si>
  <si>
    <t>12.10.2023 08:45:59</t>
  </si>
  <si>
    <t>12.10.2023 08:46:01</t>
  </si>
  <si>
    <t>12.10.2023 08:46:02</t>
  </si>
  <si>
    <t>12.10.2023 08:46:04</t>
  </si>
  <si>
    <t>12.10.2023 08:46:19</t>
  </si>
  <si>
    <t>12.10.2023 08:46:20</t>
  </si>
  <si>
    <t>12.10.2023 08:46:22</t>
  </si>
  <si>
    <t>12.10.2023 08:46:23</t>
  </si>
  <si>
    <t>12.10.2023 08:46:25</t>
  </si>
  <si>
    <t>12.10.2023 08:46:26</t>
  </si>
  <si>
    <t>12.10.2023 08:46:28</t>
  </si>
  <si>
    <t>12.10.2023 08:46:29</t>
  </si>
  <si>
    <t>12.10.2023 08:47:44</t>
  </si>
  <si>
    <t>12.10.2023 08:47:45</t>
  </si>
  <si>
    <t>12.10.2023 08:47:47</t>
  </si>
  <si>
    <t>12.10.2023 08:47:48</t>
  </si>
  <si>
    <t>12.10.2023 08:47:50</t>
  </si>
  <si>
    <t>12.10.2023 08:47:51</t>
  </si>
  <si>
    <t>12.10.2023 08:48:09</t>
  </si>
  <si>
    <t>12.10.2023 08:48:11</t>
  </si>
  <si>
    <t>12.10.2023 08:48:15</t>
  </si>
  <si>
    <t>12.10.2023 08:48:17</t>
  </si>
  <si>
    <t>12.10.2023 08:48:24</t>
  </si>
  <si>
    <t>12.10.2023 08:48:26</t>
  </si>
  <si>
    <t>12.10.2023 08:48:27</t>
  </si>
  <si>
    <t>12.10.2023 08:48:29</t>
  </si>
  <si>
    <t>12.10.2023 08:48:30</t>
  </si>
  <si>
    <t>12.10.2023 08:48:33</t>
  </si>
  <si>
    <t>12.10.2023 08:49:11</t>
  </si>
  <si>
    <t>12.10.2023 08:50:21</t>
  </si>
  <si>
    <t>12.10.2023 08:50:23</t>
  </si>
  <si>
    <t>12.10.2023 08:50:24</t>
  </si>
  <si>
    <t>12.10.2023 08:50:26</t>
  </si>
  <si>
    <t>12.10.2023 08:50:27</t>
  </si>
  <si>
    <t>12.10.2023 08:50:29</t>
  </si>
  <si>
    <t>12.10.2023 08:50:30</t>
  </si>
  <si>
    <t>12.10.2023 08:50:32</t>
  </si>
  <si>
    <t>12.10.2023 08:50:33</t>
  </si>
  <si>
    <t>12.10.2023 08:50:35</t>
  </si>
  <si>
    <t>12.10.2023 08:51:55</t>
  </si>
  <si>
    <t>12.10.2023 08:51:56</t>
  </si>
  <si>
    <t>12.10.2023 08:53:32</t>
  </si>
  <si>
    <t>12.10.2023 08:53:33</t>
  </si>
  <si>
    <t>12.10.2023 08:53:35</t>
  </si>
  <si>
    <t>12.10.2023 08:53:36</t>
  </si>
  <si>
    <t>12.10.2023 08:53:39</t>
  </si>
  <si>
    <t>12.10.2023 08:53:42</t>
  </si>
  <si>
    <t>12.10.2023 08:53:44</t>
  </si>
  <si>
    <t>12.10.2023 08:53:45</t>
  </si>
  <si>
    <t>12.10.2023 08:53:47</t>
  </si>
  <si>
    <t>12.10.2023 08:53:48</t>
  </si>
  <si>
    <t>12.10.2023 08:53:50</t>
  </si>
  <si>
    <t>12.10.2023 08:54:00</t>
  </si>
  <si>
    <t>12.10.2023 08:54:02</t>
  </si>
  <si>
    <t>12.10.2023 08:54:03</t>
  </si>
  <si>
    <t>12.10.2023 08:54:05</t>
  </si>
  <si>
    <t>12.10.2023 08:54:09</t>
  </si>
  <si>
    <t>12.10.2023 08:54:18</t>
  </si>
  <si>
    <t>12.10.2023 08:54:20</t>
  </si>
  <si>
    <t>12.10.2023 08:54:21</t>
  </si>
  <si>
    <t>12.10.2023 08:54:23</t>
  </si>
  <si>
    <t>12.10.2023 08:54:24</t>
  </si>
  <si>
    <t>12.10.2023 08:54:26</t>
  </si>
  <si>
    <t>12.10.2023 08:55:08</t>
  </si>
  <si>
    <t>12.10.2023 08:55:09</t>
  </si>
  <si>
    <t>12.10.2023 08:55:11</t>
  </si>
  <si>
    <t>12.10.2023 08:55:12</t>
  </si>
  <si>
    <t>12.10.2023 08:55:56</t>
  </si>
  <si>
    <t>12.10.2023 08:55:57</t>
  </si>
  <si>
    <t>12.10.2023 08:56:00</t>
  </si>
  <si>
    <t>12.10.2023 08:56:02</t>
  </si>
  <si>
    <t>12.10.2023 08:56:03</t>
  </si>
  <si>
    <t>12.10.2023 08:56:08</t>
  </si>
  <si>
    <t>12.10.2023 08:56:09</t>
  </si>
  <si>
    <t>12.10.2023 08:56:11</t>
  </si>
  <si>
    <t>12.10.2023 08:56:12</t>
  </si>
  <si>
    <t>12.10.2023 08:56:14</t>
  </si>
  <si>
    <t>12.10.2023 08:56:15</t>
  </si>
  <si>
    <t>12.10.2023 08:56:17</t>
  </si>
  <si>
    <t>12.10.2023 08:56:42</t>
  </si>
  <si>
    <t>12.10.2023 08:56:44</t>
  </si>
  <si>
    <t>12.10.2023 08:56:45</t>
  </si>
  <si>
    <t>12.10.2023 08:57:11</t>
  </si>
  <si>
    <t>12.10.2023 08:57:12</t>
  </si>
  <si>
    <t>12.10.2023 08:57:14</t>
  </si>
  <si>
    <t>12.10.2023 08:57:15</t>
  </si>
  <si>
    <t>12.10.2023 08:57:18</t>
  </si>
  <si>
    <t>12.10.2023 08:57:53</t>
  </si>
  <si>
    <t>12.10.2023 08:57:54</t>
  </si>
  <si>
    <t>12.10.2023 08:57:56</t>
  </si>
  <si>
    <t>12.10.2023 08:58:41</t>
  </si>
  <si>
    <t>12.10.2023 08:58:42</t>
  </si>
  <si>
    <t>12.10.2023 08:58:44</t>
  </si>
  <si>
    <t>12.10.2023 08:58:45</t>
  </si>
  <si>
    <t>12.10.2023 08:58:47</t>
  </si>
  <si>
    <t>12.10.2023 08:59:32</t>
  </si>
  <si>
    <t>12.10.2023 08:59:33</t>
  </si>
  <si>
    <t>12.10.2023 08:59:34</t>
  </si>
  <si>
    <t>12.10.2023 08:59:36</t>
  </si>
  <si>
    <t>12.10.2023 08:59:37</t>
  </si>
  <si>
    <t>12.10.2023 08:59:39</t>
  </si>
  <si>
    <t>12.10.2023 09:00:03</t>
  </si>
  <si>
    <t>12.10.2023 09:00:04</t>
  </si>
  <si>
    <t>12.10.2023 09:00:06</t>
  </si>
  <si>
    <t>12.10.2023 09:00:07</t>
  </si>
  <si>
    <t>12.10.2023 09:00:09</t>
  </si>
  <si>
    <t>12.10.2023 09:00:10</t>
  </si>
  <si>
    <t>12.10.2023 09:00:12</t>
  </si>
  <si>
    <t>12.10.2023 09:00:27</t>
  </si>
  <si>
    <t>12.10.2023 09:00:28</t>
  </si>
  <si>
    <t>12.10.2023 09:00:30</t>
  </si>
  <si>
    <t>12.10.2023 09:00:31</t>
  </si>
  <si>
    <t>12.10.2023 09:00:33</t>
  </si>
  <si>
    <t>12.10.2023 09:00:34</t>
  </si>
  <si>
    <t>12.10.2023 09:00:36</t>
  </si>
  <si>
    <t>12.10.2023 09:00:37</t>
  </si>
  <si>
    <t>12.10.2023 09:01:00</t>
  </si>
  <si>
    <t>12.10.2023 09:01:01</t>
  </si>
  <si>
    <t>12.10.2023 09:01:03</t>
  </si>
  <si>
    <t>12.10.2023 09:01:04</t>
  </si>
  <si>
    <t>12.10.2023 09:01:06</t>
  </si>
  <si>
    <t>12.10.2023 09:01:10</t>
  </si>
  <si>
    <t>12.10.2023 09:01:12</t>
  </si>
  <si>
    <t>12.10.2023 09:01:13</t>
  </si>
  <si>
    <t>12.10.2023 09:01:15</t>
  </si>
  <si>
    <t>12.10.2023 09:01:16</t>
  </si>
  <si>
    <t>12.10.2023 09:01:18</t>
  </si>
  <si>
    <t>12.10.2023 09:01:19</t>
  </si>
  <si>
    <t>12.10.2023 09:01:21</t>
  </si>
  <si>
    <t>12.10.2023 09:01:24</t>
  </si>
  <si>
    <t>12.10.2023 09:03:43</t>
  </si>
  <si>
    <t>12.10.2023 09:03:45</t>
  </si>
  <si>
    <t>12.10.2023 09:03:46</t>
  </si>
  <si>
    <t>12.10.2023 09:03:48</t>
  </si>
  <si>
    <t>12.10.2023 09:03:51</t>
  </si>
  <si>
    <t>12.10.2023 09:04:28</t>
  </si>
  <si>
    <t>12.10.2023 09:04:30</t>
  </si>
  <si>
    <t>12.10.2023 09:04:31</t>
  </si>
  <si>
    <t>12.10.2023 09:04:33</t>
  </si>
  <si>
    <t>12.10.2023 09:04:34</t>
  </si>
  <si>
    <t>12.10.2023 09:06:55</t>
  </si>
  <si>
    <t>12.10.2023 09:06:57</t>
  </si>
  <si>
    <t>12.10.2023 09:06:58</t>
  </si>
  <si>
    <t>12.10.2023 09:07:00</t>
  </si>
  <si>
    <t>12.10.2023 09:07:01</t>
  </si>
  <si>
    <t>12.10.2023 09:07:03</t>
  </si>
  <si>
    <t>12.10.2023 09:07:57</t>
  </si>
  <si>
    <t>12.10.2023 09:07:58</t>
  </si>
  <si>
    <t>12.10.2023 09:08:00</t>
  </si>
  <si>
    <t>12.10.2023 09:08:01</t>
  </si>
  <si>
    <t>12.10.2023 09:08:03</t>
  </si>
  <si>
    <t>12.10.2023 09:08:04</t>
  </si>
  <si>
    <t>12.10.2023 09:08:06</t>
  </si>
  <si>
    <t>12.10.2023 09:08:39</t>
  </si>
  <si>
    <t>12.10.2023 09:08:40</t>
  </si>
  <si>
    <t>12.10.2023 09:08:46</t>
  </si>
  <si>
    <t>12.10.2023 09:10:55</t>
  </si>
  <si>
    <t>12.10.2023 09:10:57</t>
  </si>
  <si>
    <t>12.10.2023 09:10:58</t>
  </si>
  <si>
    <t>12.10.2023 09:11:00</t>
  </si>
  <si>
    <t>12.10.2023 09:11:01</t>
  </si>
  <si>
    <t>12.10.2023 09:11:03</t>
  </si>
  <si>
    <t>12.10.2023 09:11:04</t>
  </si>
  <si>
    <t>12.10.2023 09:11:06</t>
  </si>
  <si>
    <t>12.10.2023 09:11:07</t>
  </si>
  <si>
    <t>12.10.2023 09:11:09</t>
  </si>
  <si>
    <t>12.10.2023 09:11:10</t>
  </si>
  <si>
    <t>12.10.2023 09:11:16</t>
  </si>
  <si>
    <t>12.10.2023 09:11:18</t>
  </si>
  <si>
    <t>12.10.2023 09:11:27</t>
  </si>
  <si>
    <t>12.10.2023 09:11:28</t>
  </si>
  <si>
    <t>12.10.2023 09:11:30</t>
  </si>
  <si>
    <t>12.10.2023 09:11:31</t>
  </si>
  <si>
    <t>12.10.2023 09:11:33</t>
  </si>
  <si>
    <t>12.10.2023 09:11:36</t>
  </si>
  <si>
    <t>12.10.2023 09:12:22</t>
  </si>
  <si>
    <t>12.10.2023 09:12:24</t>
  </si>
  <si>
    <t>12.10.2023 09:12:25</t>
  </si>
  <si>
    <t>12.10.2023 09:12:27</t>
  </si>
  <si>
    <t>12.10.2023 09:12:28</t>
  </si>
  <si>
    <t>12.10.2023 09:12:39</t>
  </si>
  <si>
    <t>12.10.2023 09:12:40</t>
  </si>
  <si>
    <t>12.10.2023 09:12:41</t>
  </si>
  <si>
    <t>12.10.2023 09:12:43</t>
  </si>
  <si>
    <t>12.10.2023 09:12:44</t>
  </si>
  <si>
    <t>12.10.2023 09:12:46</t>
  </si>
  <si>
    <t>12.10.2023 09:13:26</t>
  </si>
  <si>
    <t>12.10.2023 09:13:28</t>
  </si>
  <si>
    <t>12.10.2023 09:13:29</t>
  </si>
  <si>
    <t>12.10.2023 09:13:31</t>
  </si>
  <si>
    <t>12.10.2023 09:13:32</t>
  </si>
  <si>
    <t>12.10.2023 09:13:34</t>
  </si>
  <si>
    <t>12.10.2023 09:13:35</t>
  </si>
  <si>
    <t>12.10.2023 09:14:19</t>
  </si>
  <si>
    <t>12.10.2023 09:14:20</t>
  </si>
  <si>
    <t>12.10.2023 09:14:22</t>
  </si>
  <si>
    <t>12.10.2023 09:14:23</t>
  </si>
  <si>
    <t>12.10.2023 09:14:25</t>
  </si>
  <si>
    <t>12.10.2023 09:14:26</t>
  </si>
  <si>
    <t>12.10.2023 09:14:44</t>
  </si>
  <si>
    <t>12.10.2023 09:14:46</t>
  </si>
  <si>
    <t>12.10.2023 09:14:47</t>
  </si>
  <si>
    <t>12.10.2023 09:14:49</t>
  </si>
  <si>
    <t>12.10.2023 09:14:50</t>
  </si>
  <si>
    <t>12.10.2023 09:14:52</t>
  </si>
  <si>
    <t>12.10.2023 09:14:53</t>
  </si>
  <si>
    <t>12.10.2023 09:15:20</t>
  </si>
  <si>
    <t>12.10.2023 09:15:22</t>
  </si>
  <si>
    <t>12.10.2023 09:15:23</t>
  </si>
  <si>
    <t>12.10.2023 09:15:25</t>
  </si>
  <si>
    <t>12.10.2023 09:15:26</t>
  </si>
  <si>
    <t>12.10.2023 09:15:28</t>
  </si>
  <si>
    <t>12.10.2023 09:15:29</t>
  </si>
  <si>
    <t>12.10.2023 09:15:31</t>
  </si>
  <si>
    <t>12.10.2023 09:15:32</t>
  </si>
  <si>
    <t>12.10.2023 09:15:34</t>
  </si>
  <si>
    <t>12.10.2023 09:15:35</t>
  </si>
  <si>
    <t>12.10.2023 09:15:37</t>
  </si>
  <si>
    <t>12.10.2023 09:16:17</t>
  </si>
  <si>
    <t>12.10.2023 09:16:19</t>
  </si>
  <si>
    <t>12.10.2023 09:16:20</t>
  </si>
  <si>
    <t>12.10.2023 09:16:22</t>
  </si>
  <si>
    <t>12.10.2023 09:16:23</t>
  </si>
  <si>
    <t>12.10.2023 09:16:25</t>
  </si>
  <si>
    <t>12.10.2023 09:16:26</t>
  </si>
  <si>
    <t>12.10.2023 09:16:28</t>
  </si>
  <si>
    <t>12.10.2023 09:16:35</t>
  </si>
  <si>
    <t>12.10.2023 09:16:37</t>
  </si>
  <si>
    <t>12.10.2023 09:16:38</t>
  </si>
  <si>
    <t>12.10.2023 09:16:40</t>
  </si>
  <si>
    <t>12.10.2023 09:16:41</t>
  </si>
  <si>
    <t>12.10.2023 09:16:43</t>
  </si>
  <si>
    <t>12.10.2023 09:17:52</t>
  </si>
  <si>
    <t>12.10.2023 09:17:53</t>
  </si>
  <si>
    <t>12.10.2023 09:17:55</t>
  </si>
  <si>
    <t>12.10.2023 09:17:56</t>
  </si>
  <si>
    <t>12.10.2023 09:17:58</t>
  </si>
  <si>
    <t>12.10.2023 09:17:59</t>
  </si>
  <si>
    <t>12.10.2023 09:18:02</t>
  </si>
  <si>
    <t>12.10.2023 09:18:04</t>
  </si>
  <si>
    <t>12.10.2023 09:18:05</t>
  </si>
  <si>
    <t>12.10.2023 09:18:07</t>
  </si>
  <si>
    <t>12.10.2023 09:18:08</t>
  </si>
  <si>
    <t>12.10.2023 09:18:10</t>
  </si>
  <si>
    <t>12.10.2023 09:18:11</t>
  </si>
  <si>
    <t>12.10.2023 09:18:14</t>
  </si>
  <si>
    <t>12.10.2023 09:18:58</t>
  </si>
  <si>
    <t>12.10.2023 09:19:01</t>
  </si>
  <si>
    <t>12.10.2023 09:19:02</t>
  </si>
  <si>
    <t>12.10.2023 09:19:04</t>
  </si>
  <si>
    <t>12.10.2023 09:19:05</t>
  </si>
  <si>
    <t>12.10.2023 09:19:07</t>
  </si>
  <si>
    <t>12.10.2023 09:19:08</t>
  </si>
  <si>
    <t>12.10.2023 09:19:10</t>
  </si>
  <si>
    <t>12.10.2023 09:19:11</t>
  </si>
  <si>
    <t>12.10.2023 09:19:13</t>
  </si>
  <si>
    <t>12.10.2023 09:19:14</t>
  </si>
  <si>
    <t>12.10.2023 09:19:22</t>
  </si>
  <si>
    <t>12.10.2023 09:19:25</t>
  </si>
  <si>
    <t>12.10.2023 09:19:26</t>
  </si>
  <si>
    <t>12.10.2023 09:19:28</t>
  </si>
  <si>
    <t>12.10.2023 09:19:29</t>
  </si>
  <si>
    <t>12.10.2023 09:19:31</t>
  </si>
  <si>
    <t>12.10.2023 09:19:32</t>
  </si>
  <si>
    <t>12.10.2023 09:19:35</t>
  </si>
  <si>
    <t>12.10.2023 09:19:37</t>
  </si>
  <si>
    <t>12.10.2023 09:19:38</t>
  </si>
  <si>
    <t>12.10.2023 09:20:59</t>
  </si>
  <si>
    <t>12.10.2023 09:21:01</t>
  </si>
  <si>
    <t>12.10.2023 09:21:02</t>
  </si>
  <si>
    <t>12.10.2023 09:21:04</t>
  </si>
  <si>
    <t>12.10.2023 09:21:05</t>
  </si>
  <si>
    <t>12.10.2023 09:21:07</t>
  </si>
  <si>
    <t>12.10.2023 09:21:08</t>
  </si>
  <si>
    <t>12.10.2023 09:21:10</t>
  </si>
  <si>
    <t>12.10.2023 09:21:49</t>
  </si>
  <si>
    <t>12.10.2023 09:21:50</t>
  </si>
  <si>
    <t>12.10.2023 09:21:52</t>
  </si>
  <si>
    <t>12.10.2023 09:21:53</t>
  </si>
  <si>
    <t>12.10.2023 09:21:55</t>
  </si>
  <si>
    <t>12.10.2023 09:21:56</t>
  </si>
  <si>
    <t>12.10.2023 09:21:58</t>
  </si>
  <si>
    <t>12.10.2023 09:22:44</t>
  </si>
  <si>
    <t>12.10.2023 09:22:46</t>
  </si>
  <si>
    <t>12.10.2023 09:22:47</t>
  </si>
  <si>
    <t>12.10.2023 09:22:49</t>
  </si>
  <si>
    <t>12.10.2023 09:22:50</t>
  </si>
  <si>
    <t>12.10.2023 09:22:52</t>
  </si>
  <si>
    <t>12.10.2023 09:22:55</t>
  </si>
  <si>
    <t>12.10.2023 09:22:56</t>
  </si>
  <si>
    <t>12.10.2023 09:22:58</t>
  </si>
  <si>
    <t>12.10.2023 09:22:59</t>
  </si>
  <si>
    <t>12.10.2023 09:23:04</t>
  </si>
  <si>
    <t>12.10.2023 09:23:05</t>
  </si>
  <si>
    <t>12.10.2023 09:23:07</t>
  </si>
  <si>
    <t>12.10.2023 09:23:08</t>
  </si>
  <si>
    <t>12.10.2023 09:23:10</t>
  </si>
  <si>
    <t>12.10.2023 09:23:47</t>
  </si>
  <si>
    <t>12.10.2023 09:23:49</t>
  </si>
  <si>
    <t>12.10.2023 09:23:50</t>
  </si>
  <si>
    <t>12.10.2023 09:23:52</t>
  </si>
  <si>
    <t>12.10.2023 09:23:53</t>
  </si>
  <si>
    <t>12.10.2023 09:23:55</t>
  </si>
  <si>
    <t>12.10.2023 09:23:56</t>
  </si>
  <si>
    <t>12.10.2023 09:23:58</t>
  </si>
  <si>
    <t>12.10.2023 09:23:59</t>
  </si>
  <si>
    <t>12.10.2023 09:24:13</t>
  </si>
  <si>
    <t>12.10.2023 09:24:16</t>
  </si>
  <si>
    <t>12.10.2023 09:24:17</t>
  </si>
  <si>
    <t>12.10.2023 09:24:19</t>
  </si>
  <si>
    <t>12.10.2023 09:24:22</t>
  </si>
  <si>
    <t>12.10.2023 09:24:23</t>
  </si>
  <si>
    <t>12.10.2023 09:24:25</t>
  </si>
  <si>
    <t>12.10.2023 09:24:31</t>
  </si>
  <si>
    <t>12.10.2023 09:24:32</t>
  </si>
  <si>
    <t>12.10.2023 09:24:34</t>
  </si>
  <si>
    <t>12.10.2023 09:24:35</t>
  </si>
  <si>
    <t>12.10.2023 09:24:37</t>
  </si>
  <si>
    <t>12.10.2023 09:24:38</t>
  </si>
  <si>
    <t>12.10.2023 09:25:16</t>
  </si>
  <si>
    <t>12.10.2023 09:25:17</t>
  </si>
  <si>
    <t>12.10.2023 09:25:19</t>
  </si>
  <si>
    <t>12.10.2023 09:25:22</t>
  </si>
  <si>
    <t>12.10.2023 09:25:25</t>
  </si>
  <si>
    <t>12.10.2023 09:25:26</t>
  </si>
  <si>
    <t>12.10.2023 09:25:28</t>
  </si>
  <si>
    <t>12.10.2023 09:25:38</t>
  </si>
  <si>
    <t>12.10.2023 09:25:40</t>
  </si>
  <si>
    <t>12.10.2023 09:25:43</t>
  </si>
  <si>
    <t>12.10.2023 09:25:44</t>
  </si>
  <si>
    <t>12.10.2023 09:25:46</t>
  </si>
  <si>
    <t>12.10.2023 09:25:47</t>
  </si>
  <si>
    <t>12.10.2023 09:25:49</t>
  </si>
  <si>
    <t>12.10.2023 09:25:50</t>
  </si>
  <si>
    <t>12.10.2023 09:26:28</t>
  </si>
  <si>
    <t>12.10.2023 09:26:29</t>
  </si>
  <si>
    <t>12.10.2023 09:26:31</t>
  </si>
  <si>
    <t>12.10.2023 09:26:32</t>
  </si>
  <si>
    <t>12.10.2023 09:26:46</t>
  </si>
  <si>
    <t>12.10.2023 09:26:47</t>
  </si>
  <si>
    <t>12.10.2023 09:26:49</t>
  </si>
  <si>
    <t>12.10.2023 09:26:50</t>
  </si>
  <si>
    <t>12.10.2023 09:26:53</t>
  </si>
  <si>
    <t>12.10.2023 09:26:55</t>
  </si>
  <si>
    <t>12.10.2023 09:26:56</t>
  </si>
  <si>
    <t>12.10.2023 09:27:02</t>
  </si>
  <si>
    <t>12.10.2023 09:27:04</t>
  </si>
  <si>
    <t>12.10.2023 09:27:08</t>
  </si>
  <si>
    <t>12.10.2023 09:27:10</t>
  </si>
  <si>
    <t>12.10.2023 09:27:11</t>
  </si>
  <si>
    <t>12.10.2023 09:27:13</t>
  </si>
  <si>
    <t>12.10.2023 09:27:14</t>
  </si>
  <si>
    <t>12.10.2023 09:27:16</t>
  </si>
  <si>
    <t>12.10.2023 09:27:17</t>
  </si>
  <si>
    <t>12.10.2023 09:27:20</t>
  </si>
  <si>
    <t>12.10.2023 09:27:23</t>
  </si>
  <si>
    <t>12.10.2023 09:27:25</t>
  </si>
  <si>
    <t>12.10.2023 09:27:26</t>
  </si>
  <si>
    <t>12.10.2023 09:27:28</t>
  </si>
  <si>
    <t>12.10.2023 09:27:29</t>
  </si>
  <si>
    <t>12.10.2023 09:27:31</t>
  </si>
  <si>
    <t>12.10.2023 09:27:32</t>
  </si>
  <si>
    <t>12.10.2023 09:28:31</t>
  </si>
  <si>
    <t>12.10.2023 09:28:32</t>
  </si>
  <si>
    <t>12.10.2023 09:28:34</t>
  </si>
  <si>
    <t>12.10.2023 09:28:35</t>
  </si>
  <si>
    <t>12.10.2023 09:28:37</t>
  </si>
  <si>
    <t>12.10.2023 09:29:26</t>
  </si>
  <si>
    <t>12.10.2023 09:30:11</t>
  </si>
  <si>
    <t>12.10.2023 09:30:13</t>
  </si>
  <si>
    <t>12.10.2023 09:30:14</t>
  </si>
  <si>
    <t>12.10.2023 09:30:16</t>
  </si>
  <si>
    <t>12.10.2023 09:30:17</t>
  </si>
  <si>
    <t>12.10.2023 09:30:19</t>
  </si>
  <si>
    <t>12.10.2023 09:30:40</t>
  </si>
  <si>
    <t>12.10.2023 09:30:41</t>
  </si>
  <si>
    <t>12.10.2023 09:30:43</t>
  </si>
  <si>
    <t>12.10.2023 09:30:44</t>
  </si>
  <si>
    <t>12.10.2023 09:30:46</t>
  </si>
  <si>
    <t>12.10.2023 09:30:47</t>
  </si>
  <si>
    <t>12.10.2023 09:30:49</t>
  </si>
  <si>
    <t>12.10.2023 09:30:50</t>
  </si>
  <si>
    <t>12.10.2023 09:30:52</t>
  </si>
  <si>
    <t>12.10.2023 09:32:16</t>
  </si>
  <si>
    <t>12.10.2023 09:32:17</t>
  </si>
  <si>
    <t>12.10.2023 09:32:19</t>
  </si>
  <si>
    <t>12.10.2023 09:32:20</t>
  </si>
  <si>
    <t>12.10.2023 09:32:22</t>
  </si>
  <si>
    <t>12.10.2023 09:32:23</t>
  </si>
  <si>
    <t>12.10.2023 09:32:25</t>
  </si>
  <si>
    <t>12.10.2023 09:32:26</t>
  </si>
  <si>
    <t>12.10.2023 09:32:38</t>
  </si>
  <si>
    <t>12.10.2023 09:32:43</t>
  </si>
  <si>
    <t>12.10.2023 09:32:58</t>
  </si>
  <si>
    <t>12.10.2023 09:33:01</t>
  </si>
  <si>
    <t>12.10.2023 09:33:02</t>
  </si>
  <si>
    <t>12.10.2023 09:33:04</t>
  </si>
  <si>
    <t>12.10.2023 09:33:05</t>
  </si>
  <si>
    <t>12.10.2023 09:33:07</t>
  </si>
  <si>
    <t>12.10.2023 09:33:08</t>
  </si>
  <si>
    <t>12.10.2023 09:33:10</t>
  </si>
  <si>
    <t>12.10.2023 09:33:13</t>
  </si>
  <si>
    <t>12.10.2023 09:33:16</t>
  </si>
  <si>
    <t>12.10.2023 09:33:17</t>
  </si>
  <si>
    <t>12.10.2023 09:33:19</t>
  </si>
  <si>
    <t>12.10.2023 09:33:20</t>
  </si>
  <si>
    <t>12.10.2023 09:33:22</t>
  </si>
  <si>
    <t>12.10.2023 09:34:38</t>
  </si>
  <si>
    <t>12.10.2023 09:34:39</t>
  </si>
  <si>
    <t>12.10.2023 09:34:41</t>
  </si>
  <si>
    <t>12.10.2023 09:34:42</t>
  </si>
  <si>
    <t>12.10.2023 09:34:44</t>
  </si>
  <si>
    <t>12.10.2023 09:34:45</t>
  </si>
  <si>
    <t>12.10.2023 09:34:47</t>
  </si>
  <si>
    <t>12.10.2023 09:34:48</t>
  </si>
  <si>
    <t>12.10.2023 09:35:17</t>
  </si>
  <si>
    <t>12.10.2023 09:35:18</t>
  </si>
  <si>
    <t>12.10.2023 09:35:20</t>
  </si>
  <si>
    <t>12.10.2023 09:35:21</t>
  </si>
  <si>
    <t>12.10.2023 09:35:23</t>
  </si>
  <si>
    <t>12.10.2023 09:35:24</t>
  </si>
  <si>
    <t>12.10.2023 09:35:26</t>
  </si>
  <si>
    <t>12.10.2023 09:35:51</t>
  </si>
  <si>
    <t>12.10.2023 09:37:32</t>
  </si>
  <si>
    <t>12.10.2023 09:37:35</t>
  </si>
  <si>
    <t>12.10.2023 09:37:36</t>
  </si>
  <si>
    <t>12.10.2023 09:37:38</t>
  </si>
  <si>
    <t>12.10.2023 09:37:41</t>
  </si>
  <si>
    <t>12.10.2023 09:37:47</t>
  </si>
  <si>
    <t>12.10.2023 09:37:50</t>
  </si>
  <si>
    <t>12.10.2023 09:37:53</t>
  </si>
  <si>
    <t>12.10.2023 09:37:54</t>
  </si>
  <si>
    <t>12.10.2023 09:37:56</t>
  </si>
  <si>
    <t>12.10.2023 09:37:57</t>
  </si>
  <si>
    <t>12.10.2023 09:37:59</t>
  </si>
  <si>
    <t>12.10.2023 09:38:00</t>
  </si>
  <si>
    <t>12.10.2023 09:38:02</t>
  </si>
  <si>
    <t>12.10.2023 09:38:03</t>
  </si>
  <si>
    <t>12.10.2023 09:38:05</t>
  </si>
  <si>
    <t>12.10.2023 09:38:08</t>
  </si>
  <si>
    <t>12.10.2023 09:38:09</t>
  </si>
  <si>
    <t>12.10.2023 09:38:11</t>
  </si>
  <si>
    <t>12.10.2023 09:39:08</t>
  </si>
  <si>
    <t>12.10.2023 09:39:09</t>
  </si>
  <si>
    <t>12.10.2023 09:39:11</t>
  </si>
  <si>
    <t>12.10.2023 09:39:12</t>
  </si>
  <si>
    <t>12.10.2023 09:39:14</t>
  </si>
  <si>
    <t>12.10.2023 09:39:15</t>
  </si>
  <si>
    <t>12.10.2023 09:39:17</t>
  </si>
  <si>
    <t>12.10.2023 09:39:18</t>
  </si>
  <si>
    <t>12.10.2023 09:39:20</t>
  </si>
  <si>
    <t>12.10.2023 09:39:21</t>
  </si>
  <si>
    <t>12.10.2023 09:39:38</t>
  </si>
  <si>
    <t>12.10.2023 09:39:39</t>
  </si>
  <si>
    <t>12.10.2023 09:39:40</t>
  </si>
  <si>
    <t>12.10.2023 09:39:42</t>
  </si>
  <si>
    <t>12.10.2023 09:39:43</t>
  </si>
  <si>
    <t>12.10.2023 09:40:19</t>
  </si>
  <si>
    <t>12.10.2023 09:40:21</t>
  </si>
  <si>
    <t>12.10.2023 09:40:22</t>
  </si>
  <si>
    <t>12.10.2023 09:40:24</t>
  </si>
  <si>
    <t>12.10.2023 09:40:25</t>
  </si>
  <si>
    <t>12.10.2023 09:40:27</t>
  </si>
  <si>
    <t>12.10.2023 09:40:28</t>
  </si>
  <si>
    <t>12.10.2023 09:40:37</t>
  </si>
  <si>
    <t>12.10.2023 09:40:39</t>
  </si>
  <si>
    <t>12.10.2023 09:40:40</t>
  </si>
  <si>
    <t>12.10.2023 09:40:42</t>
  </si>
  <si>
    <t>12.10.2023 09:40:45</t>
  </si>
  <si>
    <t>12.10.2023 09:40:48</t>
  </si>
  <si>
    <t>12.10.2023 09:40:49</t>
  </si>
  <si>
    <t>12.10.2023 09:40:51</t>
  </si>
  <si>
    <t>12.10.2023 09:40:52</t>
  </si>
  <si>
    <t>12.10.2023 09:40:54</t>
  </si>
  <si>
    <t>12.10.2023 09:41:00</t>
  </si>
  <si>
    <t>12.10.2023 09:41:03</t>
  </si>
  <si>
    <t>12.10.2023 09:41:45</t>
  </si>
  <si>
    <t>12.10.2023 09:41:46</t>
  </si>
  <si>
    <t>12.10.2023 09:41:48</t>
  </si>
  <si>
    <t>12.10.2023 09:41:49</t>
  </si>
  <si>
    <t>12.10.2023 09:41:51</t>
  </si>
  <si>
    <t>12.10.2023 09:41:52</t>
  </si>
  <si>
    <t>12.10.2023 09:41:57</t>
  </si>
  <si>
    <t>12.10.2023 09:42:43</t>
  </si>
  <si>
    <t>12.10.2023 09:42:44</t>
  </si>
  <si>
    <t>12.10.2023 09:42:46</t>
  </si>
  <si>
    <t>12.10.2023 09:42:49</t>
  </si>
  <si>
    <t>12.10.2023 09:42:55</t>
  </si>
  <si>
    <t>12.10.2023 09:42:56</t>
  </si>
  <si>
    <t>12.10.2023 09:42:58</t>
  </si>
  <si>
    <t>12.10.2023 09:43:20</t>
  </si>
  <si>
    <t>12.10.2023 09:43:22</t>
  </si>
  <si>
    <t>12.10.2023 09:43:23</t>
  </si>
  <si>
    <t>12.10.2023 09:43:25</t>
  </si>
  <si>
    <t>12.10.2023 09:43:26</t>
  </si>
  <si>
    <t>12.10.2023 09:43:34</t>
  </si>
  <si>
    <t>12.10.2023 09:43:35</t>
  </si>
  <si>
    <t>12.10.2023 09:43:37</t>
  </si>
  <si>
    <t>12.10.2023 09:43:38</t>
  </si>
  <si>
    <t>12.10.2023 09:43:40</t>
  </si>
  <si>
    <t>12.10.2023 09:43:46</t>
  </si>
  <si>
    <t>12.10.2023 09:43:47</t>
  </si>
  <si>
    <t>12.10.2023 09:43:49</t>
  </si>
  <si>
    <t>12.10.2023 09:43:50</t>
  </si>
  <si>
    <t>12.10.2023 09:43:52</t>
  </si>
  <si>
    <t>12.10.2023 09:43:53</t>
  </si>
  <si>
    <t>12.10.2023 09:44:37</t>
  </si>
  <si>
    <t>12.10.2023 09:44:38</t>
  </si>
  <si>
    <t>12.10.2023 09:44:40</t>
  </si>
  <si>
    <t>12.10.2023 09:44:41</t>
  </si>
  <si>
    <t>12.10.2023 09:44:43</t>
  </si>
  <si>
    <t>12.10.2023 09:44:47</t>
  </si>
  <si>
    <t>12.10.2023 09:44:49</t>
  </si>
  <si>
    <t>12.10.2023 09:44:52</t>
  </si>
  <si>
    <t>12.10.2023 09:44:53</t>
  </si>
  <si>
    <t>12.10.2023 09:44:55</t>
  </si>
  <si>
    <t>12.10.2023 09:44:56</t>
  </si>
  <si>
    <t>12.10.2023 09:44:58</t>
  </si>
  <si>
    <t>12.10.2023 09:44:59</t>
  </si>
  <si>
    <t>12.10.2023 09:45:01</t>
  </si>
  <si>
    <t>12.10.2023 09:45:02</t>
  </si>
  <si>
    <t>12.10.2023 09:45:04</t>
  </si>
  <si>
    <t>12.10.2023 09:45:05</t>
  </si>
  <si>
    <t>12.10.2023 09:45:07</t>
  </si>
  <si>
    <t>12.10.2023 09:45:10</t>
  </si>
  <si>
    <t>12.10.2023 09:45:34</t>
  </si>
  <si>
    <t>12.10.2023 09:45:43</t>
  </si>
  <si>
    <t>12.10.2023 09:45:44</t>
  </si>
  <si>
    <t>12.10.2023 09:45:46</t>
  </si>
  <si>
    <t>12.10.2023 09:45:47</t>
  </si>
  <si>
    <t>12.10.2023 09:45:49</t>
  </si>
  <si>
    <t>12.10.2023 09:45:50</t>
  </si>
  <si>
    <t>12.10.2023 09:45:59</t>
  </si>
  <si>
    <t>12.10.2023 09:46:01</t>
  </si>
  <si>
    <t>12.10.2023 09:46:04</t>
  </si>
  <si>
    <t>12.10.2023 09:46:05</t>
  </si>
  <si>
    <t>12.10.2023 09:46:07</t>
  </si>
  <si>
    <t>12.10.2023 09:46:08</t>
  </si>
  <si>
    <t>12.10.2023 09:46:10</t>
  </si>
  <si>
    <t>12.10.2023 09:46:11</t>
  </si>
  <si>
    <t>12.10.2023 09:46:13</t>
  </si>
  <si>
    <t>12.10.2023 09:46:14</t>
  </si>
  <si>
    <t>12.10.2023 09:46:23</t>
  </si>
  <si>
    <t>12.10.2023 09:46:46</t>
  </si>
  <si>
    <t>12.10.2023 09:46:47</t>
  </si>
  <si>
    <t>12.10.2023 09:46:49</t>
  </si>
  <si>
    <t>12.10.2023 09:46:50</t>
  </si>
  <si>
    <t>12.10.2023 09:46:52</t>
  </si>
  <si>
    <t>12.10.2023 09:46:53</t>
  </si>
  <si>
    <t>12.10.2023 09:46:55</t>
  </si>
  <si>
    <t>12.10.2023 09:46:56</t>
  </si>
  <si>
    <t>12.10.2023 09:46:58</t>
  </si>
  <si>
    <t>12.10.2023 09:46:59</t>
  </si>
  <si>
    <t>12.10.2023 09:47:01</t>
  </si>
  <si>
    <t>12.10.2023 09:47:02</t>
  </si>
  <si>
    <t>12.10.2023 09:47:04</t>
  </si>
  <si>
    <t>12.10.2023 09:47:07</t>
  </si>
  <si>
    <t>12.10.2023 09:47:25</t>
  </si>
  <si>
    <t>12.10.2023 09:47:26</t>
  </si>
  <si>
    <t>12.10.2023 09:47:27</t>
  </si>
  <si>
    <t>12.10.2023 09:47:29</t>
  </si>
  <si>
    <t>12.10.2023 09:47:30</t>
  </si>
  <si>
    <t>12.10.2023 09:47:32</t>
  </si>
  <si>
    <t>12.10.2023 09:47:33</t>
  </si>
  <si>
    <t>12.10.2023 09:48:42</t>
  </si>
  <si>
    <t>12.10.2023 09:49:03</t>
  </si>
  <si>
    <t>12.10.2023 09:49:05</t>
  </si>
  <si>
    <t>12.10.2023 09:49:06</t>
  </si>
  <si>
    <t>12.10.2023 09:49:08</t>
  </si>
  <si>
    <t>12.10.2023 09:49:09</t>
  </si>
  <si>
    <t>12.10.2023 09:49:11</t>
  </si>
  <si>
    <t>12.10.2023 09:49:12</t>
  </si>
  <si>
    <t>12.10.2023 09:49:14</t>
  </si>
  <si>
    <t>12.10.2023 09:49:15</t>
  </si>
  <si>
    <t>12.10.2023 09:51:02</t>
  </si>
  <si>
    <t>12.10.2023 09:51:05</t>
  </si>
  <si>
    <t>12.10.2023 09:51:06</t>
  </si>
  <si>
    <t>12.10.2023 09:51:08</t>
  </si>
  <si>
    <t>12.10.2023 09:51:09</t>
  </si>
  <si>
    <t>12.10.2023 09:51:12</t>
  </si>
  <si>
    <t>12.10.2023 09:51:26</t>
  </si>
  <si>
    <t>12.10.2023 09:51:27</t>
  </si>
  <si>
    <t>12.10.2023 09:51:29</t>
  </si>
  <si>
    <t>12.10.2023 09:51:30</t>
  </si>
  <si>
    <t>12.10.2023 09:51:32</t>
  </si>
  <si>
    <t>12.10.2023 09:52:06</t>
  </si>
  <si>
    <t>12.10.2023 09:52:08</t>
  </si>
  <si>
    <t>12.10.2023 09:52:09</t>
  </si>
  <si>
    <t>12.10.2023 09:52:11</t>
  </si>
  <si>
    <t>12.10.2023 09:52:14</t>
  </si>
  <si>
    <t>12.10.2023 09:52:15</t>
  </si>
  <si>
    <t>12.10.2023 09:52:18</t>
  </si>
  <si>
    <t>12.10.2023 09:52:20</t>
  </si>
  <si>
    <t>12.10.2023 09:52:21</t>
  </si>
  <si>
    <t>12.10.2023 09:52:23</t>
  </si>
  <si>
    <t>12.10.2023 09:52:24</t>
  </si>
  <si>
    <t>12.10.2023 09:52:26</t>
  </si>
  <si>
    <t>12.10.2023 09:52:27</t>
  </si>
  <si>
    <t>12.10.2023 09:52:44</t>
  </si>
  <si>
    <t>12.10.2023 09:52:45</t>
  </si>
  <si>
    <t>12.10.2023 09:52:47</t>
  </si>
  <si>
    <t>12.10.2023 09:52:48</t>
  </si>
  <si>
    <t>12.10.2023 09:52:51</t>
  </si>
  <si>
    <t>12.10.2023 09:52:53</t>
  </si>
  <si>
    <t>12.10.2023 09:52:54</t>
  </si>
  <si>
    <t>12.10.2023 09:52:56</t>
  </si>
  <si>
    <t>12.10.2023 09:52:57</t>
  </si>
  <si>
    <t>12.10.2023 09:52:59</t>
  </si>
  <si>
    <t>12.10.2023 09:53:21</t>
  </si>
  <si>
    <t>12.10.2023 09:53:24</t>
  </si>
  <si>
    <t>12.10.2023 09:53:26</t>
  </si>
  <si>
    <t>12.10.2023 09:53:27</t>
  </si>
  <si>
    <t>12.10.2023 09:53:29</t>
  </si>
  <si>
    <t>12.10.2023 09:53:30</t>
  </si>
  <si>
    <t>12.10.2023 09:53:54</t>
  </si>
  <si>
    <t>12.10.2023 09:53:56</t>
  </si>
  <si>
    <t>12.10.2023 09:53:57</t>
  </si>
  <si>
    <t>12.10.2023 09:53:59</t>
  </si>
  <si>
    <t>12.10.2023 09:54:00</t>
  </si>
  <si>
    <t>12.10.2023 09:54:02</t>
  </si>
  <si>
    <t>12.10.2023 09:54:03</t>
  </si>
  <si>
    <t>12.10.2023 09:54:05</t>
  </si>
  <si>
    <t>12.10.2023 09:54:06</t>
  </si>
  <si>
    <t>12.10.2023 09:54:08</t>
  </si>
  <si>
    <t>12.10.2023 09:54:09</t>
  </si>
  <si>
    <t>12.10.2023 09:54:20</t>
  </si>
  <si>
    <t>12.10.2023 09:54:21</t>
  </si>
  <si>
    <t>12.10.2023 09:54:23</t>
  </si>
  <si>
    <t>12.10.2023 09:54:24</t>
  </si>
  <si>
    <t>12.10.2023 09:54:26</t>
  </si>
  <si>
    <t>12.10.2023 09:54:27</t>
  </si>
  <si>
    <t>12.10.2023 09:54:29</t>
  </si>
  <si>
    <t>12.10.2023 09:54:30</t>
  </si>
  <si>
    <t>12.10.2023 09:54:50</t>
  </si>
  <si>
    <t>12.10.2023 09:54:51</t>
  </si>
  <si>
    <t>12.10.2023 09:54:53</t>
  </si>
  <si>
    <t>12.10.2023 09:54:54</t>
  </si>
  <si>
    <t>12.10.2023 09:54:56</t>
  </si>
  <si>
    <t>12.10.2023 09:54:57</t>
  </si>
  <si>
    <t>12.10.2023 09:54:59</t>
  </si>
  <si>
    <t>12.10.2023 09:55:23</t>
  </si>
  <si>
    <t>12.10.2023 09:55:24</t>
  </si>
  <si>
    <t>12.10.2023 09:55:26</t>
  </si>
  <si>
    <t>12.10.2023 09:55:30</t>
  </si>
  <si>
    <t>12.10.2023 09:55:32</t>
  </si>
  <si>
    <t>12.10.2023 09:55:33</t>
  </si>
  <si>
    <t>12.10.2023 09:55:35</t>
  </si>
  <si>
    <t>12.10.2023 09:55:36</t>
  </si>
  <si>
    <t>12.10.2023 09:55:38</t>
  </si>
  <si>
    <t>12.10.2023 09:55:41</t>
  </si>
  <si>
    <t>12.10.2023 09:55:42</t>
  </si>
  <si>
    <t>12.10.2023 09:55:44</t>
  </si>
  <si>
    <t>12.10.2023 09:55:45</t>
  </si>
  <si>
    <t>12.10.2023 09:55:50</t>
  </si>
  <si>
    <t>12.10.2023 09:55:51</t>
  </si>
  <si>
    <t>12.10.2023 09:55:53</t>
  </si>
  <si>
    <t>12.10.2023 09:55:57</t>
  </si>
  <si>
    <t>12.10.2023 09:55:59</t>
  </si>
  <si>
    <t>12.10.2023 09:56:00</t>
  </si>
  <si>
    <t>12.10.2023 09:56:02</t>
  </si>
  <si>
    <t>12.10.2023 09:56:03</t>
  </si>
  <si>
    <t>12.10.2023 09:57:32</t>
  </si>
  <si>
    <t>12.10.2023 09:57:33</t>
  </si>
  <si>
    <t>12.10.2023 09:57:35</t>
  </si>
  <si>
    <t>12.10.2023 09:57:36</t>
  </si>
  <si>
    <t>12.10.2023 09:57:38</t>
  </si>
  <si>
    <t>12.10.2023 09:57:39</t>
  </si>
  <si>
    <t>12.10.2023 09:58:02</t>
  </si>
  <si>
    <t>12.10.2023 09:58:05</t>
  </si>
  <si>
    <t>12.10.2023 09:58:11</t>
  </si>
  <si>
    <t>12.10.2023 09:58:12</t>
  </si>
  <si>
    <t>12.10.2023 09:58:14</t>
  </si>
  <si>
    <t>12.10.2023 09:58:15</t>
  </si>
  <si>
    <t>12.10.2023 09:58:17</t>
  </si>
  <si>
    <t>12.10.2023 09:58:18</t>
  </si>
  <si>
    <t>12.10.2023 09:58:20</t>
  </si>
  <si>
    <t>12.10.2023 09:58:32</t>
  </si>
  <si>
    <t>12.10.2023 09:58:33</t>
  </si>
  <si>
    <t>12.10.2023 09:58:35</t>
  </si>
  <si>
    <t>12.10.2023 09:58:36</t>
  </si>
  <si>
    <t>12.10.2023 09:58:38</t>
  </si>
  <si>
    <t>12.10.2023 09:58:39</t>
  </si>
  <si>
    <t>12.10.2023 09:58:41</t>
  </si>
  <si>
    <t>12.10.2023 09:58:42</t>
  </si>
  <si>
    <t>12.10.2023 09:58:44</t>
  </si>
  <si>
    <t>12.10.2023 09:58:57</t>
  </si>
  <si>
    <t>12.10.2023 09:59:00</t>
  </si>
  <si>
    <t>12.10.2023 09:59:02</t>
  </si>
  <si>
    <t>12.10.2023 09:59:03</t>
  </si>
  <si>
    <t>12.10.2023 09:59:05</t>
  </si>
  <si>
    <t>12.10.2023 09:59:06</t>
  </si>
  <si>
    <t>12.10.2023 10:00:09</t>
  </si>
  <si>
    <t>12.10.2023 10:00:10</t>
  </si>
  <si>
    <t>12.10.2023 10:00:12</t>
  </si>
  <si>
    <t>12.10.2023 10:00:13</t>
  </si>
  <si>
    <t>12.10.2023 10:00:15</t>
  </si>
  <si>
    <t>12.10.2023 10:00:16</t>
  </si>
  <si>
    <t>12.10.2023 10:00:18</t>
  </si>
  <si>
    <t>12.10.2023 10:00:19</t>
  </si>
  <si>
    <t>12.10.2023 10:00:22</t>
  </si>
  <si>
    <t>12.10.2023 10:00:57</t>
  </si>
  <si>
    <t>12.10.2023 10:00:58</t>
  </si>
  <si>
    <t>12.10.2023 10:01:00</t>
  </si>
  <si>
    <t>12.10.2023 10:01:01</t>
  </si>
  <si>
    <t>12.10.2023 10:01:03</t>
  </si>
  <si>
    <t>12.10.2023 10:01:06</t>
  </si>
  <si>
    <t>12.10.2023 10:01:48</t>
  </si>
  <si>
    <t>12.10.2023 10:01:49</t>
  </si>
  <si>
    <t>12.10.2023 10:01:51</t>
  </si>
  <si>
    <t>12.10.2023 10:01:52</t>
  </si>
  <si>
    <t>12.10.2023 10:01:54</t>
  </si>
  <si>
    <t>12.10.2023 10:02:03</t>
  </si>
  <si>
    <t>12.10.2023 10:02:04</t>
  </si>
  <si>
    <t>12.10.2023 10:02:06</t>
  </si>
  <si>
    <t>12.10.2023 10:02:07</t>
  </si>
  <si>
    <t>12.10.2023 10:02:09</t>
  </si>
  <si>
    <t>12.10.2023 10:02:12</t>
  </si>
  <si>
    <t>12.10.2023 10:02:13</t>
  </si>
  <si>
    <t>12.10.2023 10:02:15</t>
  </si>
  <si>
    <t>12.10.2023 10:02:16</t>
  </si>
  <si>
    <t>12.10.2023 10:02:18</t>
  </si>
  <si>
    <t>12.10.2023 10:02:57</t>
  </si>
  <si>
    <t>12.10.2023 10:02:58</t>
  </si>
  <si>
    <t>12.10.2023 10:03:00</t>
  </si>
  <si>
    <t>12.10.2023 10:03:01</t>
  </si>
  <si>
    <t>12.10.2023 10:03:03</t>
  </si>
  <si>
    <t>12.10.2023 10:03:04</t>
  </si>
  <si>
    <t>12.10.2023 10:03:06</t>
  </si>
  <si>
    <t>12.10.2023 10:03:07</t>
  </si>
  <si>
    <t>12.10.2023 10:03:51</t>
  </si>
  <si>
    <t>12.10.2023 10:03:52</t>
  </si>
  <si>
    <t>12.10.2023 10:03:54</t>
  </si>
  <si>
    <t>12.10.2023 10:03:55</t>
  </si>
  <si>
    <t>12.10.2023 10:03:57</t>
  </si>
  <si>
    <t>12.10.2023 10:03:58</t>
  </si>
  <si>
    <t>12.10.2023 10:04:00</t>
  </si>
  <si>
    <t>12.10.2023 10:04:01</t>
  </si>
  <si>
    <t>12.10.2023 10:05:07</t>
  </si>
  <si>
    <t>12.10.2023 10:05:14</t>
  </si>
  <si>
    <t>12.10.2023 10:05:16</t>
  </si>
  <si>
    <t>12.10.2023 10:05:17</t>
  </si>
  <si>
    <t>12.10.2023 10:05:19</t>
  </si>
  <si>
    <t>12.10.2023 10:05:20</t>
  </si>
  <si>
    <t>12.10.2023 10:05:43</t>
  </si>
  <si>
    <t>12.10.2023 10:05:44</t>
  </si>
  <si>
    <t>12.10.2023 10:05:46</t>
  </si>
  <si>
    <t>12.10.2023 10:05:47</t>
  </si>
  <si>
    <t>12.10.2023 10:05:49</t>
  </si>
  <si>
    <t>12.10.2023 10:05:50</t>
  </si>
  <si>
    <t>12.10.2023 10:06:11</t>
  </si>
  <si>
    <t>12.10.2023 10:06:13</t>
  </si>
  <si>
    <t>12.10.2023 10:06:14</t>
  </si>
  <si>
    <t>12.10.2023 10:06:16</t>
  </si>
  <si>
    <t>12.10.2023 10:06:37</t>
  </si>
  <si>
    <t>12.10.2023 10:06:38</t>
  </si>
  <si>
    <t>12.10.2023 10:06:40</t>
  </si>
  <si>
    <t>12.10.2023 10:06:43</t>
  </si>
  <si>
    <t>12.10.2023 10:06:44</t>
  </si>
  <si>
    <t>12.10.2023 10:06:47</t>
  </si>
  <si>
    <t>12.10.2023 10:06:49</t>
  </si>
  <si>
    <t>12.10.2023 10:06:50</t>
  </si>
  <si>
    <t>12.10.2023 10:07:34</t>
  </si>
  <si>
    <t>12.10.2023 10:07:35</t>
  </si>
  <si>
    <t>12.10.2023 10:07:37</t>
  </si>
  <si>
    <t>12.10.2023 10:07:38</t>
  </si>
  <si>
    <t>12.10.2023 10:07:40</t>
  </si>
  <si>
    <t>12.10.2023 10:07:41</t>
  </si>
  <si>
    <t>12.10.2023 10:07:43</t>
  </si>
  <si>
    <t>12.10.2023 10:08:58</t>
  </si>
  <si>
    <t>12.10.2023 10:08:59</t>
  </si>
  <si>
    <t>12.10.2023 10:09:01</t>
  </si>
  <si>
    <t>12.10.2023 10:09:02</t>
  </si>
  <si>
    <t>12.10.2023 10:09:04</t>
  </si>
  <si>
    <t>12.10.2023 10:09:50</t>
  </si>
  <si>
    <t>12.10.2023 10:09:52</t>
  </si>
  <si>
    <t>12.10.2023 10:09:53</t>
  </si>
  <si>
    <t>12.10.2023 10:09:55</t>
  </si>
  <si>
    <t>12.10.2023 10:09:56</t>
  </si>
  <si>
    <t>12.10.2023 10:10:50</t>
  </si>
  <si>
    <t>12.10.2023 10:10:52</t>
  </si>
  <si>
    <t>12.10.2023 10:10:53</t>
  </si>
  <si>
    <t>12.10.2023 10:10:55</t>
  </si>
  <si>
    <t>12.10.2023 10:10:56</t>
  </si>
  <si>
    <t>12.10.2023 10:11:25</t>
  </si>
  <si>
    <t>12.10.2023 10:11:29</t>
  </si>
  <si>
    <t>12.10.2023 10:11:32</t>
  </si>
  <si>
    <t>12.10.2023 10:12:05</t>
  </si>
  <si>
    <t>12.10.2023 10:12:08</t>
  </si>
  <si>
    <t>12.10.2023 10:12:10</t>
  </si>
  <si>
    <t>12.10.2023 10:12:11</t>
  </si>
  <si>
    <t>12.10.2023 10:12:13</t>
  </si>
  <si>
    <t>12.10.2023 10:12:14</t>
  </si>
  <si>
    <t>12.10.2023 10:12:16</t>
  </si>
  <si>
    <t>12.10.2023 10:13:04</t>
  </si>
  <si>
    <t>12.10.2023 10:13:07</t>
  </si>
  <si>
    <t>12.10.2023 10:13:08</t>
  </si>
  <si>
    <t>12.10.2023 10:13:10</t>
  </si>
  <si>
    <t>12.10.2023 10:13:11</t>
  </si>
  <si>
    <t>12.10.2023 10:13:13</t>
  </si>
  <si>
    <t>12.10.2023 10:13:14</t>
  </si>
  <si>
    <t>12.10.2023 10:13:40</t>
  </si>
  <si>
    <t>12.10.2023 10:13:41</t>
  </si>
  <si>
    <t>12.10.2023 10:13:43</t>
  </si>
  <si>
    <t>12.10.2023 10:13:44</t>
  </si>
  <si>
    <t>12.10.2023 10:13:46</t>
  </si>
  <si>
    <t>12.10.2023 10:13:47</t>
  </si>
  <si>
    <t>12.10.2023 10:13:49</t>
  </si>
  <si>
    <t>12.10.2023 10:13:52</t>
  </si>
  <si>
    <t>12.10.2023 10:13:53</t>
  </si>
  <si>
    <t>12.10.2023 10:13:55</t>
  </si>
  <si>
    <t>12.10.2023 10:13:56</t>
  </si>
  <si>
    <t>12.10.2023 10:13:58</t>
  </si>
  <si>
    <t>12.10.2023 10:14:10</t>
  </si>
  <si>
    <t>12.10.2023 10:14:16</t>
  </si>
  <si>
    <t>12.10.2023 10:14:17</t>
  </si>
  <si>
    <t>12.10.2023 10:14:19</t>
  </si>
  <si>
    <t>12.10.2023 10:14:20</t>
  </si>
  <si>
    <t>12.10.2023 10:14:31</t>
  </si>
  <si>
    <t>12.10.2023 10:14:32</t>
  </si>
  <si>
    <t>12.10.2023 10:14:34</t>
  </si>
  <si>
    <t>12.10.2023 10:14:35</t>
  </si>
  <si>
    <t>12.10.2023 10:14:40</t>
  </si>
  <si>
    <t>12.10.2023 10:15:01</t>
  </si>
  <si>
    <t>12.10.2023 10:15:02</t>
  </si>
  <si>
    <t>12.10.2023 10:15:03</t>
  </si>
  <si>
    <t>12.10.2023 10:15:05</t>
  </si>
  <si>
    <t>12.10.2023 10:15:08</t>
  </si>
  <si>
    <t>12.10.2023 10:16:06</t>
  </si>
  <si>
    <t>12.10.2023 10:16:08</t>
  </si>
  <si>
    <t>12.10.2023 10:16:09</t>
  </si>
  <si>
    <t>12.10.2023 10:16:11</t>
  </si>
  <si>
    <t>12.10.2023 10:16:21</t>
  </si>
  <si>
    <t>12.10.2023 10:16:24</t>
  </si>
  <si>
    <t>12.10.2023 10:16:26</t>
  </si>
  <si>
    <t>12.10.2023 10:16:27</t>
  </si>
  <si>
    <t>12.10.2023 10:16:29</t>
  </si>
  <si>
    <t>12.10.2023 10:16:30</t>
  </si>
  <si>
    <t>12.10.2023 10:17:05</t>
  </si>
  <si>
    <t>12.10.2023 10:17:06</t>
  </si>
  <si>
    <t>12.10.2023 10:17:08</t>
  </si>
  <si>
    <t>12.10.2023 10:17:09</t>
  </si>
  <si>
    <t>12.10.2023 10:17:11</t>
  </si>
  <si>
    <t>12.10.2023 10:17:23</t>
  </si>
  <si>
    <t>12.10.2023 10:17:57</t>
  </si>
  <si>
    <t>12.10.2023 10:17:59</t>
  </si>
  <si>
    <t>12.10.2023 10:18:00</t>
  </si>
  <si>
    <t>12.10.2023 10:18:02</t>
  </si>
  <si>
    <t>12.10.2023 10:18:03</t>
  </si>
  <si>
    <t>12.10.2023 10:18:05</t>
  </si>
  <si>
    <t>12.10.2023 10:18:08</t>
  </si>
  <si>
    <t>12.10.2023 10:18:09</t>
  </si>
  <si>
    <t>12.10.2023 10:18:11</t>
  </si>
  <si>
    <t>12.10.2023 10:18:12</t>
  </si>
  <si>
    <t>12.10.2023 10:19:20</t>
  </si>
  <si>
    <t>12.10.2023 10:19:21</t>
  </si>
  <si>
    <t>12.10.2023 10:19:23</t>
  </si>
  <si>
    <t>12.10.2023 10:19:24</t>
  </si>
  <si>
    <t>12.10.2023 10:19:26</t>
  </si>
  <si>
    <t>12.10.2023 10:19:27</t>
  </si>
  <si>
    <t>12.10.2023 10:19:30</t>
  </si>
  <si>
    <t>12.10.2023 10:19:47</t>
  </si>
  <si>
    <t>12.10.2023 10:19:48</t>
  </si>
  <si>
    <t>12.10.2023 10:21:02</t>
  </si>
  <si>
    <t>12.10.2023 10:21:03</t>
  </si>
  <si>
    <t>12.10.2023 10:23:38</t>
  </si>
  <si>
    <t>12.10.2023 10:23:39</t>
  </si>
  <si>
    <t>12.10.2023 10:23:41</t>
  </si>
  <si>
    <t>12.10.2023 10:23:42</t>
  </si>
  <si>
    <t>12.10.2023 10:23:44</t>
  </si>
  <si>
    <t>12.10.2023 10:23:56</t>
  </si>
  <si>
    <t>12.10.2023 10:23:57</t>
  </si>
  <si>
    <t>12.10.2023 10:23:59</t>
  </si>
  <si>
    <t>12.10.2023 10:24:00</t>
  </si>
  <si>
    <t>12.10.2023 10:24:42</t>
  </si>
  <si>
    <t>12.10.2023 10:24:44</t>
  </si>
  <si>
    <t>12.10.2023 10:24:45</t>
  </si>
  <si>
    <t>12.10.2023 10:24:47</t>
  </si>
  <si>
    <t>12.10.2023 10:24:48</t>
  </si>
  <si>
    <t>12.10.2023 10:24:50</t>
  </si>
  <si>
    <t>12.10.2023 10:24:53</t>
  </si>
  <si>
    <t>12.10.2023 10:24:56</t>
  </si>
  <si>
    <t>12.10.2023 10:25:03</t>
  </si>
  <si>
    <t>12.10.2023 10:25:05</t>
  </si>
  <si>
    <t>12.10.2023 10:25:06</t>
  </si>
  <si>
    <t>12.10.2023 10:25:18</t>
  </si>
  <si>
    <t>12.10.2023 10:25:20</t>
  </si>
  <si>
    <t>12.10.2023 10:25:21</t>
  </si>
  <si>
    <t>12.10.2023 10:25:23</t>
  </si>
  <si>
    <t>12.10.2023 10:25:24</t>
  </si>
  <si>
    <t>12.10.2023 10:26:12</t>
  </si>
  <si>
    <t>12.10.2023 10:26:14</t>
  </si>
  <si>
    <t>12.10.2023 10:26:15</t>
  </si>
  <si>
    <t>12.10.2023 10:26:17</t>
  </si>
  <si>
    <t>12.10.2023 10:26:18</t>
  </si>
  <si>
    <t>12.10.2023 10:26:20</t>
  </si>
  <si>
    <t>12.10.2023 10:28:53</t>
  </si>
  <si>
    <t>12.10.2023 10:28:54</t>
  </si>
  <si>
    <t>12.10.2023 10:28:56</t>
  </si>
  <si>
    <t>12.10.2023 10:28:57</t>
  </si>
  <si>
    <t>12.10.2023 10:28:59</t>
  </si>
  <si>
    <t>12.10.2023 10:29:00</t>
  </si>
  <si>
    <t>12.10.2023 10:29:08</t>
  </si>
  <si>
    <t>12.10.2023 10:29:09</t>
  </si>
  <si>
    <t>12.10.2023 10:29:11</t>
  </si>
  <si>
    <t>12.10.2023 10:29:12</t>
  </si>
  <si>
    <t>12.10.2023 10:29:15</t>
  </si>
  <si>
    <t>12.10.2023 10:29:17</t>
  </si>
  <si>
    <t>12.10.2023 10:29:18</t>
  </si>
  <si>
    <t>12.10.2023 10:29:20</t>
  </si>
  <si>
    <t>12.10.2023 10:29:23</t>
  </si>
  <si>
    <t>12.10.2023 10:29:24</t>
  </si>
  <si>
    <t>12.10.2023 10:29:26</t>
  </si>
  <si>
    <t>12.10.2023 10:29:27</t>
  </si>
  <si>
    <t>12.10.2023 10:30:00</t>
  </si>
  <si>
    <t>12.10.2023 10:30:02</t>
  </si>
  <si>
    <t>12.10.2023 10:30:03</t>
  </si>
  <si>
    <t>12.10.2023 10:30:05</t>
  </si>
  <si>
    <t>12.10.2023 10:30:06</t>
  </si>
  <si>
    <t>12.10.2023 10:31:00</t>
  </si>
  <si>
    <t>12.10.2023 10:31:02</t>
  </si>
  <si>
    <t>12.10.2023 10:31:03</t>
  </si>
  <si>
    <t>12.10.2023 10:31:05</t>
  </si>
  <si>
    <t>12.10.2023 10:31:06</t>
  </si>
  <si>
    <t>12.10.2023 10:31:08</t>
  </si>
  <si>
    <t>12.10.2023 10:31:59</t>
  </si>
  <si>
    <t>12.10.2023 10:32:00</t>
  </si>
  <si>
    <t>12.10.2023 10:32:02</t>
  </si>
  <si>
    <t>12.10.2023 10:32:03</t>
  </si>
  <si>
    <t>12.10.2023 10:32:05</t>
  </si>
  <si>
    <t>12.10.2023 10:32:30</t>
  </si>
  <si>
    <t>12.10.2023 10:32:33</t>
  </si>
  <si>
    <t>12.10.2023 10:32:35</t>
  </si>
  <si>
    <t>12.10.2023 10:32:36</t>
  </si>
  <si>
    <t>12.10.2023 10:32:38</t>
  </si>
  <si>
    <t>12.10.2023 10:32:39</t>
  </si>
  <si>
    <t>12.10.2023 10:32:41</t>
  </si>
  <si>
    <t>12.10.2023 10:32:44</t>
  </si>
  <si>
    <t>12.10.2023 10:32:45</t>
  </si>
  <si>
    <t>12.10.2023 10:32:47</t>
  </si>
  <si>
    <t>12.10.2023 10:33:05</t>
  </si>
  <si>
    <t>12.10.2023 10:33:06</t>
  </si>
  <si>
    <t>12.10.2023 10:33:08</t>
  </si>
  <si>
    <t>12.10.2023 10:33:09</t>
  </si>
  <si>
    <t>12.10.2023 10:33:24</t>
  </si>
  <si>
    <t>12.10.2023 10:33:29</t>
  </si>
  <si>
    <t>12.10.2023 10:33:32</t>
  </si>
  <si>
    <t>12.10.2023 10:33:33</t>
  </si>
  <si>
    <t>12.10.2023 10:34:03</t>
  </si>
  <si>
    <t>12.10.2023 10:34:05</t>
  </si>
  <si>
    <t>12.10.2023 10:34:06</t>
  </si>
  <si>
    <t>12.10.2023 10:34:08</t>
  </si>
  <si>
    <t>12.10.2023 10:34:12</t>
  </si>
  <si>
    <t>12.10.2023 10:34:45</t>
  </si>
  <si>
    <t>12.10.2023 10:34:47</t>
  </si>
  <si>
    <t>12.10.2023 10:34:48</t>
  </si>
  <si>
    <t>12.10.2023 10:34:50</t>
  </si>
  <si>
    <t>12.10.2023 10:34:51</t>
  </si>
  <si>
    <t>12.10.2023 10:34:54</t>
  </si>
  <si>
    <t>12.10.2023 10:39:45</t>
  </si>
  <si>
    <t>12.10.2023 10:39:47</t>
  </si>
  <si>
    <t>12.10.2023 10:39:48</t>
  </si>
  <si>
    <t>12.10.2023 10:39:50</t>
  </si>
  <si>
    <t>12.10.2023 10:39:51</t>
  </si>
  <si>
    <t>12.10.2023 10:39:53</t>
  </si>
  <si>
    <t>12.10.2023 10:39:54</t>
  </si>
  <si>
    <t>12.10.2023 10:39:56</t>
  </si>
  <si>
    <t>12.10.2023 10:39:57</t>
  </si>
  <si>
    <t>12.10.2023 10:39:59</t>
  </si>
  <si>
    <t>12.10.2023 10:40:00</t>
  </si>
  <si>
    <t>12.10.2023 10:40:02</t>
  </si>
  <si>
    <t>12.10.2023 10:40:05</t>
  </si>
  <si>
    <t>12.10.2023 10:40:08</t>
  </si>
  <si>
    <t>12.10.2023 10:40:09</t>
  </si>
  <si>
    <t>12.10.2023 10:40:11</t>
  </si>
  <si>
    <t>12.10.2023 10:40:12</t>
  </si>
  <si>
    <t>12.10.2023 10:40:14</t>
  </si>
  <si>
    <t>12.10.2023 10:40:15</t>
  </si>
  <si>
    <t>12.10.2023 10:40:17</t>
  </si>
  <si>
    <t>12.10.2023 10:40:47</t>
  </si>
  <si>
    <t>12.10.2023 10:40:48</t>
  </si>
  <si>
    <t>12.10.2023 10:40:51</t>
  </si>
  <si>
    <t>12.10.2023 10:40:53</t>
  </si>
  <si>
    <t>12.10.2023 10:40:54</t>
  </si>
  <si>
    <t>12.10.2023 10:40:56</t>
  </si>
  <si>
    <t>12.10.2023 10:40:57</t>
  </si>
  <si>
    <t>12.10.2023 10:40:59</t>
  </si>
  <si>
    <t>12.10.2023 10:41:00</t>
  </si>
  <si>
    <t>12.10.2023 10:41:05</t>
  </si>
  <si>
    <t>12.10.2023 10:41:06</t>
  </si>
  <si>
    <t>12.10.2023 10:41:09</t>
  </si>
  <si>
    <t>12.10.2023 10:41:14</t>
  </si>
  <si>
    <t>12.10.2023 10:41:15</t>
  </si>
  <si>
    <t>12.10.2023 10:41:17</t>
  </si>
  <si>
    <t>12.10.2023 10:41:18</t>
  </si>
  <si>
    <t>12.10.2023 10:41:20</t>
  </si>
  <si>
    <t>12.10.2023 10:41:21</t>
  </si>
  <si>
    <t>12.10.2023 10:41:23</t>
  </si>
  <si>
    <t>12.10.2023 10:42:36</t>
  </si>
  <si>
    <t>12.10.2023 10:42:38</t>
  </si>
  <si>
    <t>12.10.2023 10:42:39</t>
  </si>
  <si>
    <t>12.10.2023 10:42:41</t>
  </si>
  <si>
    <t>12.10.2023 10:42:42</t>
  </si>
  <si>
    <t>12.10.2023 10:42:44</t>
  </si>
  <si>
    <t>12.10.2023 10:43:48</t>
  </si>
  <si>
    <t>12.10.2023 10:43:51</t>
  </si>
  <si>
    <t>12.10.2023 10:43:53</t>
  </si>
  <si>
    <t>12.10.2023 10:43:54</t>
  </si>
  <si>
    <t>12.10.2023 10:43:56</t>
  </si>
  <si>
    <t>12.10.2023 10:43:57</t>
  </si>
  <si>
    <t>12.10.2023 10:43:59</t>
  </si>
  <si>
    <t>12.10.2023 10:44:09</t>
  </si>
  <si>
    <t>12.10.2023 10:44:11</t>
  </si>
  <si>
    <t>12.10.2023 10:44:12</t>
  </si>
  <si>
    <t>12.10.2023 10:44:14</t>
  </si>
  <si>
    <t>12.10.2023 10:44:15</t>
  </si>
  <si>
    <t>12.10.2023 10:44:17</t>
  </si>
  <si>
    <t>12.10.2023 10:44:18</t>
  </si>
  <si>
    <t>12.10.2023 10:44:20</t>
  </si>
  <si>
    <t>12.10.2023 10:45:46</t>
  </si>
  <si>
    <t>12.10.2023 10:45:48</t>
  </si>
  <si>
    <t>12.10.2023 10:45:51</t>
  </si>
  <si>
    <t>12.10.2023 10:45:52</t>
  </si>
  <si>
    <t>12.10.2023 10:45:55</t>
  </si>
  <si>
    <t>12.10.2023 10:45:58</t>
  </si>
  <si>
    <t>12.10.2023 10:46:00</t>
  </si>
  <si>
    <t>12.10.2023 10:46:10</t>
  </si>
  <si>
    <t>12.10.2023 10:46:12</t>
  </si>
  <si>
    <t>12.10.2023 10:46:21</t>
  </si>
  <si>
    <t>12.10.2023 10:46:22</t>
  </si>
  <si>
    <t>12.10.2023 10:46:24</t>
  </si>
  <si>
    <t>12.10.2023 10:46:25</t>
  </si>
  <si>
    <t>12.10.2023 10:46:27</t>
  </si>
  <si>
    <t>12.10.2023 10:46:28</t>
  </si>
  <si>
    <t>12.10.2023 10:46:40</t>
  </si>
  <si>
    <t>12.10.2023 10:47:08</t>
  </si>
  <si>
    <t>12.10.2023 10:47:10</t>
  </si>
  <si>
    <t>12.10.2023 10:47:11</t>
  </si>
  <si>
    <t>12.10.2023 10:47:13</t>
  </si>
  <si>
    <t>12.10.2023 10:47:14</t>
  </si>
  <si>
    <t>12.10.2023 10:47:17</t>
  </si>
  <si>
    <t>12.10.2023 10:47:20</t>
  </si>
  <si>
    <t>12.10.2023 10:47:22</t>
  </si>
  <si>
    <t>12.10.2023 10:47:23</t>
  </si>
  <si>
    <t>12.10.2023 10:47:26</t>
  </si>
  <si>
    <t>12.10.2023 10:47:28</t>
  </si>
  <si>
    <t>12.10.2023 10:47:34</t>
  </si>
  <si>
    <t>12.10.2023 10:47:35</t>
  </si>
  <si>
    <t>12.10.2023 10:47:37</t>
  </si>
  <si>
    <t>12.10.2023 10:47:38</t>
  </si>
  <si>
    <t>12.10.2023 10:47:40</t>
  </si>
  <si>
    <t>12.10.2023 10:47:41</t>
  </si>
  <si>
    <t>12.10.2023 10:47:43</t>
  </si>
  <si>
    <t>12.10.2023 10:47:44</t>
  </si>
  <si>
    <t>12.10.2023 10:48:01</t>
  </si>
  <si>
    <t>12.10.2023 10:48:04</t>
  </si>
  <si>
    <t>12.10.2023 10:48:05</t>
  </si>
  <si>
    <t>12.10.2023 10:48:08</t>
  </si>
  <si>
    <t>12.10.2023 10:48:10</t>
  </si>
  <si>
    <t>12.10.2023 10:48:13</t>
  </si>
  <si>
    <t>12.10.2023 10:48:14</t>
  </si>
  <si>
    <t>12.10.2023 10:48:15</t>
  </si>
  <si>
    <t>12.10.2023 10:48:17</t>
  </si>
  <si>
    <t>12.10.2023 10:48:18</t>
  </si>
  <si>
    <t>12.10.2023 10:48:20</t>
  </si>
  <si>
    <t>12.10.2023 10:48:21</t>
  </si>
  <si>
    <t>12.10.2023 10:48:23</t>
  </si>
  <si>
    <t>12.10.2023 10:48:24</t>
  </si>
  <si>
    <t>12.10.2023 10:48:26</t>
  </si>
  <si>
    <t>12.10.2023 10:48:30</t>
  </si>
  <si>
    <t>12.10.2023 10:49:14</t>
  </si>
  <si>
    <t>12.10.2023 10:49:15</t>
  </si>
  <si>
    <t>12.10.2023 10:49:17</t>
  </si>
  <si>
    <t>12.10.2023 10:49:18</t>
  </si>
  <si>
    <t>12.10.2023 10:49:51</t>
  </si>
  <si>
    <t>12.10.2023 10:49:54</t>
  </si>
  <si>
    <t>12.10.2023 10:49:56</t>
  </si>
  <si>
    <t>12.10.2023 10:49:57</t>
  </si>
  <si>
    <t>12.10.2023 10:49:59</t>
  </si>
  <si>
    <t>12.10.2023 10:51:02</t>
  </si>
  <si>
    <t>12.10.2023 10:51:03</t>
  </si>
  <si>
    <t>12.10.2023 10:51:05</t>
  </si>
  <si>
    <t>12.10.2023 10:51:06</t>
  </si>
  <si>
    <t>12.10.2023 10:51:08</t>
  </si>
  <si>
    <t>12.10.2023 10:51:14</t>
  </si>
  <si>
    <t>12.10.2023 10:51:20</t>
  </si>
  <si>
    <t>12.10.2023 10:51:21</t>
  </si>
  <si>
    <t>12.10.2023 10:51:23</t>
  </si>
  <si>
    <t>12.10.2023 10:51:24</t>
  </si>
  <si>
    <t>12.10.2023 10:51:26</t>
  </si>
  <si>
    <t>12.10.2023 10:51:27</t>
  </si>
  <si>
    <t>12.10.2023 10:51:33</t>
  </si>
  <si>
    <t>12.10.2023 10:51:34</t>
  </si>
  <si>
    <t>12.10.2023 10:51:36</t>
  </si>
  <si>
    <t>12.10.2023 10:51:37</t>
  </si>
  <si>
    <t>12.10.2023 10:51:39</t>
  </si>
  <si>
    <t>12.10.2023 10:51:40</t>
  </si>
  <si>
    <t>12.10.2023 10:51:42</t>
  </si>
  <si>
    <t>12.10.2023 10:51:43</t>
  </si>
  <si>
    <t>12.10.2023 10:51:45</t>
  </si>
  <si>
    <t>12.10.2023 10:51:46</t>
  </si>
  <si>
    <t>12.10.2023 10:51:48</t>
  </si>
  <si>
    <t>12.10.2023 10:51:49</t>
  </si>
  <si>
    <t>12.10.2023 10:51:51</t>
  </si>
  <si>
    <t>12.10.2023 10:51:52</t>
  </si>
  <si>
    <t>12.10.2023 10:51:54</t>
  </si>
  <si>
    <t>12.10.2023 10:51:55</t>
  </si>
  <si>
    <t>12.10.2023 10:52:03</t>
  </si>
  <si>
    <t>12.10.2023 10:52:04</t>
  </si>
  <si>
    <t>12.10.2023 10:52:07</t>
  </si>
  <si>
    <t>12.10.2023 10:52:09</t>
  </si>
  <si>
    <t>12.10.2023 10:52:10</t>
  </si>
  <si>
    <t>12.10.2023 10:52:12</t>
  </si>
  <si>
    <t>12.10.2023 10:52:13</t>
  </si>
  <si>
    <t>12.10.2023 10:52:15</t>
  </si>
  <si>
    <t>12.10.2023 10:52:16</t>
  </si>
  <si>
    <t>12.10.2023 10:52:42</t>
  </si>
  <si>
    <t>12.10.2023 10:52:43</t>
  </si>
  <si>
    <t>12.10.2023 10:52:45</t>
  </si>
  <si>
    <t>12.10.2023 10:52:46</t>
  </si>
  <si>
    <t>12.10.2023 10:52:48</t>
  </si>
  <si>
    <t>12.10.2023 10:54:00</t>
  </si>
  <si>
    <t>12.10.2023 10:54:01</t>
  </si>
  <si>
    <t>12.10.2023 10:54:03</t>
  </si>
  <si>
    <t>12.10.2023 10:54:04</t>
  </si>
  <si>
    <t>12.10.2023 10:54:07</t>
  </si>
  <si>
    <t>12.10.2023 10:54:55</t>
  </si>
  <si>
    <t>12.10.2023 10:54:58</t>
  </si>
  <si>
    <t>12.10.2023 10:54:59</t>
  </si>
  <si>
    <t>12.10.2023 10:55:01</t>
  </si>
  <si>
    <t>12.10.2023 10:56:26</t>
  </si>
  <si>
    <t>12.10.2023 10:56:28</t>
  </si>
  <si>
    <t>12.10.2023 10:56:29</t>
  </si>
  <si>
    <t>12.10.2023 10:56:31</t>
  </si>
  <si>
    <t>12.10.2023 10:56:32</t>
  </si>
  <si>
    <t>12.10.2023 10:56:34</t>
  </si>
  <si>
    <t>12.10.2023 10:56:35</t>
  </si>
  <si>
    <t>12.10.2023 10:57:08</t>
  </si>
  <si>
    <t>12.10.2023 10:57:10</t>
  </si>
  <si>
    <t>12.10.2023 10:57:11</t>
  </si>
  <si>
    <t>12.10.2023 10:57:13</t>
  </si>
  <si>
    <t>12.10.2023 10:57:14</t>
  </si>
  <si>
    <t>12.10.2023 10:57:16</t>
  </si>
  <si>
    <t>12.10.2023 10:57:20</t>
  </si>
  <si>
    <t>12.10.2023 10:57:21</t>
  </si>
  <si>
    <t>12.10.2023 10:58:29</t>
  </si>
  <si>
    <t>12.10.2023 10:58:33</t>
  </si>
  <si>
    <t>12.10.2023 10:58:36</t>
  </si>
  <si>
    <t>12.10.2023 10:58:38</t>
  </si>
  <si>
    <t>12.10.2023 10:58:41</t>
  </si>
  <si>
    <t>12.10.2023 10:58:44</t>
  </si>
  <si>
    <t>12.10.2023 10:58:48</t>
  </si>
  <si>
    <t>12.10.2023 10:58:50</t>
  </si>
  <si>
    <t>12.10.2023 10:58:51</t>
  </si>
  <si>
    <t>12.10.2023 10:58:52</t>
  </si>
  <si>
    <t>12.10.2023 10:58:54</t>
  </si>
  <si>
    <t>12.10.2023 10:58:55</t>
  </si>
  <si>
    <t>12.10.2023 10:58:57</t>
  </si>
  <si>
    <t>12.10.2023 10:59:12</t>
  </si>
  <si>
    <t>12.10.2023 10:59:13</t>
  </si>
  <si>
    <t>12.10.2023 10:59:15</t>
  </si>
  <si>
    <t>12.10.2023 10:59:16</t>
  </si>
  <si>
    <t>12.10.2023 10:59:18</t>
  </si>
  <si>
    <t>12.10.2023 10:59:19</t>
  </si>
  <si>
    <t>12.10.2023 10:59:21</t>
  </si>
  <si>
    <t>12.10.2023 10:59:22</t>
  </si>
  <si>
    <t>12.10.2023 10:59:24</t>
  </si>
  <si>
    <t>12.10.2023 11:00:01</t>
  </si>
  <si>
    <t>12.10.2023 11:00:03</t>
  </si>
  <si>
    <t>12.10.2023 11:00:49</t>
  </si>
  <si>
    <t>12.10.2023 11:00:51</t>
  </si>
  <si>
    <t>12.10.2023 11:00:52</t>
  </si>
  <si>
    <t>12.10.2023 11:00:54</t>
  </si>
  <si>
    <t>12.10.2023 11:00:55</t>
  </si>
  <si>
    <t>12.10.2023 11:00:57</t>
  </si>
  <si>
    <t>12.10.2023 11:00:58</t>
  </si>
  <si>
    <t>12.10.2023 11:01:00</t>
  </si>
  <si>
    <t>12.10.2023 11:01:01</t>
  </si>
  <si>
    <t>12.10.2023 11:01:03</t>
  </si>
  <si>
    <t>12.10.2023 11:01:04</t>
  </si>
  <si>
    <t>12.10.2023 11:01:06</t>
  </si>
  <si>
    <t>12.10.2023 11:01:07</t>
  </si>
  <si>
    <t>12.10.2023 11:01:37</t>
  </si>
  <si>
    <t>12.10.2023 11:01:38</t>
  </si>
  <si>
    <t>12.10.2023 11:01:40</t>
  </si>
  <si>
    <t>12.10.2023 11:01:41</t>
  </si>
  <si>
    <t>12.10.2023 11:01:43</t>
  </si>
  <si>
    <t>12.10.2023 11:01:44</t>
  </si>
  <si>
    <t>12.10.2023 11:01:46</t>
  </si>
  <si>
    <t>12.10.2023 11:01:47</t>
  </si>
  <si>
    <t>12.10.2023 11:01:49</t>
  </si>
  <si>
    <t>12.10.2023 11:02:19</t>
  </si>
  <si>
    <t>12.10.2023 11:02:20</t>
  </si>
  <si>
    <t>12.10.2023 11:02:22</t>
  </si>
  <si>
    <t>12.10.2023 11:02:23</t>
  </si>
  <si>
    <t>12.10.2023 11:02:25</t>
  </si>
  <si>
    <t>12.10.2023 11:03:08</t>
  </si>
  <si>
    <t>12.10.2023 11:03:10</t>
  </si>
  <si>
    <t>12.10.2023 11:03:11</t>
  </si>
  <si>
    <t>12.10.2023 11:03:13</t>
  </si>
  <si>
    <t>12.10.2023 11:03:14</t>
  </si>
  <si>
    <t>12.10.2023 11:03:16</t>
  </si>
  <si>
    <t>12.10.2023 11:03:20</t>
  </si>
  <si>
    <t>12.10.2023 11:03:22</t>
  </si>
  <si>
    <t>12.10.2023 11:03:23</t>
  </si>
  <si>
    <t>12.10.2023 11:03:25</t>
  </si>
  <si>
    <t>12.10.2023 11:03:26</t>
  </si>
  <si>
    <t>12.10.2023 11:03:27</t>
  </si>
  <si>
    <t>12.10.2023 11:03:41</t>
  </si>
  <si>
    <t>12.10.2023 11:03:42</t>
  </si>
  <si>
    <t>12.10.2023 11:03:44</t>
  </si>
  <si>
    <t>12.10.2023 11:03:47</t>
  </si>
  <si>
    <t>12.10.2023 11:03:48</t>
  </si>
  <si>
    <t>12.10.2023 11:03:50</t>
  </si>
  <si>
    <t>12.10.2023 11:05:44</t>
  </si>
  <si>
    <t>12.10.2023 11:05:45</t>
  </si>
  <si>
    <t>12.10.2023 11:05:47</t>
  </si>
  <si>
    <t>12.10.2023 11:05:48</t>
  </si>
  <si>
    <t>12.10.2023 11:05:50</t>
  </si>
  <si>
    <t>12.10.2023 11:06:23</t>
  </si>
  <si>
    <t>12.10.2023 11:06:24</t>
  </si>
  <si>
    <t>12.10.2023 11:06:26</t>
  </si>
  <si>
    <t>12.10.2023 11:06:27</t>
  </si>
  <si>
    <t>12.10.2023 11:06:29</t>
  </si>
  <si>
    <t>12.10.2023 11:06:30</t>
  </si>
  <si>
    <t>12.10.2023 11:06:32</t>
  </si>
  <si>
    <t>12.10.2023 11:07:06</t>
  </si>
  <si>
    <t>12.10.2023 11:07:08</t>
  </si>
  <si>
    <t>12.10.2023 11:07:09</t>
  </si>
  <si>
    <t>12.10.2023 11:07:11</t>
  </si>
  <si>
    <t>12.10.2023 11:07:12</t>
  </si>
  <si>
    <t>12.10.2023 11:07:17</t>
  </si>
  <si>
    <t>12.10.2023 11:07:23</t>
  </si>
  <si>
    <t>12.10.2023 11:07:30</t>
  </si>
  <si>
    <t>12.10.2023 11:07:32</t>
  </si>
  <si>
    <t>12.10.2023 11:07:56</t>
  </si>
  <si>
    <t>12.10.2023 11:07:57</t>
  </si>
  <si>
    <t>12.10.2023 11:07:59</t>
  </si>
  <si>
    <t>12.10.2023 11:08:00</t>
  </si>
  <si>
    <t>12.10.2023 11:08:02</t>
  </si>
  <si>
    <t>12.10.2023 11:08:03</t>
  </si>
  <si>
    <t>12.10.2023 11:09:59</t>
  </si>
  <si>
    <t>12.10.2023 11:10:00</t>
  </si>
  <si>
    <t>12.10.2023 11:10:02</t>
  </si>
  <si>
    <t>12.10.2023 11:10:03</t>
  </si>
  <si>
    <t>12.10.2023 11:10:05</t>
  </si>
  <si>
    <t>12.10.2023 11:10:06</t>
  </si>
  <si>
    <t>12.10.2023 11:10:08</t>
  </si>
  <si>
    <t>12.10.2023 11:10:09</t>
  </si>
  <si>
    <t>12.10.2023 11:10:12</t>
  </si>
  <si>
    <t>12.10.2023 11:10:15</t>
  </si>
  <si>
    <t>12.10.2023 11:10:24</t>
  </si>
  <si>
    <t>12.10.2023 11:10:26</t>
  </si>
  <si>
    <t>12.10.2023 11:10:27</t>
  </si>
  <si>
    <t>12.10.2023 11:10:29</t>
  </si>
  <si>
    <t>12.10.2023 11:10:30</t>
  </si>
  <si>
    <t>12.10.2023 11:10:32</t>
  </si>
  <si>
    <t>12.10.2023 11:10:33</t>
  </si>
  <si>
    <t>12.10.2023 11:10:35</t>
  </si>
  <si>
    <t>12.10.2023 11:10:36</t>
  </si>
  <si>
    <t>12.10.2023 11:10:38</t>
  </si>
  <si>
    <t>12.10.2023 11:11:12</t>
  </si>
  <si>
    <t>12.10.2023 11:11:14</t>
  </si>
  <si>
    <t>12.10.2023 11:11:15</t>
  </si>
  <si>
    <t>12.10.2023 11:11:17</t>
  </si>
  <si>
    <t>12.10.2023 11:11:18</t>
  </si>
  <si>
    <t>12.10.2023 11:11:20</t>
  </si>
  <si>
    <t>12.10.2023 11:11:23</t>
  </si>
  <si>
    <t>12.10.2023 11:11:27</t>
  </si>
  <si>
    <t>12.10.2023 11:11:28</t>
  </si>
  <si>
    <t>12.10.2023 11:11:30</t>
  </si>
  <si>
    <t>12.10.2023 11:11:31</t>
  </si>
  <si>
    <t>12.10.2023 11:11:33</t>
  </si>
  <si>
    <t>12.10.2023 11:11:34</t>
  </si>
  <si>
    <t>12.10.2023 11:11:36</t>
  </si>
  <si>
    <t>12.10.2023 11:11:37</t>
  </si>
  <si>
    <t>12.10.2023 11:11:39</t>
  </si>
  <si>
    <t>12.10.2023 11:11:40</t>
  </si>
  <si>
    <t>12.10.2023 11:11:42</t>
  </si>
  <si>
    <t>12.10.2023 11:11:43</t>
  </si>
  <si>
    <t>12.10.2023 11:11:45</t>
  </si>
  <si>
    <t>12.10.2023 11:11:46</t>
  </si>
  <si>
    <t>12.10.2023 11:11:55</t>
  </si>
  <si>
    <t>12.10.2023 11:11:58</t>
  </si>
  <si>
    <t>12.10.2023 11:12:00</t>
  </si>
  <si>
    <t>12.10.2023 11:12:01</t>
  </si>
  <si>
    <t>12.10.2023 11:12:03</t>
  </si>
  <si>
    <t>12.10.2023 11:12:04</t>
  </si>
  <si>
    <t>12.10.2023 11:12:06</t>
  </si>
  <si>
    <t>12.10.2023 11:13:25</t>
  </si>
  <si>
    <t>12.10.2023 11:13:27</t>
  </si>
  <si>
    <t>12.10.2023 11:13:28</t>
  </si>
  <si>
    <t>12.10.2023 11:13:30</t>
  </si>
  <si>
    <t>12.10.2023 11:13:31</t>
  </si>
  <si>
    <t>12.10.2023 11:13:33</t>
  </si>
  <si>
    <t>12.10.2023 11:13:34</t>
  </si>
  <si>
    <t>12.10.2023 11:13:36</t>
  </si>
  <si>
    <t>12.10.2023 11:13:37</t>
  </si>
  <si>
    <t>12.10.2023 11:13:39</t>
  </si>
  <si>
    <t>12.10.2023 11:13:43</t>
  </si>
  <si>
    <t>12.10.2023 11:13:45</t>
  </si>
  <si>
    <t>12.10.2023 11:13:46</t>
  </si>
  <si>
    <t>12.10.2023 11:13:47</t>
  </si>
  <si>
    <t>12.10.2023 11:13:49</t>
  </si>
  <si>
    <t>12.10.2023 11:13:52</t>
  </si>
  <si>
    <t>12.10.2023 11:14:01</t>
  </si>
  <si>
    <t>12.10.2023 11:14:02</t>
  </si>
  <si>
    <t>12.10.2023 11:14:04</t>
  </si>
  <si>
    <t>12.10.2023 11:14:05</t>
  </si>
  <si>
    <t>12.10.2023 11:14:07</t>
  </si>
  <si>
    <t>12.10.2023 11:14:08</t>
  </si>
  <si>
    <t>12.10.2023 11:14:18</t>
  </si>
  <si>
    <t>12.10.2023 11:14:41</t>
  </si>
  <si>
    <t>12.10.2023 11:14:42</t>
  </si>
  <si>
    <t>12.10.2023 11:14:44</t>
  </si>
  <si>
    <t>12.10.2023 11:14:45</t>
  </si>
  <si>
    <t>12.10.2023 11:15:21</t>
  </si>
  <si>
    <t>12.10.2023 11:15:23</t>
  </si>
  <si>
    <t>12.10.2023 11:15:24</t>
  </si>
  <si>
    <t>12.10.2023 11:15:26</t>
  </si>
  <si>
    <t>12.10.2023 11:15:27</t>
  </si>
  <si>
    <t>12.10.2023 11:16:27</t>
  </si>
  <si>
    <t>12.10.2023 11:16:29</t>
  </si>
  <si>
    <t>12.10.2023 11:16:30</t>
  </si>
  <si>
    <t>12.10.2023 11:16:32</t>
  </si>
  <si>
    <t>12.10.2023 11:16:33</t>
  </si>
  <si>
    <t>12.10.2023 11:16:35</t>
  </si>
  <si>
    <t>12.10.2023 11:16:36</t>
  </si>
  <si>
    <t>12.10.2023 11:16:38</t>
  </si>
  <si>
    <t>12.10.2023 11:16:39</t>
  </si>
  <si>
    <t>12.10.2023 11:16:41</t>
  </si>
  <si>
    <t>12.10.2023 11:16:42</t>
  </si>
  <si>
    <t>12.10.2023 11:17:39</t>
  </si>
  <si>
    <t>12.10.2023 11:17:41</t>
  </si>
  <si>
    <t>12.10.2023 11:17:42</t>
  </si>
  <si>
    <t>12.10.2023 11:17:44</t>
  </si>
  <si>
    <t>12.10.2023 11:17:45</t>
  </si>
  <si>
    <t>12.10.2023 11:17:47</t>
  </si>
  <si>
    <t>12.10.2023 11:17:54</t>
  </si>
  <si>
    <t>12.10.2023 11:17:56</t>
  </si>
  <si>
    <t>12.10.2023 11:17:57</t>
  </si>
  <si>
    <t>12.10.2023 11:18:05</t>
  </si>
  <si>
    <t>12.10.2023 11:18:08</t>
  </si>
  <si>
    <t>12.10.2023 11:18:09</t>
  </si>
  <si>
    <t>12.10.2023 11:18:12</t>
  </si>
  <si>
    <t>12.10.2023 11:18:14</t>
  </si>
  <si>
    <t>12.10.2023 11:18:15</t>
  </si>
  <si>
    <t>12.10.2023 11:18:17</t>
  </si>
  <si>
    <t>12.10.2023 11:18:24</t>
  </si>
  <si>
    <t>12.10.2023 11:18:26</t>
  </si>
  <si>
    <t>12.10.2023 11:18:27</t>
  </si>
  <si>
    <t>12.10.2023 11:18:29</t>
  </si>
  <si>
    <t>12.10.2023 11:18:32</t>
  </si>
  <si>
    <t>12.10.2023 11:18:33</t>
  </si>
  <si>
    <t>12.10.2023 11:18:35</t>
  </si>
  <si>
    <t>12.10.2023 11:18:41</t>
  </si>
  <si>
    <t>12.10.2023 11:18:51</t>
  </si>
  <si>
    <t>12.10.2023 11:18:53</t>
  </si>
  <si>
    <t>12.10.2023 11:18:54</t>
  </si>
  <si>
    <t>12.10.2023 11:18:56</t>
  </si>
  <si>
    <t>12.10.2023 11:20:38</t>
  </si>
  <si>
    <t>12.10.2023 11:20:39</t>
  </si>
  <si>
    <t>12.10.2023 11:20:41</t>
  </si>
  <si>
    <t>12.10.2023 11:20:42</t>
  </si>
  <si>
    <t>12.10.2023 11:20:44</t>
  </si>
  <si>
    <t>12.10.2023 11:20:45</t>
  </si>
  <si>
    <t>12.10.2023 11:21:00</t>
  </si>
  <si>
    <t>12.10.2023 11:21:02</t>
  </si>
  <si>
    <t>12.10.2023 11:21:03</t>
  </si>
  <si>
    <t>12.10.2023 11:21:05</t>
  </si>
  <si>
    <t>12.10.2023 11:21:06</t>
  </si>
  <si>
    <t>12.10.2023 11:21:12</t>
  </si>
  <si>
    <t>12.10.2023 11:21:14</t>
  </si>
  <si>
    <t>12.10.2023 11:21:15</t>
  </si>
  <si>
    <t>12.10.2023 11:21:16</t>
  </si>
  <si>
    <t>12.10.2023 11:21:18</t>
  </si>
  <si>
    <t>12.10.2023 11:21:19</t>
  </si>
  <si>
    <t>12.10.2023 11:21:24</t>
  </si>
  <si>
    <t>12.10.2023 11:21:25</t>
  </si>
  <si>
    <t>12.10.2023 11:21:27</t>
  </si>
  <si>
    <t>12.10.2023 11:21:28</t>
  </si>
  <si>
    <t>12.10.2023 11:21:30</t>
  </si>
  <si>
    <t>12.10.2023 11:21:31</t>
  </si>
  <si>
    <t>12.10.2023 11:21:33</t>
  </si>
  <si>
    <t>12.10.2023 11:21:34</t>
  </si>
  <si>
    <t>12.10.2023 11:21:36</t>
  </si>
  <si>
    <t>12.10.2023 11:21:39</t>
  </si>
  <si>
    <t>12.10.2023 11:21:40</t>
  </si>
  <si>
    <t>12.10.2023 11:21:42</t>
  </si>
  <si>
    <t>12.10.2023 11:21:43</t>
  </si>
  <si>
    <t>12.10.2023 11:22:25</t>
  </si>
  <si>
    <t>12.10.2023 11:22:27</t>
  </si>
  <si>
    <t>12.10.2023 11:22:28</t>
  </si>
  <si>
    <t>12.10.2023 11:22:30</t>
  </si>
  <si>
    <t>12.10.2023 11:22:31</t>
  </si>
  <si>
    <t>12.10.2023 11:23:37</t>
  </si>
  <si>
    <t>12.10.2023 11:23:40</t>
  </si>
  <si>
    <t>12.10.2023 11:23:42</t>
  </si>
  <si>
    <t>12.10.2023 11:23:43</t>
  </si>
  <si>
    <t>12.10.2023 11:23:45</t>
  </si>
  <si>
    <t>12.10.2023 11:23:46</t>
  </si>
  <si>
    <t>12.10.2023 11:23:48</t>
  </si>
  <si>
    <t>12.10.2023 11:23:49</t>
  </si>
  <si>
    <t>12.10.2023 11:23:51</t>
  </si>
  <si>
    <t>12.10.2023 11:23:52</t>
  </si>
  <si>
    <t>12.10.2023 11:23:54</t>
  </si>
  <si>
    <t>12.10.2023 11:23:55</t>
  </si>
  <si>
    <t>12.10.2023 11:23:56</t>
  </si>
  <si>
    <t>12.10.2023 11:23:58</t>
  </si>
  <si>
    <t>12.10.2023 11:23:59</t>
  </si>
  <si>
    <t>12.10.2023 11:24:05</t>
  </si>
  <si>
    <t>12.10.2023 11:24:07</t>
  </si>
  <si>
    <t>12.10.2023 11:24:08</t>
  </si>
  <si>
    <t>12.10.2023 11:24:09</t>
  </si>
  <si>
    <t>12.10.2023 11:24:51</t>
  </si>
  <si>
    <t>12.10.2023 11:25:03</t>
  </si>
  <si>
    <t>12.10.2023 11:25:06</t>
  </si>
  <si>
    <t>12.10.2023 11:25:08</t>
  </si>
  <si>
    <t>12.10.2023 11:25:09</t>
  </si>
  <si>
    <t>12.10.2023 11:25:11</t>
  </si>
  <si>
    <t>12.10.2023 11:25:14</t>
  </si>
  <si>
    <t>12.10.2023 11:25:15</t>
  </si>
  <si>
    <t>12.10.2023 11:25:17</t>
  </si>
  <si>
    <t>12.10.2023 11:25:18</t>
  </si>
  <si>
    <t>12.10.2023 11:25:30</t>
  </si>
  <si>
    <t>12.10.2023 11:25:32</t>
  </si>
  <si>
    <t>12.10.2023 11:25:33</t>
  </si>
  <si>
    <t>12.10.2023 11:25:35</t>
  </si>
  <si>
    <t>12.10.2023 11:25:36</t>
  </si>
  <si>
    <t>12.10.2023 11:25:38</t>
  </si>
  <si>
    <t>12.10.2023 11:25:39</t>
  </si>
  <si>
    <t>12.10.2023 11:25:41</t>
  </si>
  <si>
    <t>12.10.2023 11:25:57</t>
  </si>
  <si>
    <t>12.10.2023 11:26:00</t>
  </si>
  <si>
    <t>12.10.2023 11:26:01</t>
  </si>
  <si>
    <t>12.10.2023 11:26:03</t>
  </si>
  <si>
    <t>12.10.2023 11:26:04</t>
  </si>
  <si>
    <t>12.10.2023 11:26:06</t>
  </si>
  <si>
    <t>12.10.2023 11:26:07</t>
  </si>
  <si>
    <t>12.10.2023 11:26:08</t>
  </si>
  <si>
    <t>12.10.2023 11:26:11</t>
  </si>
  <si>
    <t>12.10.2023 11:26:17</t>
  </si>
  <si>
    <t>12.10.2023 11:26:19</t>
  </si>
  <si>
    <t>12.10.2023 11:26:20</t>
  </si>
  <si>
    <t>12.10.2023 11:26:22</t>
  </si>
  <si>
    <t>12.10.2023 11:26:23</t>
  </si>
  <si>
    <t>12.10.2023 11:26:25</t>
  </si>
  <si>
    <t>12.10.2023 11:27:56</t>
  </si>
  <si>
    <t>12.10.2023 11:27:59</t>
  </si>
  <si>
    <t>12.10.2023 11:28:01</t>
  </si>
  <si>
    <t>12.10.2023 11:28:02</t>
  </si>
  <si>
    <t>12.10.2023 11:28:04</t>
  </si>
  <si>
    <t>12.10.2023 11:28:05</t>
  </si>
  <si>
    <t>12.10.2023 11:28:25</t>
  </si>
  <si>
    <t>12.10.2023 11:28:28</t>
  </si>
  <si>
    <t>12.10.2023 11:28:29</t>
  </si>
  <si>
    <t>12.10.2023 11:28:31</t>
  </si>
  <si>
    <t>12.10.2023 11:28:32</t>
  </si>
  <si>
    <t>12.10.2023 11:28:34</t>
  </si>
  <si>
    <t>12.10.2023 11:28:35</t>
  </si>
  <si>
    <t>12.10.2023 11:28:56</t>
  </si>
  <si>
    <t>12.10.2023 11:28:58</t>
  </si>
  <si>
    <t>12.10.2023 11:28:59</t>
  </si>
  <si>
    <t>12.10.2023 11:29:00</t>
  </si>
  <si>
    <t>12.10.2023 11:29:02</t>
  </si>
  <si>
    <t>12.10.2023 11:29:05</t>
  </si>
  <si>
    <t>12.10.2023 11:29:06</t>
  </si>
  <si>
    <t>12.10.2023 11:29:08</t>
  </si>
  <si>
    <t>12.10.2023 11:29:09</t>
  </si>
  <si>
    <t>12.10.2023 11:29:11</t>
  </si>
  <si>
    <t>12.10.2023 11:29:17</t>
  </si>
  <si>
    <t>12.10.2023 11:29:18</t>
  </si>
  <si>
    <t>12.10.2023 11:29:21</t>
  </si>
  <si>
    <t>12.10.2023 11:29:23</t>
  </si>
  <si>
    <t>12.10.2023 11:29:26</t>
  </si>
  <si>
    <t>12.10.2023 11:29:27</t>
  </si>
  <si>
    <t>12.10.2023 11:29:29</t>
  </si>
  <si>
    <t>12.10.2023 11:29:36</t>
  </si>
  <si>
    <t>12.10.2023 11:29:38</t>
  </si>
  <si>
    <t>12.10.2023 11:29:39</t>
  </si>
  <si>
    <t>12.10.2023 11:29:40</t>
  </si>
  <si>
    <t>12.10.2023 11:29:42</t>
  </si>
  <si>
    <t>12.10.2023 11:29:57</t>
  </si>
  <si>
    <t>12.10.2023 11:31:13</t>
  </si>
  <si>
    <t>12.10.2023 11:31:15</t>
  </si>
  <si>
    <t>12.10.2023 11:31:16</t>
  </si>
  <si>
    <t>12.10.2023 11:31:18</t>
  </si>
  <si>
    <t>12.10.2023 11:31:19</t>
  </si>
  <si>
    <t>12.10.2023 11:31:21</t>
  </si>
  <si>
    <t>12.10.2023 11:31:22</t>
  </si>
  <si>
    <t>12.10.2023 11:31:34</t>
  </si>
  <si>
    <t>12.10.2023 11:31:36</t>
  </si>
  <si>
    <t>12.10.2023 11:31:37</t>
  </si>
  <si>
    <t>12.10.2023 11:31:39</t>
  </si>
  <si>
    <t>12.10.2023 11:31:40</t>
  </si>
  <si>
    <t>12.10.2023 11:31:42</t>
  </si>
  <si>
    <t>12.10.2023 11:32:00</t>
  </si>
  <si>
    <t>12.10.2023 11:32:03</t>
  </si>
  <si>
    <t>12.10.2023 11:32:04</t>
  </si>
  <si>
    <t>12.10.2023 11:32:07</t>
  </si>
  <si>
    <t>12.10.2023 11:32:08</t>
  </si>
  <si>
    <t>12.10.2023 11:32:32</t>
  </si>
  <si>
    <t>12.10.2023 11:32:34</t>
  </si>
  <si>
    <t>12.10.2023 11:32:35</t>
  </si>
  <si>
    <t>12.10.2023 11:32:37</t>
  </si>
  <si>
    <t>12.10.2023 11:32:38</t>
  </si>
  <si>
    <t>12.10.2023 11:32:40</t>
  </si>
  <si>
    <t>12.10.2023 11:32:41</t>
  </si>
  <si>
    <t>12.10.2023 11:32:43</t>
  </si>
  <si>
    <t>12.10.2023 11:32:44</t>
  </si>
  <si>
    <t>12.10.2023 11:33:17</t>
  </si>
  <si>
    <t>12.10.2023 11:33:19</t>
  </si>
  <si>
    <t>12.10.2023 11:33:20</t>
  </si>
  <si>
    <t>12.10.2023 11:33:22</t>
  </si>
  <si>
    <t>12.10.2023 11:33:23</t>
  </si>
  <si>
    <t>12.10.2023 11:33:32</t>
  </si>
  <si>
    <t>12.10.2023 11:34:26</t>
  </si>
  <si>
    <t>12.10.2023 11:34:28</t>
  </si>
  <si>
    <t>12.10.2023 11:34:29</t>
  </si>
  <si>
    <t>12.10.2023 11:34:31</t>
  </si>
  <si>
    <t>12.10.2023 11:34:32</t>
  </si>
  <si>
    <t>12.10.2023 11:34:56</t>
  </si>
  <si>
    <t>12.10.2023 11:34:58</t>
  </si>
  <si>
    <t>12.10.2023 11:34:59</t>
  </si>
  <si>
    <t>12.10.2023 11:35:01</t>
  </si>
  <si>
    <t>12.10.2023 11:35:02</t>
  </si>
  <si>
    <t>12.10.2023 11:35:04</t>
  </si>
  <si>
    <t>12.10.2023 11:35:23</t>
  </si>
  <si>
    <t>12.10.2023 11:35:24</t>
  </si>
  <si>
    <t>12.10.2023 11:35:26</t>
  </si>
  <si>
    <t>12.10.2023 11:35:27</t>
  </si>
  <si>
    <t>12.10.2023 11:35:29</t>
  </si>
  <si>
    <t>12.10.2023 11:35:30</t>
  </si>
  <si>
    <t>12.10.2023 11:35:32</t>
  </si>
  <si>
    <t>12.10.2023 11:35:36</t>
  </si>
  <si>
    <t>12.10.2023 11:35:38</t>
  </si>
  <si>
    <t>12.10.2023 11:37:32</t>
  </si>
  <si>
    <t>12.10.2023 11:38:35</t>
  </si>
  <si>
    <t>12.10.2023 11:38:36</t>
  </si>
  <si>
    <t>12.10.2023 11:38:38</t>
  </si>
  <si>
    <t>12.10.2023 11:38:39</t>
  </si>
  <si>
    <t>12.10.2023 11:38:41</t>
  </si>
  <si>
    <t>12.10.2023 11:38:42</t>
  </si>
  <si>
    <t>12.10.2023 11:38:45</t>
  </si>
  <si>
    <t>12.10.2023 11:38:47</t>
  </si>
  <si>
    <t>12.10.2023 11:38:50</t>
  </si>
  <si>
    <t>12.10.2023 11:39:26</t>
  </si>
  <si>
    <t>12.10.2023 11:39:29</t>
  </si>
  <si>
    <t>12.10.2023 11:39:30</t>
  </si>
  <si>
    <t>12.10.2023 11:39:32</t>
  </si>
  <si>
    <t>12.10.2023 11:39:33</t>
  </si>
  <si>
    <t>12.10.2023 11:39:35</t>
  </si>
  <si>
    <t>12.10.2023 11:39:36</t>
  </si>
  <si>
    <t>12.10.2023 11:40:06</t>
  </si>
  <si>
    <t>12.10.2023 11:40:08</t>
  </si>
  <si>
    <t>12.10.2023 11:40:09</t>
  </si>
  <si>
    <t>12.10.2023 11:40:11</t>
  </si>
  <si>
    <t>12.10.2023 11:40:12</t>
  </si>
  <si>
    <t>12.10.2023 11:40:14</t>
  </si>
  <si>
    <t>12.10.2023 11:40:15</t>
  </si>
  <si>
    <t>12.10.2023 11:40:17</t>
  </si>
  <si>
    <t>12.10.2023 11:40:18</t>
  </si>
  <si>
    <t>12.10.2023 11:40:20</t>
  </si>
  <si>
    <t>12.10.2023 11:40:45</t>
  </si>
  <si>
    <t>12.10.2023 11:40:47</t>
  </si>
  <si>
    <t>12.10.2023 11:40:48</t>
  </si>
  <si>
    <t>12.10.2023 11:40:50</t>
  </si>
  <si>
    <t>12.10.2023 11:40:51</t>
  </si>
  <si>
    <t>12.10.2023 11:40:53</t>
  </si>
  <si>
    <t>12.10.2023 11:40:54</t>
  </si>
  <si>
    <t>12.10.2023 11:41:47</t>
  </si>
  <si>
    <t>12.10.2023 11:41:48</t>
  </si>
  <si>
    <t>12.10.2023 11:41:50</t>
  </si>
  <si>
    <t>12.10.2023 11:41:51</t>
  </si>
  <si>
    <t>12.10.2023 11:41:54</t>
  </si>
  <si>
    <t>12.10.2023 11:42:38</t>
  </si>
  <si>
    <t>12.10.2023 11:42:39</t>
  </si>
  <si>
    <t>12.10.2023 11:42:41</t>
  </si>
  <si>
    <t>12.10.2023 11:42:42</t>
  </si>
  <si>
    <t>12.10.2023 11:42:44</t>
  </si>
  <si>
    <t>12.10.2023 11:42:45</t>
  </si>
  <si>
    <t>12.10.2023 11:43:50</t>
  </si>
  <si>
    <t>12.10.2023 11:43:51</t>
  </si>
  <si>
    <t>12.10.2023 11:43:53</t>
  </si>
  <si>
    <t>12.10.2023 11:43:54</t>
  </si>
  <si>
    <t>12.10.2023 11:43:56</t>
  </si>
  <si>
    <t>12.10.2023 11:43:57</t>
  </si>
  <si>
    <t>12.10.2023 11:43:59</t>
  </si>
  <si>
    <t>12.10.2023 11:44:00</t>
  </si>
  <si>
    <t>12.10.2023 11:44:51</t>
  </si>
  <si>
    <t>12.10.2023 11:44:53</t>
  </si>
  <si>
    <t>12.10.2023 11:44:54</t>
  </si>
  <si>
    <t>12.10.2023 11:44:56</t>
  </si>
  <si>
    <t>12.10.2023 11:44:57</t>
  </si>
  <si>
    <t>12.10.2023 11:44:59</t>
  </si>
  <si>
    <t>12.10.2023 11:45:21</t>
  </si>
  <si>
    <t>12.10.2023 11:45:23</t>
  </si>
  <si>
    <t>12.10.2023 11:45:24</t>
  </si>
  <si>
    <t>12.10.2023 11:45:57</t>
  </si>
  <si>
    <t>12.10.2023 11:45:58</t>
  </si>
  <si>
    <t>12.10.2023 11:46:00</t>
  </si>
  <si>
    <t>12.10.2023 11:46:03</t>
  </si>
  <si>
    <t>12.10.2023 11:46:54</t>
  </si>
  <si>
    <t>12.10.2023 11:46:55</t>
  </si>
  <si>
    <t>12.10.2023 11:46:57</t>
  </si>
  <si>
    <t>12.10.2023 11:46:58</t>
  </si>
  <si>
    <t>12.10.2023 11:47:28</t>
  </si>
  <si>
    <t>12.10.2023 11:47:31</t>
  </si>
  <si>
    <t>12.10.2023 11:47:33</t>
  </si>
  <si>
    <t>12.10.2023 11:47:34</t>
  </si>
  <si>
    <t>12.10.2023 11:47:36</t>
  </si>
  <si>
    <t>12.10.2023 11:47:37</t>
  </si>
  <si>
    <t>12.10.2023 11:47:39</t>
  </si>
  <si>
    <t>12.10.2023 11:47:40</t>
  </si>
  <si>
    <t>12.10.2023 11:47:42</t>
  </si>
  <si>
    <t>12.10.2023 11:47:43</t>
  </si>
  <si>
    <t>12.10.2023 11:48:21</t>
  </si>
  <si>
    <t>12.10.2023 11:48:22</t>
  </si>
  <si>
    <t>12.10.2023 11:48:34</t>
  </si>
  <si>
    <t>12.10.2023 11:49:31</t>
  </si>
  <si>
    <t>12.10.2023 11:49:33</t>
  </si>
  <si>
    <t>12.10.2023 11:49:34</t>
  </si>
  <si>
    <t>12.10.2023 11:49:36</t>
  </si>
  <si>
    <t>12.10.2023 11:49:37</t>
  </si>
  <si>
    <t>12.10.2023 11:50:03</t>
  </si>
  <si>
    <t>12.10.2023 11:50:04</t>
  </si>
  <si>
    <t>12.10.2023 11:50:06</t>
  </si>
  <si>
    <t>12.10.2023 11:50:07</t>
  </si>
  <si>
    <t>12.10.2023 11:50:09</t>
  </si>
  <si>
    <t>12.10.2023 11:50:10</t>
  </si>
  <si>
    <t>12.10.2023 11:50:12</t>
  </si>
  <si>
    <t>12.10.2023 11:50:13</t>
  </si>
  <si>
    <t>12.10.2023 11:50:15</t>
  </si>
  <si>
    <t>12.10.2023 11:50:16</t>
  </si>
  <si>
    <t>12.10.2023 11:50:18</t>
  </si>
  <si>
    <t>12.10.2023 11:50:28</t>
  </si>
  <si>
    <t>12.10.2023 11:50:30</t>
  </si>
  <si>
    <t>12.10.2023 11:50:31</t>
  </si>
  <si>
    <t>12.10.2023 11:50:33</t>
  </si>
  <si>
    <t>12.10.2023 11:50:34</t>
  </si>
  <si>
    <t>12.10.2023 11:50:36</t>
  </si>
  <si>
    <t>12.10.2023 11:50:39</t>
  </si>
  <si>
    <t>12.10.2023 11:50:40</t>
  </si>
  <si>
    <t>12.10.2023 11:50:42</t>
  </si>
  <si>
    <t>12.10.2023 11:51:21</t>
  </si>
  <si>
    <t>12.10.2023 11:51:33</t>
  </si>
  <si>
    <t>12.10.2023 11:51:34</t>
  </si>
  <si>
    <t>12.10.2023 11:51:36</t>
  </si>
  <si>
    <t>12.10.2023 11:51:37</t>
  </si>
  <si>
    <t>12.10.2023 11:51:39</t>
  </si>
  <si>
    <t>12.10.2023 11:51:40</t>
  </si>
  <si>
    <t>12.10.2023 11:51:42</t>
  </si>
  <si>
    <t>12.10.2023 11:51:43</t>
  </si>
  <si>
    <t>12.10.2023 11:52:48</t>
  </si>
  <si>
    <t>12.10.2023 11:52:49</t>
  </si>
  <si>
    <t>12.10.2023 11:52:51</t>
  </si>
  <si>
    <t>12.10.2023 11:52:52</t>
  </si>
  <si>
    <t>12.10.2023 11:52:54</t>
  </si>
  <si>
    <t>12.10.2023 11:52:57</t>
  </si>
  <si>
    <t>12.10.2023 11:53:09</t>
  </si>
  <si>
    <t>12.10.2023 11:53:10</t>
  </si>
  <si>
    <t>12.10.2023 11:53:15</t>
  </si>
  <si>
    <t>12.10.2023 11:53:16</t>
  </si>
  <si>
    <t>12.10.2023 11:53:18</t>
  </si>
  <si>
    <t>12.10.2023 11:55:49</t>
  </si>
  <si>
    <t>12.10.2023 11:55:51</t>
  </si>
  <si>
    <t>12.10.2023 11:55:52</t>
  </si>
  <si>
    <t>12.10.2023 11:55:54</t>
  </si>
  <si>
    <t>12.10.2023 11:56:45</t>
  </si>
  <si>
    <t>12.10.2023 11:56:46</t>
  </si>
  <si>
    <t>12.10.2023 11:56:48</t>
  </si>
  <si>
    <t>12.10.2023 11:56:49</t>
  </si>
  <si>
    <t>12.10.2023 11:56:51</t>
  </si>
  <si>
    <t>12.10.2023 11:57:57</t>
  </si>
  <si>
    <t>12.10.2023 11:57:58</t>
  </si>
  <si>
    <t>12.10.2023 11:58:00</t>
  </si>
  <si>
    <t>12.10.2023 11:58:01</t>
  </si>
  <si>
    <t>12.10.2023 11:58:04</t>
  </si>
  <si>
    <t>12.10.2023 11:58:07</t>
  </si>
  <si>
    <t>12.10.2023 11:58:09</t>
  </si>
  <si>
    <t>12.10.2023 11:58:10</t>
  </si>
  <si>
    <t>12.10.2023 11:58:12</t>
  </si>
  <si>
    <t>12.10.2023 11:58:15</t>
  </si>
  <si>
    <t>12.10.2023 11:58:16</t>
  </si>
  <si>
    <t>12.10.2023 11:58:18</t>
  </si>
  <si>
    <t>12.10.2023 11:58:21</t>
  </si>
  <si>
    <t>12.10.2023 11:58:22</t>
  </si>
  <si>
    <t>12.10.2023 11:58:24</t>
  </si>
  <si>
    <t>12.10.2023 11:58:25</t>
  </si>
  <si>
    <t>12.10.2023 11:58:48</t>
  </si>
  <si>
    <t>12.10.2023 11:58:51</t>
  </si>
  <si>
    <t>12.10.2023 11:58:52</t>
  </si>
  <si>
    <t>12.10.2023 11:58:54</t>
  </si>
  <si>
    <t>12.10.2023 11:58:55</t>
  </si>
  <si>
    <t>12.10.2023 11:58:57</t>
  </si>
  <si>
    <t>12.10.2023 11:59:13</t>
  </si>
  <si>
    <t>12.10.2023 11:59:15</t>
  </si>
  <si>
    <t>12.10.2023 11:59:16</t>
  </si>
  <si>
    <t>12.10.2023 11:59:18</t>
  </si>
  <si>
    <t>12.10.2023 11:59:19</t>
  </si>
  <si>
    <t>12.10.2023 11:59:21</t>
  </si>
  <si>
    <t>12.10.2023 11:59:24</t>
  </si>
  <si>
    <t>12.10.2023 11:59:37</t>
  </si>
  <si>
    <t>12.10.2023 11:59:40</t>
  </si>
  <si>
    <t>12.10.2023 11:59:42</t>
  </si>
  <si>
    <t>12.10.2023 11:59:43</t>
  </si>
  <si>
    <t>12.10.2023 11:59:45</t>
  </si>
  <si>
    <t>12.10.2023 11:59:46</t>
  </si>
  <si>
    <t>12.10.2023 11:59:48</t>
  </si>
  <si>
    <t>12.10.2023 11:59:49</t>
  </si>
  <si>
    <t>12.10.2023 12:00:34</t>
  </si>
  <si>
    <t>12.10.2023 12:00:37</t>
  </si>
  <si>
    <t>12.10.2023 12:00:38</t>
  </si>
  <si>
    <t>12.10.2023 12:00:40</t>
  </si>
  <si>
    <t>12.10.2023 12:00:41</t>
  </si>
  <si>
    <t>12.10.2023 12:00:43</t>
  </si>
  <si>
    <t>12.10.2023 12:02:08</t>
  </si>
  <si>
    <t>12.10.2023 12:02:10</t>
  </si>
  <si>
    <t>12.10.2023 12:02:11</t>
  </si>
  <si>
    <t>12.10.2023 12:02:13</t>
  </si>
  <si>
    <t>12.10.2023 12:02:14</t>
  </si>
  <si>
    <t>12.10.2023 12:02:41</t>
  </si>
  <si>
    <t>12.10.2023 12:03:05</t>
  </si>
  <si>
    <t>12.10.2023 12:03:07</t>
  </si>
  <si>
    <t>12.10.2023 12:03:08</t>
  </si>
  <si>
    <t>12.10.2023 12:04:40</t>
  </si>
  <si>
    <t>12.10.2023 12:05:10</t>
  </si>
  <si>
    <t>12.10.2023 12:05:11</t>
  </si>
  <si>
    <t>12.10.2023 12:05:13</t>
  </si>
  <si>
    <t>12.10.2023 12:05:14</t>
  </si>
  <si>
    <t>12.10.2023 12:05:16</t>
  </si>
  <si>
    <t>12.10.2023 12:06:16</t>
  </si>
  <si>
    <t>12.10.2023 12:06:17</t>
  </si>
  <si>
    <t>12.10.2023 12:06:19</t>
  </si>
  <si>
    <t>12.10.2023 12:06:20</t>
  </si>
  <si>
    <t>12.10.2023 12:06:23</t>
  </si>
  <si>
    <t>12.10.2023 12:06:25</t>
  </si>
  <si>
    <t>12.10.2023 12:06:26</t>
  </si>
  <si>
    <t>12.10.2023 12:06:28</t>
  </si>
  <si>
    <t>12.10.2023 12:08:08</t>
  </si>
  <si>
    <t>12.10.2023 12:08:09</t>
  </si>
  <si>
    <t>12.10.2023 12:08:11</t>
  </si>
  <si>
    <t>12.10.2023 12:08:12</t>
  </si>
  <si>
    <t>12.10.2023 12:08:14</t>
  </si>
  <si>
    <t>12.10.2023 12:08:15</t>
  </si>
  <si>
    <t>12.10.2023 12:08:17</t>
  </si>
  <si>
    <t>12.10.2023 12:08:18</t>
  </si>
  <si>
    <t>12.10.2023 12:08:20</t>
  </si>
  <si>
    <t>12.10.2023 12:08:36</t>
  </si>
  <si>
    <t>12.10.2023 12:08:38</t>
  </si>
  <si>
    <t>12.10.2023 12:08:39</t>
  </si>
  <si>
    <t>12.10.2023 12:08:41</t>
  </si>
  <si>
    <t>12.10.2023 12:08:42</t>
  </si>
  <si>
    <t>12.10.2023 12:08:44</t>
  </si>
  <si>
    <t>12.10.2023 12:09:03</t>
  </si>
  <si>
    <t>12.10.2023 12:09:05</t>
  </si>
  <si>
    <t>12.10.2023 12:09:06</t>
  </si>
  <si>
    <t>12.10.2023 12:09:08</t>
  </si>
  <si>
    <t>12.10.2023 12:09:09</t>
  </si>
  <si>
    <t>12.10.2023 12:09:11</t>
  </si>
  <si>
    <t>12.10.2023 12:09:12</t>
  </si>
  <si>
    <t>12.10.2023 12:09:14</t>
  </si>
  <si>
    <t>12.10.2023 12:09:15</t>
  </si>
  <si>
    <t>12.10.2023 12:10:47</t>
  </si>
  <si>
    <t>12.10.2023 12:10:48</t>
  </si>
  <si>
    <t>12.10.2023 12:10:50</t>
  </si>
  <si>
    <t>12.10.2023 12:10:51</t>
  </si>
  <si>
    <t>12.10.2023 12:10:53</t>
  </si>
  <si>
    <t>12.10.2023 12:10:54</t>
  </si>
  <si>
    <t>12.10.2023 12:10:56</t>
  </si>
  <si>
    <t>12.10.2023 12:10:57</t>
  </si>
  <si>
    <t>12.10.2023 12:11:00</t>
  </si>
  <si>
    <t>12.10.2023 12:11:47</t>
  </si>
  <si>
    <t>12.10.2023 12:11:48</t>
  </si>
  <si>
    <t>12.10.2023 12:11:50</t>
  </si>
  <si>
    <t>12.10.2023 12:11:51</t>
  </si>
  <si>
    <t>12.10.2023 12:11:53</t>
  </si>
  <si>
    <t>12.10.2023 12:11:54</t>
  </si>
  <si>
    <t>12.10.2023 12:12:02</t>
  </si>
  <si>
    <t>12.10.2023 12:12:06</t>
  </si>
  <si>
    <t>12.10.2023 12:12:08</t>
  </si>
  <si>
    <t>12.10.2023 12:12:09</t>
  </si>
  <si>
    <t>12.10.2023 12:12:11</t>
  </si>
  <si>
    <t>12.10.2023 12:12:12</t>
  </si>
  <si>
    <t>12.10.2023 12:12:14</t>
  </si>
  <si>
    <t>12.10.2023 12:12:15</t>
  </si>
  <si>
    <t>12.10.2023 12:12:17</t>
  </si>
  <si>
    <t>12.10.2023 12:12:18</t>
  </si>
  <si>
    <t>12.10.2023 12:12:54</t>
  </si>
  <si>
    <t>12.10.2023 12:12:56</t>
  </si>
  <si>
    <t>12.10.2023 12:12:57</t>
  </si>
  <si>
    <t>12.10.2023 12:12:59</t>
  </si>
  <si>
    <t>12.10.2023 12:14:23</t>
  </si>
  <si>
    <t>12.10.2023 12:14:24</t>
  </si>
  <si>
    <t>12.10.2023 12:14:26</t>
  </si>
  <si>
    <t>12.10.2023 12:14:27</t>
  </si>
  <si>
    <t>12.10.2023 12:14:29</t>
  </si>
  <si>
    <t>12.10.2023 12:14:51</t>
  </si>
  <si>
    <t>12.10.2023 12:14:53</t>
  </si>
  <si>
    <t>12.10.2023 12:14:54</t>
  </si>
  <si>
    <t>12.10.2023 12:14:56</t>
  </si>
  <si>
    <t>12.10.2023 12:14:57</t>
  </si>
  <si>
    <t>12.10.2023 12:15:53</t>
  </si>
  <si>
    <t>12.10.2023 12:15:54</t>
  </si>
  <si>
    <t>12.10.2023 12:15:55</t>
  </si>
  <si>
    <t>12.10.2023 12:15:57</t>
  </si>
  <si>
    <t>12.10.2023 12:15:58</t>
  </si>
  <si>
    <t>12.10.2023 12:16:00</t>
  </si>
  <si>
    <t>12.10.2023 12:16:03</t>
  </si>
  <si>
    <t>12.10.2023 12:17:58</t>
  </si>
  <si>
    <t>12.10.2023 12:18:00</t>
  </si>
  <si>
    <t>12.10.2023 12:18:01</t>
  </si>
  <si>
    <t>12.10.2023 12:18:03</t>
  </si>
  <si>
    <t>12.10.2023 12:18:04</t>
  </si>
  <si>
    <t>12.10.2023 12:18:06</t>
  </si>
  <si>
    <t>12.10.2023 12:19:28</t>
  </si>
  <si>
    <t>12.10.2023 12:19:30</t>
  </si>
  <si>
    <t>12.10.2023 12:19:31</t>
  </si>
  <si>
    <t>12.10.2023 12:19:33</t>
  </si>
  <si>
    <t>12.10.2023 12:19:34</t>
  </si>
  <si>
    <t>12.10.2023 12:20:12</t>
  </si>
  <si>
    <t>12.10.2023 12:20:13</t>
  </si>
  <si>
    <t>12.10.2023 12:20:15</t>
  </si>
  <si>
    <t>12.10.2023 12:20:16</t>
  </si>
  <si>
    <t>12.10.2023 12:20:18</t>
  </si>
  <si>
    <t>12.10.2023 12:20:36</t>
  </si>
  <si>
    <t>12.10.2023 12:20:37</t>
  </si>
  <si>
    <t>12.10.2023 12:20:39</t>
  </si>
  <si>
    <t>12.10.2023 12:20:40</t>
  </si>
  <si>
    <t>12.10.2023 12:20:42</t>
  </si>
  <si>
    <t>12.10.2023 12:20:43</t>
  </si>
  <si>
    <t>12.10.2023 12:20:45</t>
  </si>
  <si>
    <t>12.10.2023 12:21:58</t>
  </si>
  <si>
    <t>12.10.2023 12:22:00</t>
  </si>
  <si>
    <t>12.10.2023 12:22:01</t>
  </si>
  <si>
    <t>12.10.2023 12:22:03</t>
  </si>
  <si>
    <t>12.10.2023 12:22:04</t>
  </si>
  <si>
    <t>12.10.2023 12:22:18</t>
  </si>
  <si>
    <t>12.10.2023 12:22:19</t>
  </si>
  <si>
    <t>12.10.2023 12:22:21</t>
  </si>
  <si>
    <t>12.10.2023 12:22:22</t>
  </si>
  <si>
    <t>12.10.2023 12:22:24</t>
  </si>
  <si>
    <t>12.10.2023 12:22:25</t>
  </si>
  <si>
    <t>12.10.2023 12:22:46</t>
  </si>
  <si>
    <t>12.10.2023 12:22:48</t>
  </si>
  <si>
    <t>12.10.2023 12:22:49</t>
  </si>
  <si>
    <t>12.10.2023 12:22:51</t>
  </si>
  <si>
    <t>12.10.2023 12:22:52</t>
  </si>
  <si>
    <t>12.10.2023 12:22:54</t>
  </si>
  <si>
    <t>12.10.2023 12:22:57</t>
  </si>
  <si>
    <t>12.10.2023 12:22:58</t>
  </si>
  <si>
    <t>12.10.2023 12:23:00</t>
  </si>
  <si>
    <t>12.10.2023 12:23:37</t>
  </si>
  <si>
    <t>12.10.2023 12:23:40</t>
  </si>
  <si>
    <t>12.10.2023 12:23:42</t>
  </si>
  <si>
    <t>12.10.2023 12:23:43</t>
  </si>
  <si>
    <t>12.10.2023 12:23:45</t>
  </si>
  <si>
    <t>12.10.2023 12:23:46</t>
  </si>
  <si>
    <t>12.10.2023 12:23:48</t>
  </si>
  <si>
    <t>12.10.2023 12:23:49</t>
  </si>
  <si>
    <t>12.10.2023 12:24:12</t>
  </si>
  <si>
    <t>12.10.2023 12:24:13</t>
  </si>
  <si>
    <t>12.10.2023 12:24:15</t>
  </si>
  <si>
    <t>12.10.2023 12:24:16</t>
  </si>
  <si>
    <t>12.10.2023 12:24:18</t>
  </si>
  <si>
    <t>12.10.2023 12:24:31</t>
  </si>
  <si>
    <t>12.10.2023 12:24:33</t>
  </si>
  <si>
    <t>12.10.2023 12:24:34</t>
  </si>
  <si>
    <t>12.10.2023 12:24:36</t>
  </si>
  <si>
    <t>12.10.2023 12:24:37</t>
  </si>
  <si>
    <t>12.10.2023 12:24:39</t>
  </si>
  <si>
    <t>12.10.2023 12:24:48</t>
  </si>
  <si>
    <t>12.10.2023 12:24:49</t>
  </si>
  <si>
    <t>12.10.2023 12:24:51</t>
  </si>
  <si>
    <t>12.10.2023 12:25:16</t>
  </si>
  <si>
    <t>12.10.2023 12:25:18</t>
  </si>
  <si>
    <t>12.10.2023 12:25:19</t>
  </si>
  <si>
    <t>12.10.2023 12:25:21</t>
  </si>
  <si>
    <t>12.10.2023 12:25:22</t>
  </si>
  <si>
    <t>12.10.2023 12:25:24</t>
  </si>
  <si>
    <t>12.10.2023 12:25:25</t>
  </si>
  <si>
    <t>12.10.2023 12:25:27</t>
  </si>
  <si>
    <t>12.10.2023 12:26:01</t>
  </si>
  <si>
    <t>12.10.2023 12:26:03</t>
  </si>
  <si>
    <t>12.10.2023 12:26:04</t>
  </si>
  <si>
    <t>12.10.2023 12:26:06</t>
  </si>
  <si>
    <t>12.10.2023 12:26:07</t>
  </si>
  <si>
    <t>12.10.2023 12:26:09</t>
  </si>
  <si>
    <t>12.10.2023 12:26:10</t>
  </si>
  <si>
    <t>12.10.2023 12:26:12</t>
  </si>
  <si>
    <t>12.10.2023 12:26:27</t>
  </si>
  <si>
    <t>12.10.2023 12:26:30</t>
  </si>
  <si>
    <t>12.10.2023 12:26:31</t>
  </si>
  <si>
    <t>12.10.2023 12:26:33</t>
  </si>
  <si>
    <t>12.10.2023 12:26:34</t>
  </si>
  <si>
    <t>12.10.2023 12:26:36</t>
  </si>
  <si>
    <t>12.10.2023 12:26:37</t>
  </si>
  <si>
    <t>12.10.2023 12:26:39</t>
  </si>
  <si>
    <t>12.10.2023 12:26:54</t>
  </si>
  <si>
    <t>12.10.2023 12:26:55</t>
  </si>
  <si>
    <t>12.10.2023 12:26:57</t>
  </si>
  <si>
    <t>12.10.2023 12:26:58</t>
  </si>
  <si>
    <t>12.10.2023 12:27:03</t>
  </si>
  <si>
    <t>12.10.2023 12:27:07</t>
  </si>
  <si>
    <t>12.10.2023 12:27:09</t>
  </si>
  <si>
    <t>12.10.2023 12:27:10</t>
  </si>
  <si>
    <t>12.10.2023 12:27:13</t>
  </si>
  <si>
    <t>12.10.2023 12:27:15</t>
  </si>
  <si>
    <t>12.10.2023 12:27:39</t>
  </si>
  <si>
    <t>12.10.2023 12:27:40</t>
  </si>
  <si>
    <t>12.10.2023 12:27:42</t>
  </si>
  <si>
    <t>12.10.2023 12:27:43</t>
  </si>
  <si>
    <t>12.10.2023 12:27:45</t>
  </si>
  <si>
    <t>12.10.2023 12:27:46</t>
  </si>
  <si>
    <t>12.10.2023 12:27:48</t>
  </si>
  <si>
    <t>12.10.2023 12:27:51</t>
  </si>
  <si>
    <t>12.10.2023 12:28:43</t>
  </si>
  <si>
    <t>12.10.2023 12:28:57</t>
  </si>
  <si>
    <t>12.10.2023 12:28:58</t>
  </si>
  <si>
    <t>12.10.2023 12:29:00</t>
  </si>
  <si>
    <t>12.10.2023 12:29:01</t>
  </si>
  <si>
    <t>12.10.2023 12:29:03</t>
  </si>
  <si>
    <t>12.10.2023 12:29:04</t>
  </si>
  <si>
    <t>12.10.2023 12:29:06</t>
  </si>
  <si>
    <t>12.10.2023 12:29:07</t>
  </si>
  <si>
    <t>12.10.2023 12:31:28</t>
  </si>
  <si>
    <t>12.10.2023 12:31:31</t>
  </si>
  <si>
    <t>12.10.2023 12:31:33</t>
  </si>
  <si>
    <t>12.10.2023 12:31:34</t>
  </si>
  <si>
    <t>12.10.2023 12:31:36</t>
  </si>
  <si>
    <t>12.10.2023 12:31:37</t>
  </si>
  <si>
    <t>12.10.2023 12:34:10</t>
  </si>
  <si>
    <t>12.10.2023 12:34:12</t>
  </si>
  <si>
    <t>12.10.2023 12:34:13</t>
  </si>
  <si>
    <t>12.10.2023 12:34:15</t>
  </si>
  <si>
    <t>12.10.2023 12:34:16</t>
  </si>
  <si>
    <t>12.10.2023 12:34:46</t>
  </si>
  <si>
    <t>12.10.2023 12:34:48</t>
  </si>
  <si>
    <t>12.10.2023 12:34:49</t>
  </si>
  <si>
    <t>12.10.2023 12:34:51</t>
  </si>
  <si>
    <t>12.10.2023 12:34:52</t>
  </si>
  <si>
    <t>12.10.2023 12:35:18</t>
  </si>
  <si>
    <t>12.10.2023 12:35:19</t>
  </si>
  <si>
    <t>12.10.2023 12:35:21</t>
  </si>
  <si>
    <t>12.10.2023 12:35:22</t>
  </si>
  <si>
    <t>12.10.2023 12:35:24</t>
  </si>
  <si>
    <t>12.10.2023 12:35:30</t>
  </si>
  <si>
    <t>12.10.2023 12:35:31</t>
  </si>
  <si>
    <t>12.10.2023 12:35:33</t>
  </si>
  <si>
    <t>12.10.2023 12:35:34</t>
  </si>
  <si>
    <t>12.10.2023 12:35:36</t>
  </si>
  <si>
    <t>12.10.2023 12:35:37</t>
  </si>
  <si>
    <t>12.10.2023 12:35:48</t>
  </si>
  <si>
    <t>12.10.2023 12:35:49</t>
  </si>
  <si>
    <t>12.10.2023 12:35:51</t>
  </si>
  <si>
    <t>12.10.2023 12:35:52</t>
  </si>
  <si>
    <t>12.10.2023 12:35:54</t>
  </si>
  <si>
    <t>12.10.2023 12:35:55</t>
  </si>
  <si>
    <t>12.10.2023 12:35:57</t>
  </si>
  <si>
    <t>12.10.2023 12:37:10</t>
  </si>
  <si>
    <t>12.10.2023 12:37:13</t>
  </si>
  <si>
    <t>12.10.2023 12:37:15</t>
  </si>
  <si>
    <t>12.10.2023 12:37:16</t>
  </si>
  <si>
    <t>12.10.2023 12:37:18</t>
  </si>
  <si>
    <t>12.10.2023 12:37:19</t>
  </si>
  <si>
    <t>12.10.2023 12:37:21</t>
  </si>
  <si>
    <t>12.10.2023 12:37:22</t>
  </si>
  <si>
    <t>12.10.2023 12:37:24</t>
  </si>
  <si>
    <t>12.10.2023 12:37:27</t>
  </si>
  <si>
    <t>12.10.2023 12:37:28</t>
  </si>
  <si>
    <t>12.10.2023 12:37:30</t>
  </si>
  <si>
    <t>12.10.2023 12:37:31</t>
  </si>
  <si>
    <t>12.10.2023 12:37:33</t>
  </si>
  <si>
    <t>12.10.2023 12:37:34</t>
  </si>
  <si>
    <t>12.10.2023 12:37:36</t>
  </si>
  <si>
    <t>12.10.2023 12:37:37</t>
  </si>
  <si>
    <t>12.10.2023 12:37:39</t>
  </si>
  <si>
    <t>12.10.2023 12:37:40</t>
  </si>
  <si>
    <t>12.10.2023 12:37:46</t>
  </si>
  <si>
    <t>12.10.2023 12:37:47</t>
  </si>
  <si>
    <t>12.10.2023 12:37:49</t>
  </si>
  <si>
    <t>12.10.2023 12:37:50</t>
  </si>
  <si>
    <t>12.10.2023 12:37:52</t>
  </si>
  <si>
    <t>12.10.2023 12:37:53</t>
  </si>
  <si>
    <t>12.10.2023 12:38:05</t>
  </si>
  <si>
    <t>12.10.2023 12:38:07</t>
  </si>
  <si>
    <t>12.10.2023 12:38:08</t>
  </si>
  <si>
    <t>12.10.2023 12:38:10</t>
  </si>
  <si>
    <t>12.10.2023 12:38:11</t>
  </si>
  <si>
    <t>12.10.2023 12:38:37</t>
  </si>
  <si>
    <t>12.10.2023 12:38:38</t>
  </si>
  <si>
    <t>12.10.2023 12:38:40</t>
  </si>
  <si>
    <t>12.10.2023 12:38:41</t>
  </si>
  <si>
    <t>12.10.2023 12:38:43</t>
  </si>
  <si>
    <t>12.10.2023 12:38:56</t>
  </si>
  <si>
    <t>12.10.2023 12:38:58</t>
  </si>
  <si>
    <t>12.10.2023 12:38:59</t>
  </si>
  <si>
    <t>12.10.2023 12:39:01</t>
  </si>
  <si>
    <t>12.10.2023 12:39:02</t>
  </si>
  <si>
    <t>12.10.2023 12:39:11</t>
  </si>
  <si>
    <t>12.10.2023 12:39:14</t>
  </si>
  <si>
    <t>12.10.2023 12:39:16</t>
  </si>
  <si>
    <t>12.10.2023 12:39:17</t>
  </si>
  <si>
    <t>12.10.2023 12:39:19</t>
  </si>
  <si>
    <t>12.10.2023 12:39:21</t>
  </si>
  <si>
    <t>12.10.2023 12:39:32</t>
  </si>
  <si>
    <t>12.10.2023 12:39:34</t>
  </si>
  <si>
    <t>12.10.2023 12:39:35</t>
  </si>
  <si>
    <t>12.10.2023 12:39:40</t>
  </si>
  <si>
    <t>12.10.2023 12:39:43</t>
  </si>
  <si>
    <t>12.10.2023 12:40:38</t>
  </si>
  <si>
    <t>12.10.2023 12:40:43</t>
  </si>
  <si>
    <t>12.10.2023 12:41:11</t>
  </si>
  <si>
    <t>12.10.2023 12:41:13</t>
  </si>
  <si>
    <t>12.10.2023 12:41:14</t>
  </si>
  <si>
    <t>12.10.2023 12:41:16</t>
  </si>
  <si>
    <t>12.10.2023 12:41:17</t>
  </si>
  <si>
    <t>12.10.2023 12:41:20</t>
  </si>
  <si>
    <t>12.10.2023 12:41:22</t>
  </si>
  <si>
    <t>12.10.2023 12:41:23</t>
  </si>
  <si>
    <t>12.10.2023 12:41:25</t>
  </si>
  <si>
    <t>12.10.2023 12:42:08</t>
  </si>
  <si>
    <t>12.10.2023 12:42:10</t>
  </si>
  <si>
    <t>12.10.2023 12:42:11</t>
  </si>
  <si>
    <t>12.10.2023 12:42:13</t>
  </si>
  <si>
    <t>12.10.2023 12:42:14</t>
  </si>
  <si>
    <t>12.10.2023 12:42:16</t>
  </si>
  <si>
    <t>12.10.2023 12:42:28</t>
  </si>
  <si>
    <t>12.10.2023 12:42:29</t>
  </si>
  <si>
    <t>12.10.2023 12:42:31</t>
  </si>
  <si>
    <t>12.10.2023 12:42:32</t>
  </si>
  <si>
    <t>12.10.2023 12:43:37</t>
  </si>
  <si>
    <t>12.10.2023 12:43:38</t>
  </si>
  <si>
    <t>12.10.2023 12:43:40</t>
  </si>
  <si>
    <t>12.10.2023 12:43:41</t>
  </si>
  <si>
    <t>12.10.2023 12:43:43</t>
  </si>
  <si>
    <t>12.10.2023 12:43:44</t>
  </si>
  <si>
    <t>12.10.2023 12:43:46</t>
  </si>
  <si>
    <t>12.10.2023 12:43:47</t>
  </si>
  <si>
    <t>12.10.2023 12:43:49</t>
  </si>
  <si>
    <t>12.10.2023 12:43:50</t>
  </si>
  <si>
    <t>12.10.2023 12:43:52</t>
  </si>
  <si>
    <t>12.10.2023 12:43:53</t>
  </si>
  <si>
    <t>12.10.2023 12:44:44</t>
  </si>
  <si>
    <t>12.10.2023 12:44:46</t>
  </si>
  <si>
    <t>12.10.2023 12:44:47</t>
  </si>
  <si>
    <t>12.10.2023 12:46:10</t>
  </si>
  <si>
    <t>12.10.2023 12:46:11</t>
  </si>
  <si>
    <t>12.10.2023 12:46:13</t>
  </si>
  <si>
    <t>12.10.2023 12:46:28</t>
  </si>
  <si>
    <t>12.10.2023 12:47:23</t>
  </si>
  <si>
    <t>12.10.2023 12:47:25</t>
  </si>
  <si>
    <t>12.10.2023 12:47:26</t>
  </si>
  <si>
    <t>12.10.2023 12:47:28</t>
  </si>
  <si>
    <t>12.10.2023 12:47:29</t>
  </si>
  <si>
    <t>12.10.2023 12:47:31</t>
  </si>
  <si>
    <t>12.10.2023 12:47:34</t>
  </si>
  <si>
    <t>12.10.2023 12:47:35</t>
  </si>
  <si>
    <t>12.10.2023 12:47:37</t>
  </si>
  <si>
    <t>12.10.2023 12:47:38</t>
  </si>
  <si>
    <t>12.10.2023 12:47:40</t>
  </si>
  <si>
    <t>12.10.2023 12:47:41</t>
  </si>
  <si>
    <t>12.10.2023 12:47:43</t>
  </si>
  <si>
    <t>12.10.2023 12:47:54</t>
  </si>
  <si>
    <t>12.10.2023 12:47:56</t>
  </si>
  <si>
    <t>12.10.2023 12:47:57</t>
  </si>
  <si>
    <t>12.10.2023 12:47:59</t>
  </si>
  <si>
    <t>12.10.2023 12:48:00</t>
  </si>
  <si>
    <t>12.10.2023 12:48:02</t>
  </si>
  <si>
    <t>12.10.2023 12:48:03</t>
  </si>
  <si>
    <t>12.10.2023 12:48:05</t>
  </si>
  <si>
    <t>12.10.2023 12:48:08</t>
  </si>
  <si>
    <t>12.10.2023 12:49:12</t>
  </si>
  <si>
    <t>12.10.2023 12:49:14</t>
  </si>
  <si>
    <t>12.10.2023 12:49:15</t>
  </si>
  <si>
    <t>12.10.2023 12:49:17</t>
  </si>
  <si>
    <t>12.10.2023 12:49:18</t>
  </si>
  <si>
    <t>12.10.2023 12:49:20</t>
  </si>
  <si>
    <t>12.10.2023 12:49:21</t>
  </si>
  <si>
    <t>12.10.2023 12:50:29</t>
  </si>
  <si>
    <t>12.10.2023 12:50:30</t>
  </si>
  <si>
    <t>12.10.2023 12:50:32</t>
  </si>
  <si>
    <t>12.10.2023 12:50:33</t>
  </si>
  <si>
    <t>12.10.2023 12:50:35</t>
  </si>
  <si>
    <t>12.10.2023 12:50:36</t>
  </si>
  <si>
    <t>12.10.2023 12:51:03</t>
  </si>
  <si>
    <t>12.10.2023 12:51:05</t>
  </si>
  <si>
    <t>12.10.2023 12:51:06</t>
  </si>
  <si>
    <t>12.10.2023 12:51:08</t>
  </si>
  <si>
    <t>12.10.2023 12:51:09</t>
  </si>
  <si>
    <t>12.10.2023 12:51:11</t>
  </si>
  <si>
    <t>12.10.2023 12:52:15</t>
  </si>
  <si>
    <t>12.10.2023 12:52:17</t>
  </si>
  <si>
    <t>12.10.2023 12:52:18</t>
  </si>
  <si>
    <t>12.10.2023 12:52:20</t>
  </si>
  <si>
    <t>12.10.2023 12:52:21</t>
  </si>
  <si>
    <t>12.10.2023 12:52:23</t>
  </si>
  <si>
    <t>12.10.2023 12:52:24</t>
  </si>
  <si>
    <t>12.10.2023 12:52:26</t>
  </si>
  <si>
    <t>12.10.2023 12:53:33</t>
  </si>
  <si>
    <t>12.10.2023 12:53:50</t>
  </si>
  <si>
    <t>12.10.2023 12:53:51</t>
  </si>
  <si>
    <t>12.10.2023 12:53:53</t>
  </si>
  <si>
    <t>12.10.2023 12:53:54</t>
  </si>
  <si>
    <t>12.10.2023 12:53:56</t>
  </si>
  <si>
    <t>12.10.2023 12:53:57</t>
  </si>
  <si>
    <t>12.10.2023 12:53:59</t>
  </si>
  <si>
    <t>12.10.2023 12:54:18</t>
  </si>
  <si>
    <t>12.10.2023 12:54:20</t>
  </si>
  <si>
    <t>12.10.2023 12:54:21</t>
  </si>
  <si>
    <t>12.10.2023 12:54:23</t>
  </si>
  <si>
    <t>12.10.2023 12:54:24</t>
  </si>
  <si>
    <t>12.10.2023 12:54:26</t>
  </si>
  <si>
    <t>12.10.2023 12:54:27</t>
  </si>
  <si>
    <t>12.10.2023 12:54:29</t>
  </si>
  <si>
    <t>12.10.2023 12:55:17</t>
  </si>
  <si>
    <t>12.10.2023 12:55:20</t>
  </si>
  <si>
    <t>12.10.2023 12:55:21</t>
  </si>
  <si>
    <t>12.10.2023 12:55:23</t>
  </si>
  <si>
    <t>12.10.2023 12:55:24</t>
  </si>
  <si>
    <t>12.10.2023 12:56:44</t>
  </si>
  <si>
    <t>12.10.2023 12:56:45</t>
  </si>
  <si>
    <t>12.10.2023 12:56:47</t>
  </si>
  <si>
    <t>12.10.2023 12:56:48</t>
  </si>
  <si>
    <t>12.10.2023 12:56:50</t>
  </si>
  <si>
    <t>12.10.2023 12:56:51</t>
  </si>
  <si>
    <t>12.10.2023 12:57:02</t>
  </si>
  <si>
    <t>12.10.2023 12:57:03</t>
  </si>
  <si>
    <t>12.10.2023 12:57:05</t>
  </si>
  <si>
    <t>12.10.2023 12:57:06</t>
  </si>
  <si>
    <t>12.10.2023 12:57:08</t>
  </si>
  <si>
    <t>12.10.2023 12:57:09</t>
  </si>
  <si>
    <t>12.10.2023 12:57:11</t>
  </si>
  <si>
    <t>12.10.2023 12:57:12</t>
  </si>
  <si>
    <t>12.10.2023 12:57:14</t>
  </si>
  <si>
    <t>12.10.2023 12:57:15</t>
  </si>
  <si>
    <t>12.10.2023 12:57:18</t>
  </si>
  <si>
    <t>12.10.2023 12:57:20</t>
  </si>
  <si>
    <t>12.10.2023 12:57:21</t>
  </si>
  <si>
    <t>12.10.2023 12:57:23</t>
  </si>
  <si>
    <t>12.10.2023 12:57:29</t>
  </si>
  <si>
    <t>12.10.2023 12:57:32</t>
  </si>
  <si>
    <t>12.10.2023 12:57:33</t>
  </si>
  <si>
    <t>12.10.2023 12:57:35</t>
  </si>
  <si>
    <t>12.10.2023 12:57:36</t>
  </si>
  <si>
    <t>12.10.2023 12:57:38</t>
  </si>
  <si>
    <t>12.10.2023 12:57:39</t>
  </si>
  <si>
    <t>12.10.2023 12:58:23</t>
  </si>
  <si>
    <t>12.10.2023 12:58:24</t>
  </si>
  <si>
    <t>12.10.2023 12:58:26</t>
  </si>
  <si>
    <t>12.10.2023 12:58:27</t>
  </si>
  <si>
    <t>12.10.2023 12:58:29</t>
  </si>
  <si>
    <t>12.10.2023 12:58:30</t>
  </si>
  <si>
    <t>12.10.2023 12:58:33</t>
  </si>
  <si>
    <t>12.10.2023 12:59:12</t>
  </si>
  <si>
    <t>12.10.2023 12:59:14</t>
  </si>
  <si>
    <t>12.10.2023 12:59:15</t>
  </si>
  <si>
    <t>12.10.2023 12:59:17</t>
  </si>
  <si>
    <t>12.10.2023 12:59:18</t>
  </si>
  <si>
    <t>12.10.2023 12:59:20</t>
  </si>
  <si>
    <t>12.10.2023 12:59:21</t>
  </si>
  <si>
    <t>12.10.2023 13:00:23</t>
  </si>
  <si>
    <t>12.10.2023 13:00:27</t>
  </si>
  <si>
    <t>12.10.2023 13:00:29</t>
  </si>
  <si>
    <t>12.10.2023 13:00:30</t>
  </si>
  <si>
    <t>12.10.2023 13:00:32</t>
  </si>
  <si>
    <t>12.10.2023 13:00:33</t>
  </si>
  <si>
    <t>12.10.2023 13:00:35</t>
  </si>
  <si>
    <t>12.10.2023 13:00:36</t>
  </si>
  <si>
    <t>12.10.2023 13:00:56</t>
  </si>
  <si>
    <t>12.10.2023 13:01:36</t>
  </si>
  <si>
    <t>12.10.2023 13:01:38</t>
  </si>
  <si>
    <t>12.10.2023 13:01:39</t>
  </si>
  <si>
    <t>12.10.2023 13:01:41</t>
  </si>
  <si>
    <t>12.10.2023 13:01:42</t>
  </si>
  <si>
    <t>12.10.2023 13:01:44</t>
  </si>
  <si>
    <t>12.10.2023 13:01:45</t>
  </si>
  <si>
    <t>12.10.2023 13:01:57</t>
  </si>
  <si>
    <t>12.10.2023 13:01:59</t>
  </si>
  <si>
    <t>12.10.2023 13:02:00</t>
  </si>
  <si>
    <t>12.10.2023 13:02:02</t>
  </si>
  <si>
    <t>12.10.2023 13:02:03</t>
  </si>
  <si>
    <t>12.10.2023 13:02:05</t>
  </si>
  <si>
    <t>12.10.2023 13:02:06</t>
  </si>
  <si>
    <t>12.10.2023 13:02:08</t>
  </si>
  <si>
    <t>12.10.2023 13:02:09</t>
  </si>
  <si>
    <t>12.10.2023 13:02:32</t>
  </si>
  <si>
    <t>12.10.2023 13:02:33</t>
  </si>
  <si>
    <t>12.10.2023 13:02:35</t>
  </si>
  <si>
    <t>12.10.2023 13:02:36</t>
  </si>
  <si>
    <t>12.10.2023 13:02:38</t>
  </si>
  <si>
    <t>12.10.2023 13:02:39</t>
  </si>
  <si>
    <t>12.10.2023 13:02:41</t>
  </si>
  <si>
    <t>12.10.2023 13:02:42</t>
  </si>
  <si>
    <t>12.10.2023 13:02:45</t>
  </si>
  <si>
    <t>12.10.2023 13:02:48</t>
  </si>
  <si>
    <t>12.10.2023 13:02:50</t>
  </si>
  <si>
    <t>12.10.2023 13:02:51</t>
  </si>
  <si>
    <t>12.10.2023 13:02:56</t>
  </si>
  <si>
    <t>12.10.2023 13:03:01</t>
  </si>
  <si>
    <t>12.10.2023 13:03:03</t>
  </si>
  <si>
    <t>12.10.2023 13:03:04</t>
  </si>
  <si>
    <t>12.10.2023 13:03:06</t>
  </si>
  <si>
    <t>12.10.2023 13:03:07</t>
  </si>
  <si>
    <t>12.10.2023 13:04:45</t>
  </si>
  <si>
    <t>12.10.2023 13:04:46</t>
  </si>
  <si>
    <t>12.10.2023 13:04:48</t>
  </si>
  <si>
    <t>12.10.2023 13:04:49</t>
  </si>
  <si>
    <t>12.10.2023 13:04:51</t>
  </si>
  <si>
    <t>12.10.2023 13:04:52</t>
  </si>
  <si>
    <t>12.10.2023 13:05:21</t>
  </si>
  <si>
    <t>12.10.2023 13:05:22</t>
  </si>
  <si>
    <t>12.10.2023 13:05:24</t>
  </si>
  <si>
    <t>12.10.2023 13:05:25</t>
  </si>
  <si>
    <t>12.10.2023 13:05:27</t>
  </si>
  <si>
    <t>12.10.2023 13:05:28</t>
  </si>
  <si>
    <t>12.10.2023 13:05:30</t>
  </si>
  <si>
    <t>12.10.2023 13:05:42</t>
  </si>
  <si>
    <t>12.10.2023 13:05:43</t>
  </si>
  <si>
    <t>12.10.2023 13:05:45</t>
  </si>
  <si>
    <t>12.10.2023 13:05:46</t>
  </si>
  <si>
    <t>12.10.2023 13:05:48</t>
  </si>
  <si>
    <t>12.10.2023 13:05:49</t>
  </si>
  <si>
    <t>12.10.2023 13:05:51</t>
  </si>
  <si>
    <t>12.10.2023 13:05:52</t>
  </si>
  <si>
    <t>12.10.2023 13:05:54</t>
  </si>
  <si>
    <t>12.10.2023 13:05:55</t>
  </si>
  <si>
    <t>12.10.2023 13:05:57</t>
  </si>
  <si>
    <t>12.10.2023 13:05:58</t>
  </si>
  <si>
    <t>12.10.2023 13:06:00</t>
  </si>
  <si>
    <t>12.10.2023 13:06:01</t>
  </si>
  <si>
    <t>12.10.2023 13:06:03</t>
  </si>
  <si>
    <t>12.10.2023 13:06:45</t>
  </si>
  <si>
    <t>12.10.2023 13:06:48</t>
  </si>
  <si>
    <t>12.10.2023 13:06:49</t>
  </si>
  <si>
    <t>12.10.2023 13:06:51</t>
  </si>
  <si>
    <t>12.10.2023 13:06:52</t>
  </si>
  <si>
    <t>12.10.2023 13:07:00</t>
  </si>
  <si>
    <t>12.10.2023 13:07:12</t>
  </si>
  <si>
    <t>12.10.2023 13:07:13</t>
  </si>
  <si>
    <t>12.10.2023 13:07:16</t>
  </si>
  <si>
    <t>12.10.2023 13:07:18</t>
  </si>
  <si>
    <t>12.10.2023 13:07:19</t>
  </si>
  <si>
    <t>12.10.2023 13:07:21</t>
  </si>
  <si>
    <t>12.10.2023 13:07:22</t>
  </si>
  <si>
    <t>12.10.2023 13:07:24</t>
  </si>
  <si>
    <t>12.10.2023 13:07:34</t>
  </si>
  <si>
    <t>12.10.2023 13:08:00</t>
  </si>
  <si>
    <t>12.10.2023 13:08:01</t>
  </si>
  <si>
    <t>12.10.2023 13:08:03</t>
  </si>
  <si>
    <t>12.10.2023 13:08:04</t>
  </si>
  <si>
    <t>12.10.2023 13:08:09</t>
  </si>
  <si>
    <t>12.10.2023 13:08:31</t>
  </si>
  <si>
    <t>12.10.2023 13:08:33</t>
  </si>
  <si>
    <t>12.10.2023 13:08:34</t>
  </si>
  <si>
    <t>12.10.2023 13:08:36</t>
  </si>
  <si>
    <t>12.10.2023 13:08:37</t>
  </si>
  <si>
    <t>12.10.2023 13:08:49</t>
  </si>
  <si>
    <t>12.10.2023 13:08:55</t>
  </si>
  <si>
    <t>12.10.2023 13:08:56</t>
  </si>
  <si>
    <t>12.10.2023 13:08:58</t>
  </si>
  <si>
    <t>12.10.2023 13:09:01</t>
  </si>
  <si>
    <t>12.10.2023 13:09:02</t>
  </si>
  <si>
    <t>12.10.2023 13:09:04</t>
  </si>
  <si>
    <t>12.10.2023 13:09:07</t>
  </si>
  <si>
    <t>12.10.2023 13:09:10</t>
  </si>
  <si>
    <t>12.10.2023 13:09:13</t>
  </si>
  <si>
    <t>12.10.2023 13:09:14</t>
  </si>
  <si>
    <t>12.10.2023 13:09:16</t>
  </si>
  <si>
    <t>12.10.2023 13:09:17</t>
  </si>
  <si>
    <t>12.10.2023 13:09:19</t>
  </si>
  <si>
    <t>12.10.2023 13:10:02</t>
  </si>
  <si>
    <t>12.10.2023 13:10:04</t>
  </si>
  <si>
    <t>12.10.2023 13:10:05</t>
  </si>
  <si>
    <t>12.10.2023 13:10:07</t>
  </si>
  <si>
    <t>12.10.2023 13:10:08</t>
  </si>
  <si>
    <t>12.10.2023 13:10:10</t>
  </si>
  <si>
    <t>12.10.2023 13:10:11</t>
  </si>
  <si>
    <t>12.10.2023 13:10:55</t>
  </si>
  <si>
    <t>12.10.2023 13:10:56</t>
  </si>
  <si>
    <t>12.10.2023 13:10:58</t>
  </si>
  <si>
    <t>12.10.2023 13:10:59</t>
  </si>
  <si>
    <t>12.10.2023 13:11:01</t>
  </si>
  <si>
    <t>12.10.2023 13:11:02</t>
  </si>
  <si>
    <t>12.10.2023 13:11:11</t>
  </si>
  <si>
    <t>12.10.2023 13:11:13</t>
  </si>
  <si>
    <t>12.10.2023 13:11:14</t>
  </si>
  <si>
    <t>12.10.2023 13:11:16</t>
  </si>
  <si>
    <t>12.10.2023 13:11:17</t>
  </si>
  <si>
    <t>12.10.2023 13:11:32</t>
  </si>
  <si>
    <t>12.10.2023 13:11:34</t>
  </si>
  <si>
    <t>12.10.2023 13:11:35</t>
  </si>
  <si>
    <t>12.10.2023 13:11:37</t>
  </si>
  <si>
    <t>12.10.2023 13:11:52</t>
  </si>
  <si>
    <t>12.10.2023 13:11:53</t>
  </si>
  <si>
    <t>12.10.2023 13:11:55</t>
  </si>
  <si>
    <t>12.10.2023 13:11:56</t>
  </si>
  <si>
    <t>12.10.2023 13:11:59</t>
  </si>
  <si>
    <t>12.10.2023 13:12:04</t>
  </si>
  <si>
    <t>12.10.2023 13:12:05</t>
  </si>
  <si>
    <t>12.10.2023 13:12:07</t>
  </si>
  <si>
    <t>12.10.2023 13:12:08</t>
  </si>
  <si>
    <t>12.10.2023 13:12:10</t>
  </si>
  <si>
    <t>12.10.2023 13:12:11</t>
  </si>
  <si>
    <t>12.10.2023 13:12:16</t>
  </si>
  <si>
    <t>12.10.2023 13:12:17</t>
  </si>
  <si>
    <t>12.10.2023 13:12:19</t>
  </si>
  <si>
    <t>12.10.2023 13:12:22</t>
  </si>
  <si>
    <t>12.10.2023 13:12:23</t>
  </si>
  <si>
    <t>12.10.2023 13:12:25</t>
  </si>
  <si>
    <t>12.10.2023 13:12:26</t>
  </si>
  <si>
    <t>12.10.2023 13:12:28</t>
  </si>
  <si>
    <t>12.10.2023 13:12:29</t>
  </si>
  <si>
    <t>12.10.2023 13:12:32</t>
  </si>
  <si>
    <t>12.10.2023 13:12:34</t>
  </si>
  <si>
    <t>12.10.2023 13:12:35</t>
  </si>
  <si>
    <t>12.10.2023 13:12:37</t>
  </si>
  <si>
    <t>12.10.2023 13:12:38</t>
  </si>
  <si>
    <t>12.10.2023 13:12:47</t>
  </si>
  <si>
    <t>12.10.2023 13:12:49</t>
  </si>
  <si>
    <t>12.10.2023 13:12:50</t>
  </si>
  <si>
    <t>12.10.2023 13:12:52</t>
  </si>
  <si>
    <t>12.10.2023 13:12:53</t>
  </si>
  <si>
    <t>12.10.2023 13:12:55</t>
  </si>
  <si>
    <t>12.10.2023 13:12:56</t>
  </si>
  <si>
    <t>12.10.2023 13:12:58</t>
  </si>
  <si>
    <t>12.10.2023 13:12:59</t>
  </si>
  <si>
    <t>12.10.2023 13:13:01</t>
  </si>
  <si>
    <t>12.10.2023 13:13:14</t>
  </si>
  <si>
    <t>12.10.2023 13:13:16</t>
  </si>
  <si>
    <t>12.10.2023 13:13:17</t>
  </si>
  <si>
    <t>12.10.2023 13:13:19</t>
  </si>
  <si>
    <t>12.10.2023 13:13:28</t>
  </si>
  <si>
    <t>12.10.2023 13:13:29</t>
  </si>
  <si>
    <t>12.10.2023 13:13:31</t>
  </si>
  <si>
    <t>12.10.2023 13:13:32</t>
  </si>
  <si>
    <t>12.10.2023 13:14:19</t>
  </si>
  <si>
    <t>12.10.2023 13:14:20</t>
  </si>
  <si>
    <t>12.10.2023 13:14:22</t>
  </si>
  <si>
    <t>12.10.2023 13:14:23</t>
  </si>
  <si>
    <t>12.10.2023 13:14:25</t>
  </si>
  <si>
    <t>12.10.2023 13:14:26</t>
  </si>
  <si>
    <t>12.10.2023 13:14:28</t>
  </si>
  <si>
    <t>12.10.2023 13:14:29</t>
  </si>
  <si>
    <t>12.10.2023 13:14:31</t>
  </si>
  <si>
    <t>12.10.2023 13:14:37</t>
  </si>
  <si>
    <t>12.10.2023 13:14:38</t>
  </si>
  <si>
    <t>12.10.2023 13:14:40</t>
  </si>
  <si>
    <t>12.10.2023 13:14:41</t>
  </si>
  <si>
    <t>12.10.2023 13:15:05</t>
  </si>
  <si>
    <t>12.10.2023 13:15:07</t>
  </si>
  <si>
    <t>12.10.2023 13:15:08</t>
  </si>
  <si>
    <t>12.10.2023 13:15:10</t>
  </si>
  <si>
    <t>12.10.2023 13:15:11</t>
  </si>
  <si>
    <t>12.10.2023 13:15:13</t>
  </si>
  <si>
    <t>12.10.2023 13:15:16</t>
  </si>
  <si>
    <t>12.10.2023 13:15:25</t>
  </si>
  <si>
    <t>12.10.2023 13:15:43</t>
  </si>
  <si>
    <t>12.10.2023 13:15:44</t>
  </si>
  <si>
    <t>12.10.2023 13:15:46</t>
  </si>
  <si>
    <t>12.10.2023 13:15:47</t>
  </si>
  <si>
    <t>12.10.2023 13:15:49</t>
  </si>
  <si>
    <t>12.10.2023 13:15:50</t>
  </si>
  <si>
    <t>12.10.2023 13:15:53</t>
  </si>
  <si>
    <t>12.10.2023 13:16:01</t>
  </si>
  <si>
    <t>12.10.2023 13:16:02</t>
  </si>
  <si>
    <t>12.10.2023 13:16:04</t>
  </si>
  <si>
    <t>12.10.2023 13:16:05</t>
  </si>
  <si>
    <t>12.10.2023 13:16:07</t>
  </si>
  <si>
    <t>12.10.2023 13:16:10</t>
  </si>
  <si>
    <t>12.10.2023 13:16:11</t>
  </si>
  <si>
    <t>12.10.2023 13:16:13</t>
  </si>
  <si>
    <t>12.10.2023 13:16:14</t>
  </si>
  <si>
    <t>12.10.2023 13:16:16</t>
  </si>
  <si>
    <t>12.10.2023 13:16:17</t>
  </si>
  <si>
    <t>12.10.2023 13:16:19</t>
  </si>
  <si>
    <t>12.10.2023 13:16:20</t>
  </si>
  <si>
    <t>12.10.2023 13:16:34</t>
  </si>
  <si>
    <t>12.10.2023 13:16:35</t>
  </si>
  <si>
    <t>12.10.2023 13:16:37</t>
  </si>
  <si>
    <t>12.10.2023 13:16:38</t>
  </si>
  <si>
    <t>12.10.2023 13:16:40</t>
  </si>
  <si>
    <t>12.10.2023 13:16:41</t>
  </si>
  <si>
    <t>12.10.2023 13:16:43</t>
  </si>
  <si>
    <t>12.10.2023 13:17:43</t>
  </si>
  <si>
    <t>12.10.2023 13:18:49</t>
  </si>
  <si>
    <t>12.10.2023 13:18:50</t>
  </si>
  <si>
    <t>12.10.2023 13:18:52</t>
  </si>
  <si>
    <t>12.10.2023 13:18:53</t>
  </si>
  <si>
    <t>12.10.2023 13:18:55</t>
  </si>
  <si>
    <t>12.10.2023 13:18:58</t>
  </si>
  <si>
    <t>12.10.2023 13:19:08</t>
  </si>
  <si>
    <t>12.10.2023 13:19:11</t>
  </si>
  <si>
    <t>12.10.2023 13:19:13</t>
  </si>
  <si>
    <t>12.10.2023 13:19:14</t>
  </si>
  <si>
    <t>12.10.2023 13:19:16</t>
  </si>
  <si>
    <t>12.10.2023 13:19:17</t>
  </si>
  <si>
    <t>12.10.2023 13:19:19</t>
  </si>
  <si>
    <t>12.10.2023 13:19:20</t>
  </si>
  <si>
    <t>12.10.2023 13:19:35</t>
  </si>
  <si>
    <t>12.10.2023 13:19:37</t>
  </si>
  <si>
    <t>12.10.2023 13:19:38</t>
  </si>
  <si>
    <t>12.10.2023 13:19:40</t>
  </si>
  <si>
    <t>12.10.2023 13:19:41</t>
  </si>
  <si>
    <t>12.10.2023 13:19:43</t>
  </si>
  <si>
    <t>12.10.2023 13:19:44</t>
  </si>
  <si>
    <t>12.10.2023 13:19:46</t>
  </si>
  <si>
    <t>12.10.2023 13:19:59</t>
  </si>
  <si>
    <t>12.10.2023 13:20:01</t>
  </si>
  <si>
    <t>12.10.2023 13:20:02</t>
  </si>
  <si>
    <t>12.10.2023 13:20:04</t>
  </si>
  <si>
    <t>12.10.2023 13:20:05</t>
  </si>
  <si>
    <t>12.10.2023 13:20:23</t>
  </si>
  <si>
    <t>12.10.2023 13:20:25</t>
  </si>
  <si>
    <t>12.10.2023 13:20:26</t>
  </si>
  <si>
    <t>12.10.2023 13:20:28</t>
  </si>
  <si>
    <t>12.10.2023 13:20:29</t>
  </si>
  <si>
    <t>12.10.2023 13:20:31</t>
  </si>
  <si>
    <t>12.10.2023 13:21:11</t>
  </si>
  <si>
    <t>12.10.2023 13:21:14</t>
  </si>
  <si>
    <t>12.10.2023 13:21:16</t>
  </si>
  <si>
    <t>12.10.2023 13:21:17</t>
  </si>
  <si>
    <t>12.10.2023 13:21:19</t>
  </si>
  <si>
    <t>12.10.2023 13:21:20</t>
  </si>
  <si>
    <t>12.10.2023 13:21:22</t>
  </si>
  <si>
    <t>12.10.2023 13:21:23</t>
  </si>
  <si>
    <t>12.10.2023 13:21:25</t>
  </si>
  <si>
    <t>12.10.2023 13:21:26</t>
  </si>
  <si>
    <t>12.10.2023 13:21:28</t>
  </si>
  <si>
    <t>12.10.2023 13:21:29</t>
  </si>
  <si>
    <t>12.10.2023 13:21:31</t>
  </si>
  <si>
    <t>12.10.2023 13:21:37</t>
  </si>
  <si>
    <t>12.10.2023 13:21:40</t>
  </si>
  <si>
    <t>12.10.2023 13:21:41</t>
  </si>
  <si>
    <t>12.10.2023 13:21:43</t>
  </si>
  <si>
    <t>12.10.2023 13:21:44</t>
  </si>
  <si>
    <t>12.10.2023 13:24:16</t>
  </si>
  <si>
    <t>12.10.2023 13:24:17</t>
  </si>
  <si>
    <t>12.10.2023 13:24:19</t>
  </si>
  <si>
    <t>12.10.2023 13:24:20</t>
  </si>
  <si>
    <t>12.10.2023 13:24:22</t>
  </si>
  <si>
    <t>12.10.2023 13:24:41</t>
  </si>
  <si>
    <t>12.10.2023 13:24:43</t>
  </si>
  <si>
    <t>12.10.2023 13:24:44</t>
  </si>
  <si>
    <t>12.10.2023 13:24:46</t>
  </si>
  <si>
    <t>12.10.2023 13:24:47</t>
  </si>
  <si>
    <t>12.10.2023 13:25:56</t>
  </si>
  <si>
    <t>12.10.2023 13:25:58</t>
  </si>
  <si>
    <t>12.10.2023 13:25:59</t>
  </si>
  <si>
    <t>12.10.2023 13:26:01</t>
  </si>
  <si>
    <t>12.10.2023 13:26:02</t>
  </si>
  <si>
    <t>12.10.2023 13:26:04</t>
  </si>
  <si>
    <t>12.10.2023 13:26:10</t>
  </si>
  <si>
    <t>12.10.2023 13:26:11</t>
  </si>
  <si>
    <t>12.10.2023 13:26:13</t>
  </si>
  <si>
    <t>12.10.2023 13:26:14</t>
  </si>
  <si>
    <t>12.10.2023 13:26:16</t>
  </si>
  <si>
    <t>12.10.2023 13:27:53</t>
  </si>
  <si>
    <t>12.10.2023 13:27:55</t>
  </si>
  <si>
    <t>12.10.2023 13:27:56</t>
  </si>
  <si>
    <t>12.10.2023 13:27:58</t>
  </si>
  <si>
    <t>12.10.2023 13:28:28</t>
  </si>
  <si>
    <t>12.10.2023 13:28:29</t>
  </si>
  <si>
    <t>12.10.2023 13:28:31</t>
  </si>
  <si>
    <t>12.10.2023 13:28:32</t>
  </si>
  <si>
    <t>12.10.2023 13:28:35</t>
  </si>
  <si>
    <t>12.10.2023 13:28:37</t>
  </si>
  <si>
    <t>12.10.2023 13:28:38</t>
  </si>
  <si>
    <t>12.10.2023 13:28:40</t>
  </si>
  <si>
    <t>12.10.2023 13:28:41</t>
  </si>
  <si>
    <t>12.10.2023 13:28:43</t>
  </si>
  <si>
    <t>12.10.2023 13:28:58</t>
  </si>
  <si>
    <t>12.10.2023 13:28:59</t>
  </si>
  <si>
    <t>12.10.2023 13:29:01</t>
  </si>
  <si>
    <t>12.10.2023 13:29:02</t>
  </si>
  <si>
    <t>12.10.2023 13:29:04</t>
  </si>
  <si>
    <t>12.10.2023 13:29:28</t>
  </si>
  <si>
    <t>12.10.2023 13:29:29</t>
  </si>
  <si>
    <t>12.10.2023 13:29:31</t>
  </si>
  <si>
    <t>12.10.2023 13:29:32</t>
  </si>
  <si>
    <t>12.10.2023 13:29:37</t>
  </si>
  <si>
    <t>12.10.2023 13:29:38</t>
  </si>
  <si>
    <t>12.10.2023 13:29:40</t>
  </si>
  <si>
    <t>12.10.2023 13:29:41</t>
  </si>
  <si>
    <t>12.10.2023 13:29:43</t>
  </si>
  <si>
    <t>12.10.2023 13:29:44</t>
  </si>
  <si>
    <t>12.10.2023 13:29:46</t>
  </si>
  <si>
    <t>12.10.2023 13:29:47</t>
  </si>
  <si>
    <t>12.10.2023 13:29:49</t>
  </si>
  <si>
    <t>12.10.2023 13:29:50</t>
  </si>
  <si>
    <t>12.10.2023 13:30:11</t>
  </si>
  <si>
    <t>12.10.2023 13:30:13</t>
  </si>
  <si>
    <t>12.10.2023 13:30:14</t>
  </si>
  <si>
    <t>12.10.2023 13:30:16</t>
  </si>
  <si>
    <t>12.10.2023 13:30:17</t>
  </si>
  <si>
    <t>12.10.2023 13:30:19</t>
  </si>
  <si>
    <t>12.10.2023 13:30:20</t>
  </si>
  <si>
    <t>12.10.2023 13:31:13</t>
  </si>
  <si>
    <t>12.10.2023 13:31:14</t>
  </si>
  <si>
    <t>12.10.2023 13:31:16</t>
  </si>
  <si>
    <t>12.10.2023 13:31:17</t>
  </si>
  <si>
    <t>12.10.2023 13:31:19</t>
  </si>
  <si>
    <t>12.10.2023 13:31:20</t>
  </si>
  <si>
    <t>12.10.2023 13:31:22</t>
  </si>
  <si>
    <t>12.10.2023 13:31:49</t>
  </si>
  <si>
    <t>12.10.2023 13:31:50</t>
  </si>
  <si>
    <t>12.10.2023 13:31:52</t>
  </si>
  <si>
    <t>12.10.2023 13:31:53</t>
  </si>
  <si>
    <t>12.10.2023 13:31:55</t>
  </si>
  <si>
    <t>12.10.2023 13:31:56</t>
  </si>
  <si>
    <t>12.10.2023 13:32:16</t>
  </si>
  <si>
    <t>12.10.2023 13:32:17</t>
  </si>
  <si>
    <t>12.10.2023 13:32:19</t>
  </si>
  <si>
    <t>12.10.2023 13:32:20</t>
  </si>
  <si>
    <t>12.10.2023 13:32:32</t>
  </si>
  <si>
    <t>12.10.2023 13:32:34</t>
  </si>
  <si>
    <t>12.10.2023 13:32:35</t>
  </si>
  <si>
    <t>12.10.2023 13:32:37</t>
  </si>
  <si>
    <t>12.10.2023 13:32:38</t>
  </si>
  <si>
    <t>12.10.2023 13:32:40</t>
  </si>
  <si>
    <t>12.10.2023 13:32:41</t>
  </si>
  <si>
    <t>12.10.2023 13:33:41</t>
  </si>
  <si>
    <t>12.10.2023 13:33:43</t>
  </si>
  <si>
    <t>12.10.2023 13:33:44</t>
  </si>
  <si>
    <t>12.10.2023 13:33:46</t>
  </si>
  <si>
    <t>12.10.2023 13:33:49</t>
  </si>
  <si>
    <t>12.10.2023 13:33:50</t>
  </si>
  <si>
    <t>12.10.2023 13:33:52</t>
  </si>
  <si>
    <t>12.10.2023 13:33:53</t>
  </si>
  <si>
    <t>12.10.2023 13:33:55</t>
  </si>
  <si>
    <t>12.10.2023 13:33:56</t>
  </si>
  <si>
    <t>12.10.2023 13:35:01</t>
  </si>
  <si>
    <t>12.10.2023 13:35:02</t>
  </si>
  <si>
    <t>12.10.2023 13:35:04</t>
  </si>
  <si>
    <t>12.10.2023 13:35:05</t>
  </si>
  <si>
    <t>12.10.2023 13:35:07</t>
  </si>
  <si>
    <t>12.10.2023 13:35:17</t>
  </si>
  <si>
    <t>12.10.2023 13:35:19</t>
  </si>
  <si>
    <t>12.10.2023 13:35:20</t>
  </si>
  <si>
    <t>12.10.2023 13:35:22</t>
  </si>
  <si>
    <t>12.10.2023 13:35:23</t>
  </si>
  <si>
    <t>12.10.2023 13:35:25</t>
  </si>
  <si>
    <t>12.10.2023 13:35:26</t>
  </si>
  <si>
    <t>12.10.2023 13:35:28</t>
  </si>
  <si>
    <t>12.10.2023 13:35:29</t>
  </si>
  <si>
    <t>12.10.2023 13:35:31</t>
  </si>
  <si>
    <t>12.10.2023 13:35:32</t>
  </si>
  <si>
    <t>12.10.2023 13:35:34</t>
  </si>
  <si>
    <t>12.10.2023 13:35:35</t>
  </si>
  <si>
    <t>12.10.2023 13:35:58</t>
  </si>
  <si>
    <t>12.10.2023 13:35:59</t>
  </si>
  <si>
    <t>12.10.2023 13:36:00</t>
  </si>
  <si>
    <t>12.10.2023 13:36:02</t>
  </si>
  <si>
    <t>12.10.2023 13:36:03</t>
  </si>
  <si>
    <t>12.10.2023 13:36:05</t>
  </si>
  <si>
    <t>12.10.2023 13:36:09</t>
  </si>
  <si>
    <t>12.10.2023 13:36:11</t>
  </si>
  <si>
    <t>12.10.2023 13:36:12</t>
  </si>
  <si>
    <t>12.10.2023 13:36:18</t>
  </si>
  <si>
    <t>12.10.2023 13:36:20</t>
  </si>
  <si>
    <t>12.10.2023 13:36:21</t>
  </si>
  <si>
    <t>12.10.2023 13:36:23</t>
  </si>
  <si>
    <t>12.10.2023 13:37:53</t>
  </si>
  <si>
    <t>12.10.2023 13:37:54</t>
  </si>
  <si>
    <t>12.10.2023 13:37:56</t>
  </si>
  <si>
    <t>12.10.2023 13:37:57</t>
  </si>
  <si>
    <t>12.10.2023 13:37:59</t>
  </si>
  <si>
    <t>12.10.2023 13:38:00</t>
  </si>
  <si>
    <t>12.10.2023 13:38:02</t>
  </si>
  <si>
    <t>12.10.2023 13:39:12</t>
  </si>
  <si>
    <t>12.10.2023 13:39:14</t>
  </si>
  <si>
    <t>12.10.2023 13:39:15</t>
  </si>
  <si>
    <t>12.10.2023 13:39:17</t>
  </si>
  <si>
    <t>12.10.2023 13:39:18</t>
  </si>
  <si>
    <t>12.10.2023 13:39:20</t>
  </si>
  <si>
    <t>12.10.2023 13:39:21</t>
  </si>
  <si>
    <t>12.10.2023 13:39:26</t>
  </si>
  <si>
    <t>12.10.2023 13:39:27</t>
  </si>
  <si>
    <t>12.10.2023 13:39:29</t>
  </si>
  <si>
    <t>12.10.2023 13:39:30</t>
  </si>
  <si>
    <t>12.10.2023 13:39:32</t>
  </si>
  <si>
    <t>12.10.2023 13:39:33</t>
  </si>
  <si>
    <t>12.10.2023 13:39:35</t>
  </si>
  <si>
    <t>12.10.2023 13:39:36</t>
  </si>
  <si>
    <t>12.10.2023 13:39:39</t>
  </si>
  <si>
    <t>12.10.2023 13:39:41</t>
  </si>
  <si>
    <t>12.10.2023 13:39:42</t>
  </si>
  <si>
    <t>12.10.2023 13:39:44</t>
  </si>
  <si>
    <t>12.10.2023 13:39:45</t>
  </si>
  <si>
    <t>12.10.2023 13:40:18</t>
  </si>
  <si>
    <t>12.10.2023 13:40:19</t>
  </si>
  <si>
    <t>12.10.2023 13:40:21</t>
  </si>
  <si>
    <t>12.10.2023 13:40:22</t>
  </si>
  <si>
    <t>12.10.2023 13:40:24</t>
  </si>
  <si>
    <t>12.10.2023 13:40:42</t>
  </si>
  <si>
    <t>12.10.2023 13:40:43</t>
  </si>
  <si>
    <t>12.10.2023 13:40:45</t>
  </si>
  <si>
    <t>12.10.2023 13:40:46</t>
  </si>
  <si>
    <t>12.10.2023 13:41:25</t>
  </si>
  <si>
    <t>12.10.2023 13:41:28</t>
  </si>
  <si>
    <t>12.10.2023 13:41:30</t>
  </si>
  <si>
    <t>12.10.2023 13:41:31</t>
  </si>
  <si>
    <t>12.10.2023 13:41:33</t>
  </si>
  <si>
    <t>12.10.2023 13:41:34</t>
  </si>
  <si>
    <t>12.10.2023 13:42:28</t>
  </si>
  <si>
    <t>12.10.2023 13:42:30</t>
  </si>
  <si>
    <t>12.10.2023 13:42:31</t>
  </si>
  <si>
    <t>12.10.2023 13:42:33</t>
  </si>
  <si>
    <t>12.10.2023 13:42:34</t>
  </si>
  <si>
    <t>12.10.2023 13:43:45</t>
  </si>
  <si>
    <t>12.10.2023 13:43:46</t>
  </si>
  <si>
    <t>12.10.2023 13:43:48</t>
  </si>
  <si>
    <t>12.10.2023 13:43:49</t>
  </si>
  <si>
    <t>12.10.2023 13:43:51</t>
  </si>
  <si>
    <t>12.10.2023 13:44:15</t>
  </si>
  <si>
    <t>12.10.2023 13:44:52</t>
  </si>
  <si>
    <t>12.10.2023 13:44:55</t>
  </si>
  <si>
    <t>12.10.2023 13:44:57</t>
  </si>
  <si>
    <t>12.10.2023 13:44:58</t>
  </si>
  <si>
    <t>12.10.2023 13:45:00</t>
  </si>
  <si>
    <t>12.10.2023 13:45:01</t>
  </si>
  <si>
    <t>12.10.2023 13:45:03</t>
  </si>
  <si>
    <t>12.10.2023 13:45:24</t>
  </si>
  <si>
    <t>12.10.2023 13:45:25</t>
  </si>
  <si>
    <t>12.10.2023 13:45:27</t>
  </si>
  <si>
    <t>12.10.2023 13:45:28</t>
  </si>
  <si>
    <t>12.10.2023 13:45:30</t>
  </si>
  <si>
    <t>12.10.2023 13:46:12</t>
  </si>
  <si>
    <t>12.10.2023 13:46:13</t>
  </si>
  <si>
    <t>12.10.2023 13:46:15</t>
  </si>
  <si>
    <t>12.10.2023 13:46:18</t>
  </si>
  <si>
    <t>12.10.2023 13:46:19</t>
  </si>
  <si>
    <t>12.10.2023 13:46:21</t>
  </si>
  <si>
    <t>12.10.2023 13:46:22</t>
  </si>
  <si>
    <t>12.10.2023 13:46:54</t>
  </si>
  <si>
    <t>12.10.2023 13:46:57</t>
  </si>
  <si>
    <t>12.10.2023 13:46:58</t>
  </si>
  <si>
    <t>12.10.2023 13:47:00</t>
  </si>
  <si>
    <t>12.10.2023 13:47:01</t>
  </si>
  <si>
    <t>12.10.2023 13:47:03</t>
  </si>
  <si>
    <t>12.10.2023 13:47:04</t>
  </si>
  <si>
    <t>12.10.2023 13:47:06</t>
  </si>
  <si>
    <t>12.10.2023 13:47:34</t>
  </si>
  <si>
    <t>12.10.2023 13:47:36</t>
  </si>
  <si>
    <t>12.10.2023 13:47:37</t>
  </si>
  <si>
    <t>12.10.2023 13:47:39</t>
  </si>
  <si>
    <t>12.10.2023 13:47:40</t>
  </si>
  <si>
    <t>12.10.2023 13:47:42</t>
  </si>
  <si>
    <t>12.10.2023 13:47:43</t>
  </si>
  <si>
    <t>12.10.2023 13:48:55</t>
  </si>
  <si>
    <t>12.10.2023 13:49:00</t>
  </si>
  <si>
    <t>12.10.2023 13:49:01</t>
  </si>
  <si>
    <t>12.10.2023 13:49:03</t>
  </si>
  <si>
    <t>12.10.2023 13:49:04</t>
  </si>
  <si>
    <t>12.10.2023 13:49:06</t>
  </si>
  <si>
    <t>12.10.2023 13:49:07</t>
  </si>
  <si>
    <t>12.10.2023 13:49:09</t>
  </si>
  <si>
    <t>12.10.2023 13:49:22</t>
  </si>
  <si>
    <t>12.10.2023 13:49:24</t>
  </si>
  <si>
    <t>12.10.2023 13:49:25</t>
  </si>
  <si>
    <t>12.10.2023 13:49:27</t>
  </si>
  <si>
    <t>12.10.2023 13:49:28</t>
  </si>
  <si>
    <t>12.10.2023 13:49:30</t>
  </si>
  <si>
    <t>12.10.2023 13:49:31</t>
  </si>
  <si>
    <t>12.10.2023 13:49:33</t>
  </si>
  <si>
    <t>12.10.2023 13:49:36</t>
  </si>
  <si>
    <t>12.10.2023 13:49:39</t>
  </si>
  <si>
    <t>12.10.2023 13:49:40</t>
  </si>
  <si>
    <t>12.10.2023 13:49:42</t>
  </si>
  <si>
    <t>12.10.2023 13:49:48</t>
  </si>
  <si>
    <t>12.10.2023 13:49:49</t>
  </si>
  <si>
    <t>12.10.2023 13:50:12</t>
  </si>
  <si>
    <t>12.10.2023 13:50:13</t>
  </si>
  <si>
    <t>12.10.2023 13:50:15</t>
  </si>
  <si>
    <t>12.10.2023 13:50:16</t>
  </si>
  <si>
    <t>12.10.2023 13:50:19</t>
  </si>
  <si>
    <t>12.10.2023 13:50:27</t>
  </si>
  <si>
    <t>12.10.2023 13:50:28</t>
  </si>
  <si>
    <t>12.10.2023 13:50:30</t>
  </si>
  <si>
    <t>12.10.2023 13:50:33</t>
  </si>
  <si>
    <t>12.10.2023 13:51:03</t>
  </si>
  <si>
    <t>12.10.2023 13:51:04</t>
  </si>
  <si>
    <t>12.10.2023 13:51:06</t>
  </si>
  <si>
    <t>12.10.2023 13:51:07</t>
  </si>
  <si>
    <t>12.10.2023 13:51:09</t>
  </si>
  <si>
    <t>12.10.2023 13:51:10</t>
  </si>
  <si>
    <t>12.10.2023 13:51:13</t>
  </si>
  <si>
    <t>12.10.2023 13:51:15</t>
  </si>
  <si>
    <t>12.10.2023 13:51:16</t>
  </si>
  <si>
    <t>12.10.2023 13:51:18</t>
  </si>
  <si>
    <t>12.10.2023 13:51:19</t>
  </si>
  <si>
    <t>12.10.2023 13:51:21</t>
  </si>
  <si>
    <t>12.10.2023 13:51:22</t>
  </si>
  <si>
    <t>12.10.2023 13:51:36</t>
  </si>
  <si>
    <t>12.10.2023 13:51:37</t>
  </si>
  <si>
    <t>12.10.2023 13:51:39</t>
  </si>
  <si>
    <t>12.10.2023 13:51:40</t>
  </si>
  <si>
    <t>12.10.2023 13:51:42</t>
  </si>
  <si>
    <t>12.10.2023 13:51:43</t>
  </si>
  <si>
    <t>12.10.2023 13:51:45</t>
  </si>
  <si>
    <t>12.10.2023 13:51:46</t>
  </si>
  <si>
    <t>12.10.2023 13:51:48</t>
  </si>
  <si>
    <t>12.10.2023 13:51:49</t>
  </si>
  <si>
    <t>12.10.2023 13:51:52</t>
  </si>
  <si>
    <t>12.10.2023 13:51:54</t>
  </si>
  <si>
    <t>12.10.2023 13:51:55</t>
  </si>
  <si>
    <t>12.10.2023 13:51:57</t>
  </si>
  <si>
    <t>12.10.2023 13:51:58</t>
  </si>
  <si>
    <t>12.10.2023 13:52:00</t>
  </si>
  <si>
    <t>12.10.2023 13:52:01</t>
  </si>
  <si>
    <t>12.10.2023 13:52:17</t>
  </si>
  <si>
    <t>12.10.2023 13:52:19</t>
  </si>
  <si>
    <t>12.10.2023 13:52:20</t>
  </si>
  <si>
    <t>12.10.2023 13:52:23</t>
  </si>
  <si>
    <t>12.10.2023 13:52:25</t>
  </si>
  <si>
    <t>12.10.2023 13:52:26</t>
  </si>
  <si>
    <t>12.10.2023 13:52:28</t>
  </si>
  <si>
    <t>12.10.2023 13:52:32</t>
  </si>
  <si>
    <t>12.10.2023 13:52:37</t>
  </si>
  <si>
    <t>12.10.2023 13:52:38</t>
  </si>
  <si>
    <t>12.10.2023 13:54:04</t>
  </si>
  <si>
    <t>12.10.2023 13:54:05</t>
  </si>
  <si>
    <t>12.10.2023 13:54:07</t>
  </si>
  <si>
    <t>12.10.2023 13:54:08</t>
  </si>
  <si>
    <t>12.10.2023 13:54:10</t>
  </si>
  <si>
    <t>12.10.2023 13:54:11</t>
  </si>
  <si>
    <t>12.10.2023 13:54:13</t>
  </si>
  <si>
    <t>12.10.2023 13:54:23</t>
  </si>
  <si>
    <t>12.10.2023 13:54:25</t>
  </si>
  <si>
    <t>12.10.2023 13:54:26</t>
  </si>
  <si>
    <t>12.10.2023 13:54:28</t>
  </si>
  <si>
    <t>12.10.2023 13:54:29</t>
  </si>
  <si>
    <t>12.10.2023 13:54:31</t>
  </si>
  <si>
    <t>12.10.2023 13:54:47</t>
  </si>
  <si>
    <t>12.10.2023 13:54:49</t>
  </si>
  <si>
    <t>12.10.2023 13:54:50</t>
  </si>
  <si>
    <t>12.10.2023 13:54:52</t>
  </si>
  <si>
    <t>12.10.2023 13:55:02</t>
  </si>
  <si>
    <t>12.10.2023 13:55:04</t>
  </si>
  <si>
    <t>12.10.2023 13:55:05</t>
  </si>
  <si>
    <t>12.10.2023 13:55:11</t>
  </si>
  <si>
    <t>12.10.2023 13:55:13</t>
  </si>
  <si>
    <t>12.10.2023 13:55:14</t>
  </si>
  <si>
    <t>12.10.2023 13:55:16</t>
  </si>
  <si>
    <t>12.10.2023 13:55:28</t>
  </si>
  <si>
    <t>12.10.2023 13:55:29</t>
  </si>
  <si>
    <t>12.10.2023 13:55:31</t>
  </si>
  <si>
    <t>12.10.2023 13:55:32</t>
  </si>
  <si>
    <t>12.10.2023 13:57:07</t>
  </si>
  <si>
    <t>12.10.2023 13:57:08</t>
  </si>
  <si>
    <t>12.10.2023 13:57:11</t>
  </si>
  <si>
    <t>12.10.2023 13:57:13</t>
  </si>
  <si>
    <t>12.10.2023 13:57:17</t>
  </si>
  <si>
    <t>12.10.2023 13:57:19</t>
  </si>
  <si>
    <t>12.10.2023 13:57:20</t>
  </si>
  <si>
    <t>12.10.2023 13:57:22</t>
  </si>
  <si>
    <t>12.10.2023 13:57:23</t>
  </si>
  <si>
    <t>12.10.2023 13:57:25</t>
  </si>
  <si>
    <t>12.10.2023 13:57:35</t>
  </si>
  <si>
    <t>12.10.2023 13:57:37</t>
  </si>
  <si>
    <t>12.10.2023 13:57:38</t>
  </si>
  <si>
    <t>12.10.2023 13:57:40</t>
  </si>
  <si>
    <t>12.10.2023 13:57:41</t>
  </si>
  <si>
    <t>12.10.2023 13:57:50</t>
  </si>
  <si>
    <t>12.10.2023 13:57:52</t>
  </si>
  <si>
    <t>12.10.2023 13:57:53</t>
  </si>
  <si>
    <t>12.10.2023 13:57:55</t>
  </si>
  <si>
    <t>12.10.2023 13:57:56</t>
  </si>
  <si>
    <t>12.10.2023 13:57:58</t>
  </si>
  <si>
    <t>12.10.2023 13:58:23</t>
  </si>
  <si>
    <t>12.10.2023 13:58:25</t>
  </si>
  <si>
    <t>12.10.2023 13:58:26</t>
  </si>
  <si>
    <t>12.10.2023 13:58:28</t>
  </si>
  <si>
    <t>12.10.2023 13:58:29</t>
  </si>
  <si>
    <t>12.10.2023 13:58:31</t>
  </si>
  <si>
    <t>12.10.2023 13:58:37</t>
  </si>
  <si>
    <t>12.10.2023 13:58:38</t>
  </si>
  <si>
    <t>12.10.2023 13:58:40</t>
  </si>
  <si>
    <t>12.10.2023 13:58:41</t>
  </si>
  <si>
    <t>12.10.2023 13:58:43</t>
  </si>
  <si>
    <t>12.10.2023 13:58:44</t>
  </si>
  <si>
    <t>12.10.2023 13:59:02</t>
  </si>
  <si>
    <t>12.10.2023 13:59:04</t>
  </si>
  <si>
    <t>12.10.2023 13:59:05</t>
  </si>
  <si>
    <t>12.10.2023 13:59:07</t>
  </si>
  <si>
    <t>12.10.2023 13:59:28</t>
  </si>
  <si>
    <t>12.10.2023 13:59:29</t>
  </si>
  <si>
    <t>12.10.2023 13:59:31</t>
  </si>
  <si>
    <t>12.10.2023 13:59:32</t>
  </si>
  <si>
    <t>12.10.2023 13:59:34</t>
  </si>
  <si>
    <t>12.10.2023 13:59:35</t>
  </si>
  <si>
    <t>12.10.2023 14:00:05</t>
  </si>
  <si>
    <t>12.10.2023 14:00:07</t>
  </si>
  <si>
    <t>12.10.2023 14:00:08</t>
  </si>
  <si>
    <t>12.10.2023 14:00:10</t>
  </si>
  <si>
    <t>12.10.2023 14:00:16</t>
  </si>
  <si>
    <t>12.10.2023 14:00:17</t>
  </si>
  <si>
    <t>12.10.2023 14:00:19</t>
  </si>
  <si>
    <t>12.10.2023 14:00:20</t>
  </si>
  <si>
    <t>12.10.2023 14:00:22</t>
  </si>
  <si>
    <t>12.10.2023 14:00:23</t>
  </si>
  <si>
    <t>12.10.2023 14:00:53</t>
  </si>
  <si>
    <t>12.10.2023 14:00:55</t>
  </si>
  <si>
    <t>12.10.2023 14:00:58</t>
  </si>
  <si>
    <t>12.10.2023 14:00:59</t>
  </si>
  <si>
    <t>12.10.2023 14:01:01</t>
  </si>
  <si>
    <t>12.10.2023 14:01:04</t>
  </si>
  <si>
    <t>12.10.2023 14:01:05</t>
  </si>
  <si>
    <t>12.10.2023 14:01:07</t>
  </si>
  <si>
    <t>12.10.2023 14:01:08</t>
  </si>
  <si>
    <t>12.10.2023 14:01:10</t>
  </si>
  <si>
    <t>12.10.2023 14:01:50</t>
  </si>
  <si>
    <t>12.10.2023 14:01:52</t>
  </si>
  <si>
    <t>12.10.2023 14:01:53</t>
  </si>
  <si>
    <t>12.10.2023 14:01:55</t>
  </si>
  <si>
    <t>12.10.2023 14:01:56</t>
  </si>
  <si>
    <t>12.10.2023 14:01:58</t>
  </si>
  <si>
    <t>12.10.2023 14:02:02</t>
  </si>
  <si>
    <t>12.10.2023 14:02:04</t>
  </si>
  <si>
    <t>12.10.2023 14:02:05</t>
  </si>
  <si>
    <t>12.10.2023 14:02:07</t>
  </si>
  <si>
    <t>12.10.2023 14:02:08</t>
  </si>
  <si>
    <t>12.10.2023 14:02:10</t>
  </si>
  <si>
    <t>12.10.2023 14:02:13</t>
  </si>
  <si>
    <t>12.10.2023 14:04:35</t>
  </si>
  <si>
    <t>12.10.2023 14:04:37</t>
  </si>
  <si>
    <t>12.10.2023 14:04:40</t>
  </si>
  <si>
    <t>12.10.2023 14:04:43</t>
  </si>
  <si>
    <t>12.10.2023 14:04:44</t>
  </si>
  <si>
    <t>12.10.2023 14:04:46</t>
  </si>
  <si>
    <t>12.10.2023 14:04:47</t>
  </si>
  <si>
    <t>12.10.2023 14:04:50</t>
  </si>
  <si>
    <t>12.10.2023 14:05:02</t>
  </si>
  <si>
    <t>12.10.2023 14:05:04</t>
  </si>
  <si>
    <t>12.10.2023 14:05:05</t>
  </si>
  <si>
    <t>12.10.2023 14:05:07</t>
  </si>
  <si>
    <t>12.10.2023 14:05:08</t>
  </si>
  <si>
    <t>12.10.2023 14:05:25</t>
  </si>
  <si>
    <t>12.10.2023 14:05:26</t>
  </si>
  <si>
    <t>12.10.2023 14:05:28</t>
  </si>
  <si>
    <t>12.10.2023 14:05:29</t>
  </si>
  <si>
    <t>12.10.2023 14:06:11</t>
  </si>
  <si>
    <t>12.10.2023 14:06:13</t>
  </si>
  <si>
    <t>12.10.2023 14:06:16</t>
  </si>
  <si>
    <t>12.10.2023 14:06:32</t>
  </si>
  <si>
    <t>12.10.2023 14:06:33</t>
  </si>
  <si>
    <t>12.10.2023 14:06:35</t>
  </si>
  <si>
    <t>12.10.2023 14:06:36</t>
  </si>
  <si>
    <t>12.10.2023 14:06:44</t>
  </si>
  <si>
    <t>12.10.2023 14:06:45</t>
  </si>
  <si>
    <t>12.10.2023 14:06:47</t>
  </si>
  <si>
    <t>12.10.2023 14:06:48</t>
  </si>
  <si>
    <t>12.10.2023 14:06:50</t>
  </si>
  <si>
    <t>12.10.2023 14:07:00</t>
  </si>
  <si>
    <t>12.10.2023 14:07:02</t>
  </si>
  <si>
    <t>12.10.2023 14:07:03</t>
  </si>
  <si>
    <t>12.10.2023 14:07:05</t>
  </si>
  <si>
    <t>12.10.2023 14:07:06</t>
  </si>
  <si>
    <t>12.10.2023 14:07:08</t>
  </si>
  <si>
    <t>12.10.2023 14:07:12</t>
  </si>
  <si>
    <t>12.10.2023 14:07:14</t>
  </si>
  <si>
    <t>12.10.2023 14:07:15</t>
  </si>
  <si>
    <t>12.10.2023 14:07:17</t>
  </si>
  <si>
    <t>12.10.2023 14:07:18</t>
  </si>
  <si>
    <t>12.10.2023 14:07:20</t>
  </si>
  <si>
    <t>12.10.2023 14:07:35</t>
  </si>
  <si>
    <t>12.10.2023 14:07:36</t>
  </si>
  <si>
    <t>12.10.2023 14:07:38</t>
  </si>
  <si>
    <t>12.10.2023 14:07:39</t>
  </si>
  <si>
    <t>12.10.2023 14:07:41</t>
  </si>
  <si>
    <t>12.10.2023 14:07:42</t>
  </si>
  <si>
    <t>12.10.2023 14:07:44</t>
  </si>
  <si>
    <t>12.10.2023 14:07:45</t>
  </si>
  <si>
    <t>12.10.2023 14:07:47</t>
  </si>
  <si>
    <t>12.10.2023 14:07:48</t>
  </si>
  <si>
    <t>12.10.2023 14:07:50</t>
  </si>
  <si>
    <t>12.10.2023 14:07:51</t>
  </si>
  <si>
    <t>12.10.2023 14:08:00</t>
  </si>
  <si>
    <t>12.10.2023 14:08:02</t>
  </si>
  <si>
    <t>12.10.2023 14:08:03</t>
  </si>
  <si>
    <t>12.10.2023 14:08:05</t>
  </si>
  <si>
    <t>12.10.2023 14:08:06</t>
  </si>
  <si>
    <t>12.10.2023 14:08:15</t>
  </si>
  <si>
    <t>12.10.2023 14:08:17</t>
  </si>
  <si>
    <t>12.10.2023 14:08:18</t>
  </si>
  <si>
    <t>12.10.2023 14:08:20</t>
  </si>
  <si>
    <t>12.10.2023 14:08:21</t>
  </si>
  <si>
    <t>12.10.2023 14:08:48</t>
  </si>
  <si>
    <t>12.10.2023 14:08:50</t>
  </si>
  <si>
    <t>12.10.2023 14:08:51</t>
  </si>
  <si>
    <t>12.10.2023 14:08:53</t>
  </si>
  <si>
    <t>12.10.2023 14:09:00</t>
  </si>
  <si>
    <t>12.10.2023 14:09:02</t>
  </si>
  <si>
    <t>12.10.2023 14:09:03</t>
  </si>
  <si>
    <t>12.10.2023 14:09:05</t>
  </si>
  <si>
    <t>12.10.2023 14:09:09</t>
  </si>
  <si>
    <t>12.10.2023 14:09:11</t>
  </si>
  <si>
    <t>12.10.2023 14:09:12</t>
  </si>
  <si>
    <t>12.10.2023 14:09:14</t>
  </si>
  <si>
    <t>12.10.2023 14:09:15</t>
  </si>
  <si>
    <t>12.10.2023 14:11:30</t>
  </si>
  <si>
    <t>12.10.2023 14:11:31</t>
  </si>
  <si>
    <t>12.10.2023 14:11:33</t>
  </si>
  <si>
    <t>12.10.2023 14:11:34</t>
  </si>
  <si>
    <t>12.10.2023 14:11:36</t>
  </si>
  <si>
    <t>12.10.2023 14:11:40</t>
  </si>
  <si>
    <t>12.10.2023 14:11:43</t>
  </si>
  <si>
    <t>12.10.2023 14:11:46</t>
  </si>
  <si>
    <t>12.10.2023 14:11:48</t>
  </si>
  <si>
    <t>12.10.2023 14:11:49</t>
  </si>
  <si>
    <t>12.10.2023 14:11:58</t>
  </si>
  <si>
    <t>12.10.2023 14:12:00</t>
  </si>
  <si>
    <t>12.10.2023 14:12:01</t>
  </si>
  <si>
    <t>12.10.2023 14:12:03</t>
  </si>
  <si>
    <t>12.10.2023 14:12:07</t>
  </si>
  <si>
    <t>12.10.2023 14:12:09</t>
  </si>
  <si>
    <t>12.10.2023 14:12:10</t>
  </si>
  <si>
    <t>12.10.2023 14:12:13</t>
  </si>
  <si>
    <t>12.10.2023 14:12:21</t>
  </si>
  <si>
    <t>12.10.2023 14:12:22</t>
  </si>
  <si>
    <t>12.10.2023 14:12:23</t>
  </si>
  <si>
    <t>12.10.2023 14:12:25</t>
  </si>
  <si>
    <t>12.10.2023 14:12:26</t>
  </si>
  <si>
    <t>12.10.2023 14:12:28</t>
  </si>
  <si>
    <t>12.10.2023 14:12:43</t>
  </si>
  <si>
    <t>12.10.2023 14:12:46</t>
  </si>
  <si>
    <t>12.10.2023 14:12:47</t>
  </si>
  <si>
    <t>12.10.2023 14:12:49</t>
  </si>
  <si>
    <t>12.10.2023 14:12:50</t>
  </si>
  <si>
    <t>12.10.2023 14:12:52</t>
  </si>
  <si>
    <t>12.10.2023 14:12:53</t>
  </si>
  <si>
    <t>12.10.2023 14:12:55</t>
  </si>
  <si>
    <t>12.10.2023 14:14:01</t>
  </si>
  <si>
    <t>12.10.2023 14:14:02</t>
  </si>
  <si>
    <t>12.10.2023 14:14:04</t>
  </si>
  <si>
    <t>12.10.2023 14:14:05</t>
  </si>
  <si>
    <t>12.10.2023 14:14:07</t>
  </si>
  <si>
    <t>12.10.2023 14:14:29</t>
  </si>
  <si>
    <t>12.10.2023 14:14:31</t>
  </si>
  <si>
    <t>12.10.2023 14:14:32</t>
  </si>
  <si>
    <t>12.10.2023 14:14:34</t>
  </si>
  <si>
    <t>12.10.2023 14:14:35</t>
  </si>
  <si>
    <t>12.10.2023 14:15:17</t>
  </si>
  <si>
    <t>12.10.2023 14:15:19</t>
  </si>
  <si>
    <t>12.10.2023 14:15:20</t>
  </si>
  <si>
    <t>12.10.2023 14:15:22</t>
  </si>
  <si>
    <t>12.10.2023 14:15:23</t>
  </si>
  <si>
    <t>12.10.2023 14:15:25</t>
  </si>
  <si>
    <t>12.10.2023 14:15:26</t>
  </si>
  <si>
    <t>12.10.2023 14:15:31</t>
  </si>
  <si>
    <t>12.10.2023 14:15:32</t>
  </si>
  <si>
    <t>12.10.2023 14:15:34</t>
  </si>
  <si>
    <t>12.10.2023 14:15:35</t>
  </si>
  <si>
    <t>12.10.2023 14:15:37</t>
  </si>
  <si>
    <t>12.10.2023 14:15:41</t>
  </si>
  <si>
    <t>12.10.2023 14:15:43</t>
  </si>
  <si>
    <t>12.10.2023 14:15:44</t>
  </si>
  <si>
    <t>12.10.2023 14:15:46</t>
  </si>
  <si>
    <t>12.10.2023 14:15:47</t>
  </si>
  <si>
    <t>12.10.2023 14:15:50</t>
  </si>
  <si>
    <t>12.10.2023 14:16:14</t>
  </si>
  <si>
    <t>12.10.2023 14:16:16</t>
  </si>
  <si>
    <t>12.10.2023 14:16:17</t>
  </si>
  <si>
    <t>12.10.2023 14:16:19</t>
  </si>
  <si>
    <t>12.10.2023 14:16:20</t>
  </si>
  <si>
    <t>12.10.2023 14:16:37</t>
  </si>
  <si>
    <t>12.10.2023 14:16:38</t>
  </si>
  <si>
    <t>12.10.2023 14:16:40</t>
  </si>
  <si>
    <t>12.10.2023 14:16:41</t>
  </si>
  <si>
    <t>12.10.2023 14:16:43</t>
  </si>
  <si>
    <t>12.10.2023 14:17:26</t>
  </si>
  <si>
    <t>12.10.2023 14:17:28</t>
  </si>
  <si>
    <t>12.10.2023 14:17:29</t>
  </si>
  <si>
    <t>12.10.2023 14:17:31</t>
  </si>
  <si>
    <t>12.10.2023 14:17:32</t>
  </si>
  <si>
    <t>12.10.2023 14:18:04</t>
  </si>
  <si>
    <t>12.10.2023 14:18:05</t>
  </si>
  <si>
    <t>12.10.2023 14:18:07</t>
  </si>
  <si>
    <t>12.10.2023 14:18:08</t>
  </si>
  <si>
    <t>12.10.2023 14:18:10</t>
  </si>
  <si>
    <t>12.10.2023 14:19:29</t>
  </si>
  <si>
    <t>12.10.2023 14:19:31</t>
  </si>
  <si>
    <t>12.10.2023 14:19:32</t>
  </si>
  <si>
    <t>12.10.2023 14:19:34</t>
  </si>
  <si>
    <t>12.10.2023 14:19:35</t>
  </si>
  <si>
    <t>12.10.2023 14:20:14</t>
  </si>
  <si>
    <t>12.10.2023 14:20:16</t>
  </si>
  <si>
    <t>12.10.2023 14:20:17</t>
  </si>
  <si>
    <t>12.10.2023 14:20:19</t>
  </si>
  <si>
    <t>12.10.2023 14:20:20</t>
  </si>
  <si>
    <t>12.10.2023 14:20:22</t>
  </si>
  <si>
    <t>12.10.2023 14:20:23</t>
  </si>
  <si>
    <t>12.10.2023 14:20:41</t>
  </si>
  <si>
    <t>12.10.2023 14:20:45</t>
  </si>
  <si>
    <t>12.10.2023 14:20:47</t>
  </si>
  <si>
    <t>12.10.2023 14:20:48</t>
  </si>
  <si>
    <t>12.10.2023 14:21:11</t>
  </si>
  <si>
    <t>12.10.2023 14:21:14</t>
  </si>
  <si>
    <t>12.10.2023 14:21:15</t>
  </si>
  <si>
    <t>12.10.2023 14:21:17</t>
  </si>
  <si>
    <t>12.10.2023 14:21:18</t>
  </si>
  <si>
    <t>12.10.2023 14:21:20</t>
  </si>
  <si>
    <t>12.10.2023 14:21:21</t>
  </si>
  <si>
    <t>12.10.2023 14:21:24</t>
  </si>
  <si>
    <t>12.10.2023 14:21:26</t>
  </si>
  <si>
    <t>12.10.2023 14:21:27</t>
  </si>
  <si>
    <t>12.10.2023 14:21:29</t>
  </si>
  <si>
    <t>12.10.2023 14:21:32</t>
  </si>
  <si>
    <t>12.10.2023 14:21:57</t>
  </si>
  <si>
    <t>12.10.2023 14:22:00</t>
  </si>
  <si>
    <t>12.10.2023 14:22:02</t>
  </si>
  <si>
    <t>12.10.2023 14:22:03</t>
  </si>
  <si>
    <t>12.10.2023 14:22:05</t>
  </si>
  <si>
    <t>12.10.2023 14:22:06</t>
  </si>
  <si>
    <t>12.10.2023 14:22:08</t>
  </si>
  <si>
    <t>12.10.2023 14:22:09</t>
  </si>
  <si>
    <t>12.10.2023 14:22:17</t>
  </si>
  <si>
    <t>12.10.2023 14:22:18</t>
  </si>
  <si>
    <t>12.10.2023 14:22:20</t>
  </si>
  <si>
    <t>12.10.2023 14:22:21</t>
  </si>
  <si>
    <t>12.10.2023 14:22:23</t>
  </si>
  <si>
    <t>12.10.2023 14:22:24</t>
  </si>
  <si>
    <t>12.10.2023 14:22:26</t>
  </si>
  <si>
    <t>12.10.2023 14:22:32</t>
  </si>
  <si>
    <t>12.10.2023 14:22:35</t>
  </si>
  <si>
    <t>12.10.2023 14:22:36</t>
  </si>
  <si>
    <t>12.10.2023 14:24:27</t>
  </si>
  <si>
    <t>12.10.2023 14:24:29</t>
  </si>
  <si>
    <t>12.10.2023 14:24:30</t>
  </si>
  <si>
    <t>12.10.2023 14:24:32</t>
  </si>
  <si>
    <t>12.10.2023 14:24:33</t>
  </si>
  <si>
    <t>12.10.2023 14:25:09</t>
  </si>
  <si>
    <t>12.10.2023 14:25:11</t>
  </si>
  <si>
    <t>12.10.2023 14:25:12</t>
  </si>
  <si>
    <t>12.10.2023 14:25:14</t>
  </si>
  <si>
    <t>12.10.2023 14:25:15</t>
  </si>
  <si>
    <t>12.10.2023 14:25:29</t>
  </si>
  <si>
    <t>12.10.2023 14:25:30</t>
  </si>
  <si>
    <t>12.10.2023 14:25:32</t>
  </si>
  <si>
    <t>12.10.2023 14:25:35</t>
  </si>
  <si>
    <t>12.10.2023 14:26:18</t>
  </si>
  <si>
    <t>12.10.2023 14:26:21</t>
  </si>
  <si>
    <t>12.10.2023 14:26:23</t>
  </si>
  <si>
    <t>12.10.2023 14:26:24</t>
  </si>
  <si>
    <t>12.10.2023 14:26:26</t>
  </si>
  <si>
    <t>12.10.2023 14:26:27</t>
  </si>
  <si>
    <t>12.10.2023 14:27:21</t>
  </si>
  <si>
    <t>12.10.2023 14:27:23</t>
  </si>
  <si>
    <t>12.10.2023 14:27:24</t>
  </si>
  <si>
    <t>12.10.2023 14:27:26</t>
  </si>
  <si>
    <t>12.10.2023 14:27:39</t>
  </si>
  <si>
    <t>12.10.2023 14:27:42</t>
  </si>
  <si>
    <t>12.10.2023 14:27:44</t>
  </si>
  <si>
    <t>12.10.2023 14:27:45</t>
  </si>
  <si>
    <t>12.10.2023 14:27:47</t>
  </si>
  <si>
    <t>12.10.2023 14:27:48</t>
  </si>
  <si>
    <t>12.10.2023 14:27:50</t>
  </si>
  <si>
    <t>12.10.2023 14:27:51</t>
  </si>
  <si>
    <t>12.10.2023 14:27:53</t>
  </si>
  <si>
    <t>12.10.2023 14:28:18</t>
  </si>
  <si>
    <t>12.10.2023 14:28:20</t>
  </si>
  <si>
    <t>12.10.2023 14:28:21</t>
  </si>
  <si>
    <t>12.10.2023 14:28:23</t>
  </si>
  <si>
    <t>12.10.2023 14:28:24</t>
  </si>
  <si>
    <t>12.10.2023 14:28:26</t>
  </si>
  <si>
    <t>12.10.2023 14:29:42</t>
  </si>
  <si>
    <t>12.10.2023 14:29:43</t>
  </si>
  <si>
    <t>12.10.2023 14:29:45</t>
  </si>
  <si>
    <t>12.10.2023 14:29:46</t>
  </si>
  <si>
    <t>12.10.2023 14:29:48</t>
  </si>
  <si>
    <t>12.10.2023 14:29:55</t>
  </si>
  <si>
    <t>12.10.2023 14:29:57</t>
  </si>
  <si>
    <t>12.10.2023 14:29:58</t>
  </si>
  <si>
    <t>12.10.2023 14:30:00</t>
  </si>
  <si>
    <t>12.10.2023 14:30:01</t>
  </si>
  <si>
    <t>12.10.2023 14:30:03</t>
  </si>
  <si>
    <t>12.10.2023 14:31:06</t>
  </si>
  <si>
    <t>12.10.2023 14:31:07</t>
  </si>
  <si>
    <t>12.10.2023 14:31:09</t>
  </si>
  <si>
    <t>12.10.2023 14:31:10</t>
  </si>
  <si>
    <t>12.10.2023 14:31:12</t>
  </si>
  <si>
    <t>12.10.2023 14:31:13</t>
  </si>
  <si>
    <t>12.10.2023 14:31:15</t>
  </si>
  <si>
    <t>12.10.2023 14:31:16</t>
  </si>
  <si>
    <t>12.10.2023 14:31:18</t>
  </si>
  <si>
    <t>12.10.2023 14:31:19</t>
  </si>
  <si>
    <t>12.10.2023 14:31:54</t>
  </si>
  <si>
    <t>12.10.2023 14:31:55</t>
  </si>
  <si>
    <t>12.10.2023 14:31:57</t>
  </si>
  <si>
    <t>12.10.2023 14:31:58</t>
  </si>
  <si>
    <t>12.10.2023 14:32:52</t>
  </si>
  <si>
    <t>12.10.2023 14:32:54</t>
  </si>
  <si>
    <t>12.10.2023 14:32:55</t>
  </si>
  <si>
    <t>12.10.2023 14:32:58</t>
  </si>
  <si>
    <t>12.10.2023 14:33:27</t>
  </si>
  <si>
    <t>12.10.2023 14:33:28</t>
  </si>
  <si>
    <t>12.10.2023 14:33:30</t>
  </si>
  <si>
    <t>12.10.2023 14:33:31</t>
  </si>
  <si>
    <t>12.10.2023 14:33:33</t>
  </si>
  <si>
    <t>12.10.2023 14:33:34</t>
  </si>
  <si>
    <t>12.10.2023 14:33:36</t>
  </si>
  <si>
    <t>12.10.2023 14:33:37</t>
  </si>
  <si>
    <t>12.10.2023 14:33:58</t>
  </si>
  <si>
    <t>12.10.2023 14:34:00</t>
  </si>
  <si>
    <t>12.10.2023 14:34:01</t>
  </si>
  <si>
    <t>12.10.2023 14:34:03</t>
  </si>
  <si>
    <t>12.10.2023 14:34:04</t>
  </si>
  <si>
    <t>12.10.2023 14:34:40</t>
  </si>
  <si>
    <t>12.10.2023 14:34:46</t>
  </si>
  <si>
    <t>12.10.2023 14:34:48</t>
  </si>
  <si>
    <t>12.10.2023 14:34:49</t>
  </si>
  <si>
    <t>12.10.2023 14:34:51</t>
  </si>
  <si>
    <t>12.10.2023 14:34:52</t>
  </si>
  <si>
    <t>12.10.2023 14:34:54</t>
  </si>
  <si>
    <t>12.10.2023 14:34:55</t>
  </si>
  <si>
    <t>12.10.2023 14:34:57</t>
  </si>
  <si>
    <t>12.10.2023 14:34:58</t>
  </si>
  <si>
    <t>12.10.2023 14:35:01</t>
  </si>
  <si>
    <t>12.10.2023 14:35:12</t>
  </si>
  <si>
    <t>12.10.2023 14:35:13</t>
  </si>
  <si>
    <t>12.10.2023 14:35:15</t>
  </si>
  <si>
    <t>12.10.2023 14:35:16</t>
  </si>
  <si>
    <t>12.10.2023 14:35:18</t>
  </si>
  <si>
    <t>12.10.2023 14:35:39</t>
  </si>
  <si>
    <t>12.10.2023 14:35:40</t>
  </si>
  <si>
    <t>12.10.2023 14:35:42</t>
  </si>
  <si>
    <t>12.10.2023 14:35:43</t>
  </si>
  <si>
    <t>12.10.2023 14:35:45</t>
  </si>
  <si>
    <t>12.10.2023 14:35:52</t>
  </si>
  <si>
    <t>12.10.2023 14:35:54</t>
  </si>
  <si>
    <t>12.10.2023 14:35:55</t>
  </si>
  <si>
    <t>12.10.2023 14:35:57</t>
  </si>
  <si>
    <t>12.10.2023 14:36:03</t>
  </si>
  <si>
    <t>12.10.2023 14:36:06</t>
  </si>
  <si>
    <t>12.10.2023 14:36:07</t>
  </si>
  <si>
    <t>12.10.2023 14:36:09</t>
  </si>
  <si>
    <t>12.10.2023 14:36:10</t>
  </si>
  <si>
    <t>12.10.2023 14:36:22</t>
  </si>
  <si>
    <t>12.10.2023 14:36:24</t>
  </si>
  <si>
    <t>12.10.2023 14:36:25</t>
  </si>
  <si>
    <t>12.10.2023 14:36:27</t>
  </si>
  <si>
    <t>12.10.2023 14:36:28</t>
  </si>
  <si>
    <t>12.10.2023 14:36:30</t>
  </si>
  <si>
    <t>12.10.2023 14:37:12</t>
  </si>
  <si>
    <t>12.10.2023 14:37:15</t>
  </si>
  <si>
    <t>12.10.2023 14:37:16</t>
  </si>
  <si>
    <t>12.10.2023 14:37:18</t>
  </si>
  <si>
    <t>12.10.2023 14:37:19</t>
  </si>
  <si>
    <t>12.10.2023 14:37:21</t>
  </si>
  <si>
    <t>12.10.2023 14:37:22</t>
  </si>
  <si>
    <t>12.10.2023 14:37:24</t>
  </si>
  <si>
    <t>12.10.2023 14:38:46</t>
  </si>
  <si>
    <t>12.10.2023 14:38:48</t>
  </si>
  <si>
    <t>12.10.2023 14:38:49</t>
  </si>
  <si>
    <t>12.10.2023 14:38:51</t>
  </si>
  <si>
    <t>12.10.2023 14:38:52</t>
  </si>
  <si>
    <t>12.10.2023 14:38:54</t>
  </si>
  <si>
    <t>12.10.2023 14:38:55</t>
  </si>
  <si>
    <t>12.10.2023 14:39:30</t>
  </si>
  <si>
    <t>12.10.2023 14:39:31</t>
  </si>
  <si>
    <t>12.10.2023 14:39:33</t>
  </si>
  <si>
    <t>12.10.2023 14:39:34</t>
  </si>
  <si>
    <t>12.10.2023 14:39:36</t>
  </si>
  <si>
    <t>12.10.2023 14:39:37</t>
  </si>
  <si>
    <t>12.10.2023 14:39:39</t>
  </si>
  <si>
    <t>12.10.2023 14:39:48</t>
  </si>
  <si>
    <t>12.10.2023 14:39:49</t>
  </si>
  <si>
    <t>12.10.2023 14:39:51</t>
  </si>
  <si>
    <t>12.10.2023 14:39:52</t>
  </si>
  <si>
    <t>12.10.2023 14:39:54</t>
  </si>
  <si>
    <t>12.10.2023 14:40:10</t>
  </si>
  <si>
    <t>12.10.2023 14:40:12</t>
  </si>
  <si>
    <t>12.10.2023 14:40:13</t>
  </si>
  <si>
    <t>12.10.2023 14:40:15</t>
  </si>
  <si>
    <t>12.10.2023 14:40:16</t>
  </si>
  <si>
    <t>12.10.2023 14:40:18</t>
  </si>
  <si>
    <t>12.10.2023 14:40:19</t>
  </si>
  <si>
    <t>12.10.2023 14:40:22</t>
  </si>
  <si>
    <t>12.10.2023 14:40:24</t>
  </si>
  <si>
    <t>12.10.2023 14:40:25</t>
  </si>
  <si>
    <t>12.10.2023 14:40:27</t>
  </si>
  <si>
    <t>12.10.2023 14:40:28</t>
  </si>
  <si>
    <t>12.10.2023 14:40:30</t>
  </si>
  <si>
    <t>12.10.2023 14:40:31</t>
  </si>
  <si>
    <t>12.10.2023 14:40:33</t>
  </si>
  <si>
    <t>12.10.2023 14:40:34</t>
  </si>
  <si>
    <t>12.10.2023 14:40:36</t>
  </si>
  <si>
    <t>12.10.2023 14:41:18</t>
  </si>
  <si>
    <t>12.10.2023 14:41:19</t>
  </si>
  <si>
    <t>12.10.2023 14:41:21</t>
  </si>
  <si>
    <t>12.10.2023 14:41:22</t>
  </si>
  <si>
    <t>12.10.2023 14:41:24</t>
  </si>
  <si>
    <t>12.10.2023 14:41:25</t>
  </si>
  <si>
    <t>12.10.2023 14:41:27</t>
  </si>
  <si>
    <t>12.10.2023 14:41:30</t>
  </si>
  <si>
    <t>12.10.2023 14:41:42</t>
  </si>
  <si>
    <t>12.10.2023 14:41:45</t>
  </si>
  <si>
    <t>12.10.2023 14:41:46</t>
  </si>
  <si>
    <t>12.10.2023 14:41:48</t>
  </si>
  <si>
    <t>12.10.2023 14:41:49</t>
  </si>
  <si>
    <t>12.10.2023 14:42:13</t>
  </si>
  <si>
    <t>12.10.2023 14:42:15</t>
  </si>
  <si>
    <t>12.10.2023 14:42:16</t>
  </si>
  <si>
    <t>12.10.2023 14:42:18</t>
  </si>
  <si>
    <t>12.10.2023 14:42:19</t>
  </si>
  <si>
    <t>12.10.2023 14:42:58</t>
  </si>
  <si>
    <t>12.10.2023 14:43:01</t>
  </si>
  <si>
    <t>12.10.2023 14:43:03</t>
  </si>
  <si>
    <t>12.10.2023 14:43:28</t>
  </si>
  <si>
    <t>12.10.2023 14:43:30</t>
  </si>
  <si>
    <t>12.10.2023 14:43:31</t>
  </si>
  <si>
    <t>12.10.2023 14:43:33</t>
  </si>
  <si>
    <t>12.10.2023 14:43:34</t>
  </si>
  <si>
    <t>12.10.2023 14:43:43</t>
  </si>
  <si>
    <t>12.10.2023 14:43:49</t>
  </si>
  <si>
    <t>12.10.2023 14:43:51</t>
  </si>
  <si>
    <t>12.10.2023 14:43:52</t>
  </si>
  <si>
    <t>12.10.2023 14:43:54</t>
  </si>
  <si>
    <t>12.10.2023 14:43:55</t>
  </si>
  <si>
    <t>12.10.2023 14:43:57</t>
  </si>
  <si>
    <t>12.10.2023 14:43:58</t>
  </si>
  <si>
    <t>12.10.2023 14:44:00</t>
  </si>
  <si>
    <t>12.10.2023 14:44:01</t>
  </si>
  <si>
    <t>12.10.2023 14:44:03</t>
  </si>
  <si>
    <t>12.10.2023 14:44:15</t>
  </si>
  <si>
    <t>12.10.2023 14:44:16</t>
  </si>
  <si>
    <t>12.10.2023 14:44:18</t>
  </si>
  <si>
    <t>12.10.2023 14:44:19</t>
  </si>
  <si>
    <t>12.10.2023 14:44:45</t>
  </si>
  <si>
    <t>12.10.2023 14:44:46</t>
  </si>
  <si>
    <t>12.10.2023 14:44:48</t>
  </si>
  <si>
    <t>12.10.2023 14:44:49</t>
  </si>
  <si>
    <t>12.10.2023 14:44:51</t>
  </si>
  <si>
    <t>12.10.2023 14:44:52</t>
  </si>
  <si>
    <t>12.10.2023 14:45:31</t>
  </si>
  <si>
    <t>12.10.2023 14:45:33</t>
  </si>
  <si>
    <t>12.10.2023 14:45:34</t>
  </si>
  <si>
    <t>12.10.2023 14:45:36</t>
  </si>
  <si>
    <t>12.10.2023 14:45:37</t>
  </si>
  <si>
    <t>12.10.2023 14:46:13</t>
  </si>
  <si>
    <t>12.10.2023 14:46:15</t>
  </si>
  <si>
    <t>12.10.2023 14:46:16</t>
  </si>
  <si>
    <t>12.10.2023 14:46:18</t>
  </si>
  <si>
    <t>12.10.2023 14:46:19</t>
  </si>
  <si>
    <t>12.10.2023 14:46:21</t>
  </si>
  <si>
    <t>12.10.2023 14:46:22</t>
  </si>
  <si>
    <t>12.10.2023 14:46:24</t>
  </si>
  <si>
    <t>12.10.2023 14:46:25</t>
  </si>
  <si>
    <t>12.10.2023 14:46:27</t>
  </si>
  <si>
    <t>12.10.2023 14:46:28</t>
  </si>
  <si>
    <t>12.10.2023 14:48:01</t>
  </si>
  <si>
    <t>12.10.2023 14:48:06</t>
  </si>
  <si>
    <t>12.10.2023 14:48:12</t>
  </si>
  <si>
    <t>12.10.2023 14:48:13</t>
  </si>
  <si>
    <t>12.10.2023 14:48:15</t>
  </si>
  <si>
    <t>12.10.2023 14:48:16</t>
  </si>
  <si>
    <t>12.10.2023 14:48:18</t>
  </si>
  <si>
    <t>12.10.2023 14:48:19</t>
  </si>
  <si>
    <t>12.10.2023 14:48:21</t>
  </si>
  <si>
    <t>12.10.2023 14:48:22</t>
  </si>
  <si>
    <t>12.10.2023 14:48:27</t>
  </si>
  <si>
    <t>12.10.2023 14:48:28</t>
  </si>
  <si>
    <t>12.10.2023 14:48:30</t>
  </si>
  <si>
    <t>12.10.2023 14:48:31</t>
  </si>
  <si>
    <t>12.10.2023 14:48:33</t>
  </si>
  <si>
    <t>12.10.2023 14:48:34</t>
  </si>
  <si>
    <t>12.10.2023 14:48:49</t>
  </si>
  <si>
    <t>12.10.2023 14:48:51</t>
  </si>
  <si>
    <t>12.10.2023 14:48:52</t>
  </si>
  <si>
    <t>12.10.2023 14:48:54</t>
  </si>
  <si>
    <t>12.10.2023 14:48:57</t>
  </si>
  <si>
    <t>12.10.2023 14:49:15</t>
  </si>
  <si>
    <t>12.10.2023 14:49:16</t>
  </si>
  <si>
    <t>12.10.2023 14:49:18</t>
  </si>
  <si>
    <t>12.10.2023 14:49:19</t>
  </si>
  <si>
    <t>12.10.2023 14:49:21</t>
  </si>
  <si>
    <t>12.10.2023 14:49:22</t>
  </si>
  <si>
    <t>12.10.2023 14:49:24</t>
  </si>
  <si>
    <t>12.10.2023 14:49:25</t>
  </si>
  <si>
    <t>12.10.2023 14:49:31</t>
  </si>
  <si>
    <t>12.10.2023 14:49:37</t>
  </si>
  <si>
    <t>12.10.2023 14:49:38</t>
  </si>
  <si>
    <t>12.10.2023 14:49:40</t>
  </si>
  <si>
    <t>12.10.2023 14:49:41</t>
  </si>
  <si>
    <t>12.10.2023 14:49:43</t>
  </si>
  <si>
    <t>12.10.2023 14:49:44</t>
  </si>
  <si>
    <t>12.10.2023 14:49:46</t>
  </si>
  <si>
    <t>12.10.2023 14:49:47</t>
  </si>
  <si>
    <t>12.10.2023 14:49:49</t>
  </si>
  <si>
    <t>12.10.2023 14:49:50</t>
  </si>
  <si>
    <t>12.10.2023 14:49:52</t>
  </si>
  <si>
    <t>12.10.2023 14:49:53</t>
  </si>
  <si>
    <t>12.10.2023 14:50:08</t>
  </si>
  <si>
    <t>12.10.2023 14:50:13</t>
  </si>
  <si>
    <t>12.10.2023 14:50:16</t>
  </si>
  <si>
    <t>12.10.2023 14:50:17</t>
  </si>
  <si>
    <t>12.10.2023 14:50:19</t>
  </si>
  <si>
    <t>12.10.2023 14:50:20</t>
  </si>
  <si>
    <t>12.10.2023 14:50:22</t>
  </si>
  <si>
    <t>12.10.2023 14:50:29</t>
  </si>
  <si>
    <t>12.10.2023 14:50:54</t>
  </si>
  <si>
    <t>12.10.2023 14:50:56</t>
  </si>
  <si>
    <t>12.10.2023 14:50:57</t>
  </si>
  <si>
    <t>12.10.2023 14:50:59</t>
  </si>
  <si>
    <t>12.10.2023 14:51:44</t>
  </si>
  <si>
    <t>12.10.2023 14:51:45</t>
  </si>
  <si>
    <t>12.10.2023 14:51:47</t>
  </si>
  <si>
    <t>12.10.2023 14:51:51</t>
  </si>
  <si>
    <t>12.10.2023 14:51:53</t>
  </si>
  <si>
    <t>12.10.2023 14:51:54</t>
  </si>
  <si>
    <t>12.10.2023 14:51:56</t>
  </si>
  <si>
    <t>12.10.2023 14:51:57</t>
  </si>
  <si>
    <t>12.10.2023 14:52:24</t>
  </si>
  <si>
    <t>12.10.2023 14:52:26</t>
  </si>
  <si>
    <t>12.10.2023 14:52:27</t>
  </si>
  <si>
    <t>12.10.2023 14:52:29</t>
  </si>
  <si>
    <t>12.10.2023 14:53:54</t>
  </si>
  <si>
    <t>12.10.2023 14:53:56</t>
  </si>
  <si>
    <t>12.10.2023 14:53:57</t>
  </si>
  <si>
    <t>12.10.2023 14:53:59</t>
  </si>
  <si>
    <t>12.10.2023 14:54:00</t>
  </si>
  <si>
    <t>12.10.2023 14:54:02</t>
  </si>
  <si>
    <t>12.10.2023 14:54:05</t>
  </si>
  <si>
    <t>12.10.2023 14:54:06</t>
  </si>
  <si>
    <t>12.10.2023 14:54:08</t>
  </si>
  <si>
    <t>12.10.2023 14:54:09</t>
  </si>
  <si>
    <t>12.10.2023 14:54:11</t>
  </si>
  <si>
    <t>12.10.2023 14:54:12</t>
  </si>
  <si>
    <t>12.10.2023 14:54:15</t>
  </si>
  <si>
    <t>12.10.2023 14:55:15</t>
  </si>
  <si>
    <t>12.10.2023 14:55:17</t>
  </si>
  <si>
    <t>12.10.2023 14:55:18</t>
  </si>
  <si>
    <t>12.10.2023 14:55:20</t>
  </si>
  <si>
    <t>12.10.2023 14:55:21</t>
  </si>
  <si>
    <t>12.10.2023 14:55:23</t>
  </si>
  <si>
    <t>12.10.2023 14:55:24</t>
  </si>
  <si>
    <t>12.10.2023 14:55:36</t>
  </si>
  <si>
    <t>12.10.2023 14:55:39</t>
  </si>
  <si>
    <t>12.10.2023 14:55:41</t>
  </si>
  <si>
    <t>12.10.2023 14:55:42</t>
  </si>
  <si>
    <t>12.10.2023 14:55:44</t>
  </si>
  <si>
    <t>12.10.2023 14:55:45</t>
  </si>
  <si>
    <t>12.10.2023 14:55:47</t>
  </si>
  <si>
    <t>12.10.2023 14:55:48</t>
  </si>
  <si>
    <t>12.10.2023 14:55:53</t>
  </si>
  <si>
    <t>12.10.2023 14:55:54</t>
  </si>
  <si>
    <t>12.10.2023 14:55:56</t>
  </si>
  <si>
    <t>12.10.2023 14:55:57</t>
  </si>
  <si>
    <t>12.10.2023 14:55:59</t>
  </si>
  <si>
    <t>12.10.2023 14:56:00</t>
  </si>
  <si>
    <t>12.10.2023 14:56:02</t>
  </si>
  <si>
    <t>12.10.2023 14:56:03</t>
  </si>
  <si>
    <t>12.10.2023 14:56:14</t>
  </si>
  <si>
    <t>12.10.2023 14:56:15</t>
  </si>
  <si>
    <t>12.10.2023 14:56:17</t>
  </si>
  <si>
    <t>12.10.2023 14:56:18</t>
  </si>
  <si>
    <t>12.10.2023 14:58:32</t>
  </si>
  <si>
    <t>12.10.2023 14:58:33</t>
  </si>
  <si>
    <t>12.10.2023 14:58:35</t>
  </si>
  <si>
    <t>12.10.2023 14:58:36</t>
  </si>
  <si>
    <t>12.10.2023 14:58:38</t>
  </si>
  <si>
    <t>12.10.2023 14:58:39</t>
  </si>
  <si>
    <t>12.10.2023 14:58:41</t>
  </si>
  <si>
    <t>12.10.2023 14:58:42</t>
  </si>
  <si>
    <t>12.10.2023 14:59:57</t>
  </si>
  <si>
    <t>12.10.2023 14:59:59</t>
  </si>
  <si>
    <t>12.10.2023 15:00:00</t>
  </si>
  <si>
    <t>12.10.2023 15:00:02</t>
  </si>
  <si>
    <t>12.10.2023 15:00:03</t>
  </si>
  <si>
    <t>12.10.2023 15:00:05</t>
  </si>
  <si>
    <t>12.10.2023 15:00:06</t>
  </si>
  <si>
    <t>12.10.2023 15:00:08</t>
  </si>
  <si>
    <t>12.10.2023 15:00:11</t>
  </si>
  <si>
    <t>12.10.2023 15:00:12</t>
  </si>
  <si>
    <t>12.10.2023 15:00:14</t>
  </si>
  <si>
    <t>12.10.2023 15:00:24</t>
  </si>
  <si>
    <t>12.10.2023 15:00:27</t>
  </si>
  <si>
    <t>12.10.2023 15:00:29</t>
  </si>
  <si>
    <t>12.10.2023 15:00:30</t>
  </si>
  <si>
    <t>12.10.2023 15:00:32</t>
  </si>
  <si>
    <t>12.10.2023 15:00:33</t>
  </si>
  <si>
    <t>12.10.2023 15:00:35</t>
  </si>
  <si>
    <t>12.10.2023 15:00:36</t>
  </si>
  <si>
    <t>12.10.2023 15:00:38</t>
  </si>
  <si>
    <t>12.10.2023 15:00:39</t>
  </si>
  <si>
    <t>12.10.2023 15:00:42</t>
  </si>
  <si>
    <t>12.10.2023 15:00:57</t>
  </si>
  <si>
    <t>12.10.2023 15:00:59</t>
  </si>
  <si>
    <t>12.10.2023 15:01:00</t>
  </si>
  <si>
    <t>12.10.2023 15:01:02</t>
  </si>
  <si>
    <t>12.10.2023 15:01:03</t>
  </si>
  <si>
    <t>12.10.2023 15:01:09</t>
  </si>
  <si>
    <t>12.10.2023 15:01:39</t>
  </si>
  <si>
    <t>12.10.2023 15:02:38</t>
  </si>
  <si>
    <t>12.10.2023 15:02:39</t>
  </si>
  <si>
    <t>12.10.2023 15:02:42</t>
  </si>
  <si>
    <t>12.10.2023 15:02:45</t>
  </si>
  <si>
    <t>12.10.2023 15:03:32</t>
  </si>
  <si>
    <t>12.10.2023 15:04:00</t>
  </si>
  <si>
    <t>12.10.2023 15:04:01</t>
  </si>
  <si>
    <t>12.10.2023 15:04:03</t>
  </si>
  <si>
    <t>12.10.2023 15:04:04</t>
  </si>
  <si>
    <t>12.10.2023 15:04:06</t>
  </si>
  <si>
    <t>12.10.2023 15:04:07</t>
  </si>
  <si>
    <t>12.10.2023 15:04:43</t>
  </si>
  <si>
    <t>12.10.2023 15:04:45</t>
  </si>
  <si>
    <t>12.10.2023 15:04:46</t>
  </si>
  <si>
    <t>12.10.2023 15:04:48</t>
  </si>
  <si>
    <t>12.10.2023 15:04:49</t>
  </si>
  <si>
    <t>12.10.2023 15:04:51</t>
  </si>
  <si>
    <t>12.10.2023 15:04:52</t>
  </si>
  <si>
    <t>12.10.2023 15:04:54</t>
  </si>
  <si>
    <t>12.10.2023 15:04:55</t>
  </si>
  <si>
    <t>12.10.2023 15:04:57</t>
  </si>
  <si>
    <t>12.10.2023 15:04:58</t>
  </si>
  <si>
    <t>12.10.2023 15:05:00</t>
  </si>
  <si>
    <t>12.10.2023 15:05:01</t>
  </si>
  <si>
    <t>12.10.2023 15:05:03</t>
  </si>
  <si>
    <t>12.10.2023 15:05:18</t>
  </si>
  <si>
    <t>12.10.2023 15:05:19</t>
  </si>
  <si>
    <t>12.10.2023 15:05:21</t>
  </si>
  <si>
    <t>12.10.2023 15:05:22</t>
  </si>
  <si>
    <t>12.10.2023 15:05:24</t>
  </si>
  <si>
    <t>12.10.2023 15:05:58</t>
  </si>
  <si>
    <t>12.10.2023 15:06:00</t>
  </si>
  <si>
    <t>12.10.2023 15:06:01</t>
  </si>
  <si>
    <t>12.10.2023 15:06:03</t>
  </si>
  <si>
    <t>12.10.2023 15:06:04</t>
  </si>
  <si>
    <t>12.10.2023 15:06:07</t>
  </si>
  <si>
    <t>12.10.2023 15:06:21</t>
  </si>
  <si>
    <t>12.10.2023 15:06:24</t>
  </si>
  <si>
    <t>12.10.2023 15:06:27</t>
  </si>
  <si>
    <t>12.10.2023 15:06:28</t>
  </si>
  <si>
    <t>12.10.2023 15:06:30</t>
  </si>
  <si>
    <t>12.10.2023 15:06:31</t>
  </si>
  <si>
    <t>12.10.2023 15:06:33</t>
  </si>
  <si>
    <t>12.10.2023 15:07:45</t>
  </si>
  <si>
    <t>12.10.2023 15:07:48</t>
  </si>
  <si>
    <t>12.10.2023 15:07:49</t>
  </si>
  <si>
    <t>12.10.2023 15:07:51</t>
  </si>
  <si>
    <t>12.10.2023 15:07:54</t>
  </si>
  <si>
    <t>12.10.2023 15:08:15</t>
  </si>
  <si>
    <t>12.10.2023 15:08:16</t>
  </si>
  <si>
    <t>12.10.2023 15:08:18</t>
  </si>
  <si>
    <t>12.10.2023 15:08:19</t>
  </si>
  <si>
    <t>12.10.2023 15:09:40</t>
  </si>
  <si>
    <t>12.10.2023 15:09:43</t>
  </si>
  <si>
    <t>12.10.2023 15:09:45</t>
  </si>
  <si>
    <t>12.10.2023 15:09:46</t>
  </si>
  <si>
    <t>12.10.2023 15:09:48</t>
  </si>
  <si>
    <t>12.10.2023 15:09:49</t>
  </si>
  <si>
    <t>12.10.2023 15:09:51</t>
  </si>
  <si>
    <t>12.10.2023 15:09:52</t>
  </si>
  <si>
    <t>12.10.2023 15:09:54</t>
  </si>
  <si>
    <t>12.10.2023 15:09:55</t>
  </si>
  <si>
    <t>12.10.2023 15:09:57</t>
  </si>
  <si>
    <t>12.10.2023 15:09:58</t>
  </si>
  <si>
    <t>12.10.2023 15:10:09</t>
  </si>
  <si>
    <t>12.10.2023 15:10:10</t>
  </si>
  <si>
    <t>12.10.2023 15:10:12</t>
  </si>
  <si>
    <t>12.10.2023 15:10:13</t>
  </si>
  <si>
    <t>12.10.2023 15:10:15</t>
  </si>
  <si>
    <t>12.10.2023 15:10:16</t>
  </si>
  <si>
    <t>12.10.2023 15:10:51</t>
  </si>
  <si>
    <t>12.10.2023 15:10:52</t>
  </si>
  <si>
    <t>12.10.2023 15:10:54</t>
  </si>
  <si>
    <t>12.10.2023 15:10:55</t>
  </si>
  <si>
    <t>12.10.2023 15:10:57</t>
  </si>
  <si>
    <t>12.10.2023 15:11:15</t>
  </si>
  <si>
    <t>12.10.2023 15:11:16</t>
  </si>
  <si>
    <t>12.10.2023 15:11:18</t>
  </si>
  <si>
    <t>12.10.2023 15:11:19</t>
  </si>
  <si>
    <t>12.10.2023 15:11:21</t>
  </si>
  <si>
    <t>12.10.2023 15:11:34</t>
  </si>
  <si>
    <t>12.10.2023 15:11:36</t>
  </si>
  <si>
    <t>12.10.2023 15:11:37</t>
  </si>
  <si>
    <t>12.10.2023 15:11:39</t>
  </si>
  <si>
    <t>12.10.2023 15:12:54</t>
  </si>
  <si>
    <t>12.10.2023 15:12:55</t>
  </si>
  <si>
    <t>12.10.2023 15:12:57</t>
  </si>
  <si>
    <t>12.10.2023 15:12:58</t>
  </si>
  <si>
    <t>12.10.2023 15:13:00</t>
  </si>
  <si>
    <t>12.10.2023 15:13:01</t>
  </si>
  <si>
    <t>12.10.2023 15:13:03</t>
  </si>
  <si>
    <t>12.10.2023 15:13:04</t>
  </si>
  <si>
    <t>12.10.2023 15:13:06</t>
  </si>
  <si>
    <t>12.10.2023 15:13:07</t>
  </si>
  <si>
    <t>12.10.2023 15:13:43</t>
  </si>
  <si>
    <t>12.10.2023 15:13:45</t>
  </si>
  <si>
    <t>12.10.2023 15:13:46</t>
  </si>
  <si>
    <t>12.10.2023 15:13:48</t>
  </si>
  <si>
    <t>12.10.2023 15:13:49</t>
  </si>
  <si>
    <t>12.10.2023 15:13:51</t>
  </si>
  <si>
    <t>12.10.2023 15:13:52</t>
  </si>
  <si>
    <t>12.10.2023 15:14:01</t>
  </si>
  <si>
    <t>12.10.2023 15:14:03</t>
  </si>
  <si>
    <t>12.10.2023 15:14:04</t>
  </si>
  <si>
    <t>12.10.2023 15:14:06</t>
  </si>
  <si>
    <t>12.10.2023 15:14:07</t>
  </si>
  <si>
    <t>12.10.2023 15:14:30</t>
  </si>
  <si>
    <t>12.10.2023 15:14:31</t>
  </si>
  <si>
    <t>12.10.2023 15:14:33</t>
  </si>
  <si>
    <t>12.10.2023 15:14:34</t>
  </si>
  <si>
    <t>12.10.2023 15:14:36</t>
  </si>
  <si>
    <t>12.10.2023 15:14:37</t>
  </si>
  <si>
    <t>12.10.2023 15:14:55</t>
  </si>
  <si>
    <t>12.10.2023 15:14:58</t>
  </si>
  <si>
    <t>12.10.2023 15:15:00</t>
  </si>
  <si>
    <t>12.10.2023 15:16:04</t>
  </si>
  <si>
    <t>12.10.2023 15:16:06</t>
  </si>
  <si>
    <t>12.10.2023 15:16:07</t>
  </si>
  <si>
    <t>12.10.2023 15:16:09</t>
  </si>
  <si>
    <t>12.10.2023 15:16:10</t>
  </si>
  <si>
    <t>12.10.2023 15:16:12</t>
  </si>
  <si>
    <t>12.10.2023 15:16:13</t>
  </si>
  <si>
    <t>12.10.2023 15:17:01</t>
  </si>
  <si>
    <t>12.10.2023 15:17:03</t>
  </si>
  <si>
    <t>12.10.2023 15:17:04</t>
  </si>
  <si>
    <t>12.10.2023 15:17:06</t>
  </si>
  <si>
    <t>12.10.2023 15:17:07</t>
  </si>
  <si>
    <t>12.10.2023 15:17:09</t>
  </si>
  <si>
    <t>12.10.2023 15:17:12</t>
  </si>
  <si>
    <t>12.10.2023 15:17:36</t>
  </si>
  <si>
    <t>12.10.2023 15:17:37</t>
  </si>
  <si>
    <t>12.10.2023 15:17:39</t>
  </si>
  <si>
    <t>12.10.2023 15:17:40</t>
  </si>
  <si>
    <t>12.10.2023 15:17:42</t>
  </si>
  <si>
    <t>12.10.2023 15:17:43</t>
  </si>
  <si>
    <t>12.10.2023 15:17:45</t>
  </si>
  <si>
    <t>12.10.2023 15:17:46</t>
  </si>
  <si>
    <t>12.10.2023 15:17:49</t>
  </si>
  <si>
    <t>12.10.2023 15:17:51</t>
  </si>
  <si>
    <t>12.10.2023 15:17:52</t>
  </si>
  <si>
    <t>12.10.2023 15:18:18</t>
  </si>
  <si>
    <t>12.10.2023 15:18:19</t>
  </si>
  <si>
    <t>12.10.2023 15:18:21</t>
  </si>
  <si>
    <t>12.10.2023 15:18:22</t>
  </si>
  <si>
    <t>12.10.2023 15:18:24</t>
  </si>
  <si>
    <t>12.10.2023 15:18:25</t>
  </si>
  <si>
    <t>12.10.2023 15:18:28</t>
  </si>
  <si>
    <t>12.10.2023 15:18:30</t>
  </si>
  <si>
    <t>12.10.2023 15:18:31</t>
  </si>
  <si>
    <t>12.10.2023 15:18:33</t>
  </si>
  <si>
    <t>12.10.2023 15:18:34</t>
  </si>
  <si>
    <t>12.10.2023 15:18:36</t>
  </si>
  <si>
    <t>12.10.2023 15:18:39</t>
  </si>
  <si>
    <t>12.10.2023 15:18:45</t>
  </si>
  <si>
    <t>12.10.2023 15:18:46</t>
  </si>
  <si>
    <t>12.10.2023 15:18:48</t>
  </si>
  <si>
    <t>12.10.2023 15:18:49</t>
  </si>
  <si>
    <t>12.10.2023 15:18:51</t>
  </si>
  <si>
    <t>12.10.2023 15:19:18</t>
  </si>
  <si>
    <t>12.10.2023 15:19:19</t>
  </si>
  <si>
    <t>12.10.2023 15:19:21</t>
  </si>
  <si>
    <t>12.10.2023 15:19:22</t>
  </si>
  <si>
    <t>12.10.2023 15:19:49</t>
  </si>
  <si>
    <t>12.10.2023 15:19:51</t>
  </si>
  <si>
    <t>12.10.2023 15:19:52</t>
  </si>
  <si>
    <t>12.10.2023 15:19:54</t>
  </si>
  <si>
    <t>12.10.2023 15:19:55</t>
  </si>
  <si>
    <t>12.10.2023 15:19:57</t>
  </si>
  <si>
    <t>12.10.2023 15:19:58</t>
  </si>
  <si>
    <t>12.10.2023 15:20:10</t>
  </si>
  <si>
    <t>12.10.2023 15:20:12</t>
  </si>
  <si>
    <t>12.10.2023 15:20:13</t>
  </si>
  <si>
    <t>12.10.2023 15:20:15</t>
  </si>
  <si>
    <t>12.10.2023 15:20:16</t>
  </si>
  <si>
    <t>12.10.2023 15:20:18</t>
  </si>
  <si>
    <t>12.10.2023 15:21:15</t>
  </si>
  <si>
    <t>12.10.2023 15:21:16</t>
  </si>
  <si>
    <t>12.10.2023 15:21:18</t>
  </si>
  <si>
    <t>12.10.2023 15:21:19</t>
  </si>
  <si>
    <t>12.10.2023 15:21:21</t>
  </si>
  <si>
    <t>12.10.2023 15:21:22</t>
  </si>
  <si>
    <t>12.10.2023 15:22:03</t>
  </si>
  <si>
    <t>12.10.2023 15:22:04</t>
  </si>
  <si>
    <t>12.10.2023 15:22:06</t>
  </si>
  <si>
    <t>12.10.2023 15:22:07</t>
  </si>
  <si>
    <t>12.10.2023 15:22:09</t>
  </si>
  <si>
    <t>12.10.2023 15:22:10</t>
  </si>
  <si>
    <t>12.10.2023 15:22:21</t>
  </si>
  <si>
    <t>12.10.2023 15:22:22</t>
  </si>
  <si>
    <t>12.10.2023 15:22:24</t>
  </si>
  <si>
    <t>12.10.2023 15:22:25</t>
  </si>
  <si>
    <t>12.10.2023 15:22:27</t>
  </si>
  <si>
    <t>12.10.2023 15:22:28</t>
  </si>
  <si>
    <t>12.10.2023 15:23:00</t>
  </si>
  <si>
    <t>12.10.2023 15:23:01</t>
  </si>
  <si>
    <t>12.10.2023 15:23:03</t>
  </si>
  <si>
    <t>12.10.2023 15:23:04</t>
  </si>
  <si>
    <t>12.10.2023 15:23:06</t>
  </si>
  <si>
    <t>12.10.2023 15:23:07</t>
  </si>
  <si>
    <t>12.10.2023 15:23:09</t>
  </si>
  <si>
    <t>12.10.2023 15:23:10</t>
  </si>
  <si>
    <t>12.10.2023 15:23:12</t>
  </si>
  <si>
    <t>12.10.2023 15:23:15</t>
  </si>
  <si>
    <t>12.10.2023 15:23:18</t>
  </si>
  <si>
    <t>12.10.2023 15:23:19</t>
  </si>
  <si>
    <t>12.10.2023 15:23:24</t>
  </si>
  <si>
    <t>12.10.2023 15:23:25</t>
  </si>
  <si>
    <t>12.10.2023 15:23:27</t>
  </si>
  <si>
    <t>12.10.2023 15:23:28</t>
  </si>
  <si>
    <t>12.10.2023 15:23:36</t>
  </si>
  <si>
    <t>12.10.2023 15:23:37</t>
  </si>
  <si>
    <t>12.10.2023 15:23:39</t>
  </si>
  <si>
    <t>12.10.2023 15:23:40</t>
  </si>
  <si>
    <t>12.10.2023 15:23:42</t>
  </si>
  <si>
    <t>12.10.2023 15:23:43</t>
  </si>
  <si>
    <t>12.10.2023 15:23:45</t>
  </si>
  <si>
    <t>12.10.2023 15:23:46</t>
  </si>
  <si>
    <t>12.10.2023 15:23:48</t>
  </si>
  <si>
    <t>12.10.2023 15:23:49</t>
  </si>
  <si>
    <t>12.10.2023 15:23:51</t>
  </si>
  <si>
    <t>12.10.2023 15:24:15</t>
  </si>
  <si>
    <t>12.10.2023 15:24:18</t>
  </si>
  <si>
    <t>12.10.2023 15:24:19</t>
  </si>
  <si>
    <t>12.10.2023 15:24:21</t>
  </si>
  <si>
    <t>12.10.2023 15:24:22</t>
  </si>
  <si>
    <t>12.10.2023 15:24:24</t>
  </si>
  <si>
    <t>12.10.2023 15:24:25</t>
  </si>
  <si>
    <t>12.10.2023 15:24:27</t>
  </si>
  <si>
    <t>12.10.2023 15:24:36</t>
  </si>
  <si>
    <t>12.10.2023 15:24:39</t>
  </si>
  <si>
    <t>12.10.2023 15:24:40</t>
  </si>
  <si>
    <t>12.10.2023 15:24:42</t>
  </si>
  <si>
    <t>12.10.2023 15:24:43</t>
  </si>
  <si>
    <t>12.10.2023 15:24:54</t>
  </si>
  <si>
    <t>12.10.2023 15:24:55</t>
  </si>
  <si>
    <t>12.10.2023 15:24:57</t>
  </si>
  <si>
    <t>12.10.2023 15:24:58</t>
  </si>
  <si>
    <t>12.10.2023 15:25:00</t>
  </si>
  <si>
    <t>12.10.2023 15:25:01</t>
  </si>
  <si>
    <t>12.10.2023 15:25:03</t>
  </si>
  <si>
    <t>12.10.2023 15:25:04</t>
  </si>
  <si>
    <t>12.10.2023 15:25:06</t>
  </si>
  <si>
    <t>12.10.2023 15:25:34</t>
  </si>
  <si>
    <t>12.10.2023 15:25:37</t>
  </si>
  <si>
    <t>12.10.2023 15:25:39</t>
  </si>
  <si>
    <t>12.10.2023 15:25:40</t>
  </si>
  <si>
    <t>12.10.2023 15:25:42</t>
  </si>
  <si>
    <t>12.10.2023 15:25:43</t>
  </si>
  <si>
    <t>12.10.2023 15:25:47</t>
  </si>
  <si>
    <t>12.10.2023 15:25:48</t>
  </si>
  <si>
    <t>12.10.2023 15:25:54</t>
  </si>
  <si>
    <t>12.10.2023 15:25:55</t>
  </si>
  <si>
    <t>12.10.2023 15:27:54</t>
  </si>
  <si>
    <t>12.10.2023 15:27:55</t>
  </si>
  <si>
    <t>12.10.2023 15:27:57</t>
  </si>
  <si>
    <t>12.10.2023 15:28:00</t>
  </si>
  <si>
    <t>12.10.2023 15:28:43</t>
  </si>
  <si>
    <t>12.10.2023 15:28:45</t>
  </si>
  <si>
    <t>12.10.2023 15:28:46</t>
  </si>
  <si>
    <t>12.10.2023 15:28:48</t>
  </si>
  <si>
    <t>12.10.2023 15:28:49</t>
  </si>
  <si>
    <t>12.10.2023 15:28:51</t>
  </si>
  <si>
    <t>12.10.2023 15:29:55</t>
  </si>
  <si>
    <t>12.10.2023 15:29:57</t>
  </si>
  <si>
    <t>12.10.2023 15:29:58</t>
  </si>
  <si>
    <t>12.10.2023 15:30:00</t>
  </si>
  <si>
    <t>12.10.2023 15:30:01</t>
  </si>
  <si>
    <t>12.10.2023 15:30:03</t>
  </si>
  <si>
    <t>12.10.2023 15:30:04</t>
  </si>
  <si>
    <t>12.10.2023 15:31:28</t>
  </si>
  <si>
    <t>12.10.2023 15:31:30</t>
  </si>
  <si>
    <t>12.10.2023 15:31:31</t>
  </si>
  <si>
    <t>12.10.2023 15:31:33</t>
  </si>
  <si>
    <t>12.10.2023 15:31:34</t>
  </si>
  <si>
    <t>12.10.2023 15:32:22</t>
  </si>
  <si>
    <t>12.10.2023 15:32:24</t>
  </si>
  <si>
    <t>12.10.2023 15:32:25</t>
  </si>
  <si>
    <t>12.10.2023 15:32:27</t>
  </si>
  <si>
    <t>12.10.2023 15:32:28</t>
  </si>
  <si>
    <t>12.10.2023 15:32:33</t>
  </si>
  <si>
    <t>12.10.2023 15:32:34</t>
  </si>
  <si>
    <t>12.10.2023 15:32:37</t>
  </si>
  <si>
    <t>12.10.2023 15:32:39</t>
  </si>
  <si>
    <t>12.10.2023 15:32:40</t>
  </si>
  <si>
    <t>12.10.2023 15:32:42</t>
  </si>
  <si>
    <t>12.10.2023 15:32:43</t>
  </si>
  <si>
    <t>12.10.2023 15:32:45</t>
  </si>
  <si>
    <t>12.10.2023 15:32:46</t>
  </si>
  <si>
    <t>12.10.2023 15:32:48</t>
  </si>
  <si>
    <t>12.10.2023 15:33:03</t>
  </si>
  <si>
    <t>12.10.2023 15:33:04</t>
  </si>
  <si>
    <t>12.10.2023 15:33:06</t>
  </si>
  <si>
    <t>12.10.2023 15:33:07</t>
  </si>
  <si>
    <t>12.10.2023 15:33:09</t>
  </si>
  <si>
    <t>12.10.2023 15:33:12</t>
  </si>
  <si>
    <t>12.10.2023 15:33:27</t>
  </si>
  <si>
    <t>12.10.2023 15:33:28</t>
  </si>
  <si>
    <t>12.10.2023 15:33:30</t>
  </si>
  <si>
    <t>12.10.2023 15:33:31</t>
  </si>
  <si>
    <t>12.10.2023 15:33:33</t>
  </si>
  <si>
    <t>12.10.2023 15:33:34</t>
  </si>
  <si>
    <t>12.10.2023 15:33:36</t>
  </si>
  <si>
    <t>12.10.2023 15:33:37</t>
  </si>
  <si>
    <t>12.10.2023 15:33:39</t>
  </si>
  <si>
    <t>12.10.2023 15:33:58</t>
  </si>
  <si>
    <t>12.10.2023 15:34:00</t>
  </si>
  <si>
    <t>12.10.2023 15:34:01</t>
  </si>
  <si>
    <t>12.10.2023 15:34:03</t>
  </si>
  <si>
    <t>12.10.2023 15:34:04</t>
  </si>
  <si>
    <t>12.10.2023 15:34:19</t>
  </si>
  <si>
    <t>12.10.2023 15:34:21</t>
  </si>
  <si>
    <t>12.10.2023 15:34:22</t>
  </si>
  <si>
    <t>12.10.2023 15:34:24</t>
  </si>
  <si>
    <t>12.10.2023 15:34:25</t>
  </si>
  <si>
    <t>12.10.2023 15:34:27</t>
  </si>
  <si>
    <t>12.10.2023 15:34:28</t>
  </si>
  <si>
    <t>12.10.2023 15:34:40</t>
  </si>
  <si>
    <t>12.10.2023 15:34:42</t>
  </si>
  <si>
    <t>12.10.2023 15:34:43</t>
  </si>
  <si>
    <t>12.10.2023 15:34:45</t>
  </si>
  <si>
    <t>12.10.2023 15:34:46</t>
  </si>
  <si>
    <t>12.10.2023 15:34:48</t>
  </si>
  <si>
    <t>12.10.2023 15:35:06</t>
  </si>
  <si>
    <t>12.10.2023 15:35:07</t>
  </si>
  <si>
    <t>12.10.2023 15:35:09</t>
  </si>
  <si>
    <t>12.10.2023 15:35:12</t>
  </si>
  <si>
    <t>12.10.2023 15:35:13</t>
  </si>
  <si>
    <t>12.10.2023 15:35:25</t>
  </si>
  <si>
    <t>12.10.2023 15:35:27</t>
  </si>
  <si>
    <t>12.10.2023 15:35:30</t>
  </si>
  <si>
    <t>12.10.2023 15:35:31</t>
  </si>
  <si>
    <t>12.10.2023 15:35:54</t>
  </si>
  <si>
    <t>12.10.2023 15:35:55</t>
  </si>
  <si>
    <t>12.10.2023 15:35:57</t>
  </si>
  <si>
    <t>12.10.2023 15:35:58</t>
  </si>
  <si>
    <t>12.10.2023 15:36:00</t>
  </si>
  <si>
    <t>12.10.2023 15:36:24</t>
  </si>
  <si>
    <t>12.10.2023 15:36:25</t>
  </si>
  <si>
    <t>12.10.2023 15:36:27</t>
  </si>
  <si>
    <t>12.10.2023 15:36:28</t>
  </si>
  <si>
    <t>12.10.2023 15:36:30</t>
  </si>
  <si>
    <t>12.10.2023 15:36:31</t>
  </si>
  <si>
    <t>12.10.2023 15:36:52</t>
  </si>
  <si>
    <t>12.10.2023 15:36:54</t>
  </si>
  <si>
    <t>12.10.2023 15:36:55</t>
  </si>
  <si>
    <t>12.10.2023 15:36:57</t>
  </si>
  <si>
    <t>12.10.2023 15:36:58</t>
  </si>
  <si>
    <t>12.10.2023 15:37:00</t>
  </si>
  <si>
    <t>12.10.2023 15:37:01</t>
  </si>
  <si>
    <t>12.10.2023 15:37:04</t>
  </si>
  <si>
    <t>12.10.2023 15:37:05</t>
  </si>
  <si>
    <t>12.10.2023 15:37:10</t>
  </si>
  <si>
    <t>12.10.2023 15:37:11</t>
  </si>
  <si>
    <t>12.10.2023 15:37:13</t>
  </si>
  <si>
    <t>12.10.2023 15:37:14</t>
  </si>
  <si>
    <t>12.10.2023 15:37:19</t>
  </si>
  <si>
    <t>12.10.2023 15:37:20</t>
  </si>
  <si>
    <t>12.10.2023 15:37:22</t>
  </si>
  <si>
    <t>12.10.2023 15:37:41</t>
  </si>
  <si>
    <t>12.10.2023 15:37:43</t>
  </si>
  <si>
    <t>12.10.2023 15:37:44</t>
  </si>
  <si>
    <t>12.10.2023 15:37:46</t>
  </si>
  <si>
    <t>12.10.2023 15:37:47</t>
  </si>
  <si>
    <t>12.10.2023 15:37:49</t>
  </si>
  <si>
    <t>12.10.2023 15:37:50</t>
  </si>
  <si>
    <t>12.10.2023 15:37:52</t>
  </si>
  <si>
    <t>12.10.2023 15:37:53</t>
  </si>
  <si>
    <t>12.10.2023 15:37:55</t>
  </si>
  <si>
    <t>12.10.2023 15:38:23</t>
  </si>
  <si>
    <t>12.10.2023 15:38:25</t>
  </si>
  <si>
    <t>12.10.2023 15:38:26</t>
  </si>
  <si>
    <t>12.10.2023 15:38:28</t>
  </si>
  <si>
    <t>12.10.2023 15:39:32</t>
  </si>
  <si>
    <t>12.10.2023 15:39:34</t>
  </si>
  <si>
    <t>12.10.2023 15:39:35</t>
  </si>
  <si>
    <t>12.10.2023 15:39:37</t>
  </si>
  <si>
    <t>12.10.2023 15:39:56</t>
  </si>
  <si>
    <t>12.10.2023 15:40:01</t>
  </si>
  <si>
    <t>12.10.2023 15:40:02</t>
  </si>
  <si>
    <t>12.10.2023 15:40:04</t>
  </si>
  <si>
    <t>12.10.2023 15:40:05</t>
  </si>
  <si>
    <t>12.10.2023 15:40:07</t>
  </si>
  <si>
    <t>12.10.2023 15:40:08</t>
  </si>
  <si>
    <t>12.10.2023 15:40:35</t>
  </si>
  <si>
    <t>12.10.2023 15:40:37</t>
  </si>
  <si>
    <t>12.10.2023 15:40:38</t>
  </si>
  <si>
    <t>12.10.2023 15:40:40</t>
  </si>
  <si>
    <t>12.10.2023 15:40:41</t>
  </si>
  <si>
    <t>12.10.2023 15:41:20</t>
  </si>
  <si>
    <t>12.10.2023 15:41:22</t>
  </si>
  <si>
    <t>12.10.2023 15:41:23</t>
  </si>
  <si>
    <t>12.10.2023 15:41:25</t>
  </si>
  <si>
    <t>12.10.2023 15:41:26</t>
  </si>
  <si>
    <t>12.10.2023 15:41:28</t>
  </si>
  <si>
    <t>12.10.2023 15:41:29</t>
  </si>
  <si>
    <t>12.10.2023 15:41:31</t>
  </si>
  <si>
    <t>12.10.2023 15:41:32</t>
  </si>
  <si>
    <t>12.10.2023 15:41:34</t>
  </si>
  <si>
    <t>12.10.2023 15:41:35</t>
  </si>
  <si>
    <t>12.10.2023 15:41:56</t>
  </si>
  <si>
    <t>12.10.2023 15:41:58</t>
  </si>
  <si>
    <t>12.10.2023 15:41:59</t>
  </si>
  <si>
    <t>12.10.2023 15:42:01</t>
  </si>
  <si>
    <t>12.10.2023 15:42:02</t>
  </si>
  <si>
    <t>12.10.2023 15:42:04</t>
  </si>
  <si>
    <t>12.10.2023 15:42:05</t>
  </si>
  <si>
    <t>12.10.2023 15:42:07</t>
  </si>
  <si>
    <t>12.10.2023 15:42:08</t>
  </si>
  <si>
    <t>12.10.2023 15:42:10</t>
  </si>
  <si>
    <t>12.10.2023 15:42:11</t>
  </si>
  <si>
    <t>12.10.2023 15:42:16</t>
  </si>
  <si>
    <t>12.10.2023 15:42:17</t>
  </si>
  <si>
    <t>12.10.2023 15:42:19</t>
  </si>
  <si>
    <t>12.10.2023 15:42:20</t>
  </si>
  <si>
    <t>12.10.2023 15:42:22</t>
  </si>
  <si>
    <t>12.10.2023 15:42:23</t>
  </si>
  <si>
    <t>12.10.2023 15:42:28</t>
  </si>
  <si>
    <t>12.10.2023 15:42:31</t>
  </si>
  <si>
    <t>12.10.2023 15:42:32</t>
  </si>
  <si>
    <t>12.10.2023 15:42:34</t>
  </si>
  <si>
    <t>12.10.2023 15:42:35</t>
  </si>
  <si>
    <t>12.10.2023 15:42:49</t>
  </si>
  <si>
    <t>12.10.2023 15:42:50</t>
  </si>
  <si>
    <t>12.10.2023 15:42:52</t>
  </si>
  <si>
    <t>12.10.2023 15:43:31</t>
  </si>
  <si>
    <t>12.10.2023 15:43:32</t>
  </si>
  <si>
    <t>12.10.2023 15:43:34</t>
  </si>
  <si>
    <t>12.10.2023 15:43:35</t>
  </si>
  <si>
    <t>12.10.2023 15:43:37</t>
  </si>
  <si>
    <t>12.10.2023 15:43:38</t>
  </si>
  <si>
    <t>12.10.2023 15:43:40</t>
  </si>
  <si>
    <t>12.10.2023 15:46:31</t>
  </si>
  <si>
    <t>12.10.2023 15:46:32</t>
  </si>
  <si>
    <t>12.10.2023 15:46:34</t>
  </si>
  <si>
    <t>12.10.2023 15:46:35</t>
  </si>
  <si>
    <t>12.10.2023 15:46:37</t>
  </si>
  <si>
    <t>12.10.2023 15:46:38</t>
  </si>
  <si>
    <t>12.10.2023 15:46:40</t>
  </si>
  <si>
    <t>12.10.2023 15:46:41</t>
  </si>
  <si>
    <t>12.10.2023 15:47:07</t>
  </si>
  <si>
    <t>12.10.2023 15:47:08</t>
  </si>
  <si>
    <t>12.10.2023 15:47:10</t>
  </si>
  <si>
    <t>12.10.2023 15:47:11</t>
  </si>
  <si>
    <t>12.10.2023 15:47:13</t>
  </si>
  <si>
    <t>12.10.2023 15:47:14</t>
  </si>
  <si>
    <t>12.10.2023 15:47:16</t>
  </si>
  <si>
    <t>12.10.2023 15:47:17</t>
  </si>
  <si>
    <t>12.10.2023 15:47:19</t>
  </si>
  <si>
    <t>12.10.2023 15:47:20</t>
  </si>
  <si>
    <t>12.10.2023 15:47:22</t>
  </si>
  <si>
    <t>12.10.2023 15:47:23</t>
  </si>
  <si>
    <t>12.10.2023 15:47:25</t>
  </si>
  <si>
    <t>12.10.2023 15:47:28</t>
  </si>
  <si>
    <t>12.10.2023 15:47:31</t>
  </si>
  <si>
    <t>12.10.2023 15:47:55</t>
  </si>
  <si>
    <t>12.10.2023 15:47:56</t>
  </si>
  <si>
    <t>12.10.2023 15:47:58</t>
  </si>
  <si>
    <t>12.10.2023 15:47:59</t>
  </si>
  <si>
    <t>12.10.2023 15:48:01</t>
  </si>
  <si>
    <t>12.10.2023 15:48:22</t>
  </si>
  <si>
    <t>12.10.2023 15:48:38</t>
  </si>
  <si>
    <t>12.10.2023 15:48:40</t>
  </si>
  <si>
    <t>12.10.2023 15:48:55</t>
  </si>
  <si>
    <t>12.10.2023 15:48:56</t>
  </si>
  <si>
    <t>12.10.2023 15:48:58</t>
  </si>
  <si>
    <t>12.10.2023 15:48:59</t>
  </si>
  <si>
    <t>12.10.2023 15:49:01</t>
  </si>
  <si>
    <t>12.10.2023 15:49:02</t>
  </si>
  <si>
    <t>12.10.2023 15:49:06</t>
  </si>
  <si>
    <t>12.10.2023 15:49:07</t>
  </si>
  <si>
    <t>12.10.2023 15:49:09</t>
  </si>
  <si>
    <t>12.10.2023 15:49:16</t>
  </si>
  <si>
    <t>12.10.2023 15:49:17</t>
  </si>
  <si>
    <t>12.10.2023 15:49:25</t>
  </si>
  <si>
    <t>12.10.2023 15:49:26</t>
  </si>
  <si>
    <t>12.10.2023 15:49:28</t>
  </si>
  <si>
    <t>12.10.2023 15:49:32</t>
  </si>
  <si>
    <t>12.10.2023 15:49:37</t>
  </si>
  <si>
    <t>12.10.2023 15:49:44</t>
  </si>
  <si>
    <t>12.10.2023 15:49:46</t>
  </si>
  <si>
    <t>12.10.2023 15:49:47</t>
  </si>
  <si>
    <t>12.10.2023 15:50:17</t>
  </si>
  <si>
    <t>12.10.2023 15:50:19</t>
  </si>
  <si>
    <t>12.10.2023 15:50:20</t>
  </si>
  <si>
    <t>12.10.2023 15:50:22</t>
  </si>
  <si>
    <t>12.10.2023 15:50:23</t>
  </si>
  <si>
    <t>12.10.2023 15:50:25</t>
  </si>
  <si>
    <t>12.10.2023 15:50:26</t>
  </si>
  <si>
    <t>12.10.2023 15:51:13</t>
  </si>
  <si>
    <t>12.10.2023 15:51:14</t>
  </si>
  <si>
    <t>12.10.2023 15:51:16</t>
  </si>
  <si>
    <t>12.10.2023 15:51:17</t>
  </si>
  <si>
    <t>12.10.2023 15:51:19</t>
  </si>
  <si>
    <t>12.10.2023 15:51:20</t>
  </si>
  <si>
    <t>12.10.2023 15:51:22</t>
  </si>
  <si>
    <t>12.10.2023 15:51:23</t>
  </si>
  <si>
    <t>12.10.2023 15:51:25</t>
  </si>
  <si>
    <t>12.10.2023 15:51:26</t>
  </si>
  <si>
    <t>12.10.2023 15:51:28</t>
  </si>
  <si>
    <t>12.10.2023 15:51:29</t>
  </si>
  <si>
    <t>12.10.2023 15:51:46</t>
  </si>
  <si>
    <t>12.10.2023 15:51:47</t>
  </si>
  <si>
    <t>12.10.2023 15:51:49</t>
  </si>
  <si>
    <t>12.10.2023 15:51:50</t>
  </si>
  <si>
    <t>12.10.2023 15:51:52</t>
  </si>
  <si>
    <t>12.10.2023 15:51:53</t>
  </si>
  <si>
    <t>12.10.2023 15:51:55</t>
  </si>
  <si>
    <t>12.10.2023 15:51:56</t>
  </si>
  <si>
    <t>12.10.2023 15:52:43</t>
  </si>
  <si>
    <t>12.10.2023 15:52:44</t>
  </si>
  <si>
    <t>12.10.2023 15:52:46</t>
  </si>
  <si>
    <t>12.10.2023 15:52:49</t>
  </si>
  <si>
    <t>12.10.2023 15:52:50</t>
  </si>
  <si>
    <t>12.10.2023 15:52:52</t>
  </si>
  <si>
    <t>12.10.2023 15:52:53</t>
  </si>
  <si>
    <t>12.10.2023 15:52:56</t>
  </si>
  <si>
    <t>12.10.2023 15:53:16</t>
  </si>
  <si>
    <t>12.10.2023 15:53:17</t>
  </si>
  <si>
    <t>12.10.2023 15:53:19</t>
  </si>
  <si>
    <t>12.10.2023 15:53:20</t>
  </si>
  <si>
    <t>12.10.2023 15:53:28</t>
  </si>
  <si>
    <t>12.10.2023 15:53:29</t>
  </si>
  <si>
    <t>12.10.2023 15:53:31</t>
  </si>
  <si>
    <t>12.10.2023 15:53:32</t>
  </si>
  <si>
    <t>12.10.2023 15:53:34</t>
  </si>
  <si>
    <t>12.10.2023 15:55:25</t>
  </si>
  <si>
    <t>12.10.2023 15:55:26</t>
  </si>
  <si>
    <t>12.10.2023 15:55:28</t>
  </si>
  <si>
    <t>12.10.2023 15:55:29</t>
  </si>
  <si>
    <t>12.10.2023 15:55:31</t>
  </si>
  <si>
    <t>12.10.2023 15:55:32</t>
  </si>
  <si>
    <t>12.10.2023 15:55:34</t>
  </si>
  <si>
    <t>12.10.2023 15:55:43</t>
  </si>
  <si>
    <t>12.10.2023 15:55:44</t>
  </si>
  <si>
    <t>12.10.2023 15:55:46</t>
  </si>
  <si>
    <t>12.10.2023 15:55:47</t>
  </si>
  <si>
    <t>12.10.2023 15:55:49</t>
  </si>
  <si>
    <t>12.10.2023 15:55:50</t>
  </si>
  <si>
    <t>12.10.2023 15:55:52</t>
  </si>
  <si>
    <t>12.10.2023 15:55:53</t>
  </si>
  <si>
    <t>12.10.2023 15:55:55</t>
  </si>
  <si>
    <t>12.10.2023 15:56:07</t>
  </si>
  <si>
    <t>12.10.2023 15:56:08</t>
  </si>
  <si>
    <t>12.10.2023 15:56:10</t>
  </si>
  <si>
    <t>12.10.2023 15:56:11</t>
  </si>
  <si>
    <t>12.10.2023 15:56:13</t>
  </si>
  <si>
    <t>12.10.2023 15:56:14</t>
  </si>
  <si>
    <t>12.10.2023 15:56:16</t>
  </si>
  <si>
    <t>12.10.2023 15:56:17</t>
  </si>
  <si>
    <t>12.10.2023 15:56:19</t>
  </si>
  <si>
    <t>12.10.2023 15:56:20</t>
  </si>
  <si>
    <t>12.10.2023 15:56:22</t>
  </si>
  <si>
    <t>12.10.2023 15:56:23</t>
  </si>
  <si>
    <t>12.10.2023 15:56:25</t>
  </si>
  <si>
    <t>12.10.2023 15:56:26</t>
  </si>
  <si>
    <t>12.10.2023 15:56:28</t>
  </si>
  <si>
    <t>12.10.2023 15:56:29</t>
  </si>
  <si>
    <t>12.10.2023 15:56:31</t>
  </si>
  <si>
    <t>12.10.2023 15:56:44</t>
  </si>
  <si>
    <t>12.10.2023 15:56:46</t>
  </si>
  <si>
    <t>12.10.2023 15:56:47</t>
  </si>
  <si>
    <t>12.10.2023 15:56:49</t>
  </si>
  <si>
    <t>12.10.2023 15:56:50</t>
  </si>
  <si>
    <t>12.10.2023 15:56:52</t>
  </si>
  <si>
    <t>12.10.2023 15:57:14</t>
  </si>
  <si>
    <t>12.10.2023 15:57:16</t>
  </si>
  <si>
    <t>12.10.2023 15:57:17</t>
  </si>
  <si>
    <t>12.10.2023 15:57:19</t>
  </si>
  <si>
    <t>12.10.2023 15:57:20</t>
  </si>
  <si>
    <t>12.10.2023 15:57:25</t>
  </si>
  <si>
    <t>12.10.2023 15:57:26</t>
  </si>
  <si>
    <t>12.10.2023 15:57:28</t>
  </si>
  <si>
    <t>12.10.2023 15:57:32</t>
  </si>
  <si>
    <t>12.10.2023 15:57:34</t>
  </si>
  <si>
    <t>12.10.2023 15:57:35</t>
  </si>
  <si>
    <t>12.10.2023 15:57:37</t>
  </si>
  <si>
    <t>12.10.2023 15:57:52</t>
  </si>
  <si>
    <t>12.10.2023 15:57:53</t>
  </si>
  <si>
    <t>12.10.2023 15:57:55</t>
  </si>
  <si>
    <t>12.10.2023 15:57:56</t>
  </si>
  <si>
    <t>12.10.2023 15:57:58</t>
  </si>
  <si>
    <t>12.10.2023 15:57:59</t>
  </si>
  <si>
    <t>12.10.2023 15:58:01</t>
  </si>
  <si>
    <t>12.10.2023 15:58:23</t>
  </si>
  <si>
    <t>12.10.2023 15:58:25</t>
  </si>
  <si>
    <t>12.10.2023 15:58:26</t>
  </si>
  <si>
    <t>12.10.2023 15:58:28</t>
  </si>
  <si>
    <t>12.10.2023 15:58:29</t>
  </si>
  <si>
    <t>12.10.2023 15:58:55</t>
  </si>
  <si>
    <t>12.10.2023 15:58:56</t>
  </si>
  <si>
    <t>12.10.2023 15:58:58</t>
  </si>
  <si>
    <t>12.10.2023 15:58:59</t>
  </si>
  <si>
    <t>12.10.2023 15:59:01</t>
  </si>
  <si>
    <t>12.10.2023 15:59:02</t>
  </si>
  <si>
    <t>12.10.2023 15:59:13</t>
  </si>
  <si>
    <t>12.10.2023 15:59:14</t>
  </si>
  <si>
    <t>12.10.2023 15:59:16</t>
  </si>
  <si>
    <t>12.10.2023 15:59:17</t>
  </si>
  <si>
    <t>12.10.2023 15:59:19</t>
  </si>
  <si>
    <t>12.10.2023 16:00:14</t>
  </si>
  <si>
    <t>12.10.2023 16:00:16</t>
  </si>
  <si>
    <t>12.10.2023 16:00:17</t>
  </si>
  <si>
    <t>12.10.2023 16:00:19</t>
  </si>
  <si>
    <t>12.10.2023 16:00:20</t>
  </si>
  <si>
    <t>12.10.2023 16:01:07</t>
  </si>
  <si>
    <t>12.10.2023 16:01:08</t>
  </si>
  <si>
    <t>12.10.2023 16:01:10</t>
  </si>
  <si>
    <t>12.10.2023 16:01:11</t>
  </si>
  <si>
    <t>12.10.2023 16:01:13</t>
  </si>
  <si>
    <t>12.10.2023 16:01:14</t>
  </si>
  <si>
    <t>12.10.2023 16:01:28</t>
  </si>
  <si>
    <t>12.10.2023 16:01:29</t>
  </si>
  <si>
    <t>12.10.2023 16:01:31</t>
  </si>
  <si>
    <t>12.10.2023 16:01:32</t>
  </si>
  <si>
    <t>12.10.2023 16:01:37</t>
  </si>
  <si>
    <t>12.10.2023 16:01:38</t>
  </si>
  <si>
    <t>12.10.2023 16:01:41</t>
  </si>
  <si>
    <t>12.10.2023 16:01:43</t>
  </si>
  <si>
    <t>12.10.2023 16:01:44</t>
  </si>
  <si>
    <t>12.10.2023 16:01:46</t>
  </si>
  <si>
    <t>12.10.2023 16:01:49</t>
  </si>
  <si>
    <t>12.10.2023 16:01:50</t>
  </si>
  <si>
    <t>12.10.2023 16:01:52</t>
  </si>
  <si>
    <t>12.10.2023 16:01:53</t>
  </si>
  <si>
    <t>12.10.2023 16:02:41</t>
  </si>
  <si>
    <t>12.10.2023 16:02:43</t>
  </si>
  <si>
    <t>12.10.2023 16:02:44</t>
  </si>
  <si>
    <t>12.10.2023 16:02:46</t>
  </si>
  <si>
    <t>12.10.2023 16:02:47</t>
  </si>
  <si>
    <t>12.10.2023 16:02:49</t>
  </si>
  <si>
    <t>12.10.2023 16:02:50</t>
  </si>
  <si>
    <t>12.10.2023 16:02:52</t>
  </si>
  <si>
    <t>12.10.2023 16:02:53</t>
  </si>
  <si>
    <t>12.10.2023 16:02:55</t>
  </si>
  <si>
    <t>12.10.2023 16:02:56</t>
  </si>
  <si>
    <t>12.10.2023 16:02:58</t>
  </si>
  <si>
    <t>12.10.2023 16:02:59</t>
  </si>
  <si>
    <t>12.10.2023 16:03:01</t>
  </si>
  <si>
    <t>12.10.2023 16:03:02</t>
  </si>
  <si>
    <t>12.10.2023 16:03:04</t>
  </si>
  <si>
    <t>12.10.2023 16:03:05</t>
  </si>
  <si>
    <t>12.10.2023 16:03:11</t>
  </si>
  <si>
    <t>12.10.2023 16:03:13</t>
  </si>
  <si>
    <t>12.10.2023 16:03:14</t>
  </si>
  <si>
    <t>12.10.2023 16:03:16</t>
  </si>
  <si>
    <t>12.10.2023 16:03:17</t>
  </si>
  <si>
    <t>12.10.2023 16:03:19</t>
  </si>
  <si>
    <t>12.10.2023 16:03:20</t>
  </si>
  <si>
    <t>12.10.2023 16:03:22</t>
  </si>
  <si>
    <t>12.10.2023 16:03:23</t>
  </si>
  <si>
    <t>12.10.2023 16:03:25</t>
  </si>
  <si>
    <t>12.10.2023 16:03:26</t>
  </si>
  <si>
    <t>12.10.2023 16:03:28</t>
  </si>
  <si>
    <t>12.10.2023 16:03:29</t>
  </si>
  <si>
    <t>12.10.2023 16:04:26</t>
  </si>
  <si>
    <t>12.10.2023 16:04:28</t>
  </si>
  <si>
    <t>12.10.2023 16:04:29</t>
  </si>
  <si>
    <t>12.10.2023 16:04:31</t>
  </si>
  <si>
    <t>12.10.2023 16:04:52</t>
  </si>
  <si>
    <t>12.10.2023 16:04:53</t>
  </si>
  <si>
    <t>12.10.2023 16:04:55</t>
  </si>
  <si>
    <t>12.10.2023 16:04:56</t>
  </si>
  <si>
    <t>12.10.2023 16:04:58</t>
  </si>
  <si>
    <t>12.10.2023 16:04:59</t>
  </si>
  <si>
    <t>12.10.2023 16:05:01</t>
  </si>
  <si>
    <t>12.10.2023 16:05:02</t>
  </si>
  <si>
    <t>12.10.2023 16:05:14</t>
  </si>
  <si>
    <t>12.10.2023 16:05:16</t>
  </si>
  <si>
    <t>12.10.2023 16:05:17</t>
  </si>
  <si>
    <t>12.10.2023 16:05:19</t>
  </si>
  <si>
    <t>12.10.2023 16:05:20</t>
  </si>
  <si>
    <t>12.10.2023 16:05:28</t>
  </si>
  <si>
    <t>12.10.2023 16:05:29</t>
  </si>
  <si>
    <t>12.10.2023 16:05:31</t>
  </si>
  <si>
    <t>12.10.2023 16:05:34</t>
  </si>
  <si>
    <t>12.10.2023 16:05:35</t>
  </si>
  <si>
    <t>12.10.2023 16:05:37</t>
  </si>
  <si>
    <t>12.10.2023 16:05:38</t>
  </si>
  <si>
    <t>12.10.2023 16:05:40</t>
  </si>
  <si>
    <t>12.10.2023 16:05:41</t>
  </si>
  <si>
    <t>12.10.2023 16:05:43</t>
  </si>
  <si>
    <t>12.10.2023 16:07:04</t>
  </si>
  <si>
    <t>12.10.2023 16:07:05</t>
  </si>
  <si>
    <t>12.10.2023 16:07:07</t>
  </si>
  <si>
    <t>12.10.2023 16:07:08</t>
  </si>
  <si>
    <t>12.10.2023 16:07:10</t>
  </si>
  <si>
    <t>12.10.2023 16:07:13</t>
  </si>
  <si>
    <t>12.10.2023 16:08:29</t>
  </si>
  <si>
    <t>12.10.2023 16:08:30</t>
  </si>
  <si>
    <t>12.10.2023 16:08:32</t>
  </si>
  <si>
    <t>12.10.2023 16:08:33</t>
  </si>
  <si>
    <t>12.10.2023 16:08:35</t>
  </si>
  <si>
    <t>12.10.2023 16:08:36</t>
  </si>
  <si>
    <t>12.10.2023 16:09:02</t>
  </si>
  <si>
    <t>12.10.2023 16:09:03</t>
  </si>
  <si>
    <t>12.10.2023 16:09:05</t>
  </si>
  <si>
    <t>12.10.2023 16:09:08</t>
  </si>
  <si>
    <t>12.10.2023 16:10:09</t>
  </si>
  <si>
    <t>12.10.2023 16:10:11</t>
  </si>
  <si>
    <t>12.10.2023 16:10:12</t>
  </si>
  <si>
    <t>12.10.2023 16:10:14</t>
  </si>
  <si>
    <t>12.10.2023 16:10:15</t>
  </si>
  <si>
    <t>12.10.2023 16:10:17</t>
  </si>
  <si>
    <t>12.10.2023 16:10:54</t>
  </si>
  <si>
    <t>12.10.2023 16:10:56</t>
  </si>
  <si>
    <t>12.10.2023 16:10:57</t>
  </si>
  <si>
    <t>12.10.2023 16:10:59</t>
  </si>
  <si>
    <t>12.10.2023 16:11:00</t>
  </si>
  <si>
    <t>12.10.2023 16:11:02</t>
  </si>
  <si>
    <t>12.10.2023 16:11:06</t>
  </si>
  <si>
    <t>12.10.2023 16:11:27</t>
  </si>
  <si>
    <t>12.10.2023 16:11:30</t>
  </si>
  <si>
    <t>12.10.2023 16:11:32</t>
  </si>
  <si>
    <t>12.10.2023 16:11:33</t>
  </si>
  <si>
    <t>12.10.2023 16:12:42</t>
  </si>
  <si>
    <t>12.10.2023 16:12:44</t>
  </si>
  <si>
    <t>12.10.2023 16:12:45</t>
  </si>
  <si>
    <t>12.10.2023 16:12:47</t>
  </si>
  <si>
    <t>12.10.2023 16:12:48</t>
  </si>
  <si>
    <t>12.10.2023 16:12:50</t>
  </si>
  <si>
    <t>12.10.2023 16:12:53</t>
  </si>
  <si>
    <t>12.10.2023 16:12:54</t>
  </si>
  <si>
    <t>12.10.2023 16:12:56</t>
  </si>
  <si>
    <t>12.10.2023 16:12:57</t>
  </si>
  <si>
    <t>12.10.2023 16:12:59</t>
  </si>
  <si>
    <t>12.10.2023 16:13:00</t>
  </si>
  <si>
    <t>12.10.2023 16:13:02</t>
  </si>
  <si>
    <t>12.10.2023 16:13:03</t>
  </si>
  <si>
    <t>12.10.2023 16:13:29</t>
  </si>
  <si>
    <t>12.10.2023 16:13:30</t>
  </si>
  <si>
    <t>12.10.2023 16:13:32</t>
  </si>
  <si>
    <t>12.10.2023 16:13:33</t>
  </si>
  <si>
    <t>12.10.2023 16:13:35</t>
  </si>
  <si>
    <t>12.10.2023 16:13:36</t>
  </si>
  <si>
    <t>12.10.2023 16:13:38</t>
  </si>
  <si>
    <t>12.10.2023 16:13:41</t>
  </si>
  <si>
    <t>12.10.2023 16:13:42</t>
  </si>
  <si>
    <t>12.10.2023 16:13:47</t>
  </si>
  <si>
    <t>12.10.2023 16:13:48</t>
  </si>
  <si>
    <t>12.10.2023 16:13:53</t>
  </si>
  <si>
    <t>12.10.2023 16:13:54</t>
  </si>
  <si>
    <t>12.10.2023 16:13:56</t>
  </si>
  <si>
    <t>12.10.2023 16:13:57</t>
  </si>
  <si>
    <t>12.10.2023 16:13:59</t>
  </si>
  <si>
    <t>12.10.2023 16:14:30</t>
  </si>
  <si>
    <t>12.10.2023 16:14:32</t>
  </si>
  <si>
    <t>12.10.2023 16:14:33</t>
  </si>
  <si>
    <t>12.10.2023 16:14:35</t>
  </si>
  <si>
    <t>12.10.2023 16:14:36</t>
  </si>
  <si>
    <t>12.10.2023 16:14:39</t>
  </si>
  <si>
    <t>12.10.2023 16:14:41</t>
  </si>
  <si>
    <t>12.10.2023 16:14:42</t>
  </si>
  <si>
    <t>12.10.2023 16:14:44</t>
  </si>
  <si>
    <t>12.10.2023 16:14:45</t>
  </si>
  <si>
    <t>12.10.2023 16:15:59</t>
  </si>
  <si>
    <t>12.10.2023 16:16:00</t>
  </si>
  <si>
    <t>12.10.2023 16:16:02</t>
  </si>
  <si>
    <t>12.10.2023 16:16:03</t>
  </si>
  <si>
    <t>12.10.2023 16:16:05</t>
  </si>
  <si>
    <t>12.10.2023 16:16:24</t>
  </si>
  <si>
    <t>12.10.2023 16:16:26</t>
  </si>
  <si>
    <t>12.10.2023 16:16:27</t>
  </si>
  <si>
    <t>12.10.2023 16:16:29</t>
  </si>
  <si>
    <t>12.10.2023 16:16:30</t>
  </si>
  <si>
    <t>12.10.2023 16:16:35</t>
  </si>
  <si>
    <t>12.10.2023 16:16:36</t>
  </si>
  <si>
    <t>12.10.2023 16:16:38</t>
  </si>
  <si>
    <t>12.10.2023 16:16:39</t>
  </si>
  <si>
    <t>12.10.2023 16:16:41</t>
  </si>
  <si>
    <t>12.10.2023 16:16:56</t>
  </si>
  <si>
    <t>12.10.2023 16:16:59</t>
  </si>
  <si>
    <t>12.10.2023 16:17:00</t>
  </si>
  <si>
    <t>12.10.2023 16:17:02</t>
  </si>
  <si>
    <t>12.10.2023 16:17:03</t>
  </si>
  <si>
    <t>12.10.2023 16:17:05</t>
  </si>
  <si>
    <t>12.10.2023 16:17:06</t>
  </si>
  <si>
    <t>12.10.2023 16:17:08</t>
  </si>
  <si>
    <t>12.10.2023 16:17:09</t>
  </si>
  <si>
    <t>12.10.2023 16:17:12</t>
  </si>
  <si>
    <t>12.10.2023 16:18:17</t>
  </si>
  <si>
    <t>12.10.2023 16:18:27</t>
  </si>
  <si>
    <t>12.10.2023 16:18:29</t>
  </si>
  <si>
    <t>12.10.2023 16:18:32</t>
  </si>
  <si>
    <t>12.10.2023 16:18:33</t>
  </si>
  <si>
    <t>12.10.2023 16:18:35</t>
  </si>
  <si>
    <t>12.10.2023 16:18:36</t>
  </si>
  <si>
    <t>12.10.2023 16:18:42</t>
  </si>
  <si>
    <t>12.10.2023 16:18:47</t>
  </si>
  <si>
    <t>12.10.2023 16:19:35</t>
  </si>
  <si>
    <t>12.10.2023 16:19:36</t>
  </si>
  <si>
    <t>12.10.2023 16:19:38</t>
  </si>
  <si>
    <t>12.10.2023 16:19:39</t>
  </si>
  <si>
    <t>12.10.2023 16:19:41</t>
  </si>
  <si>
    <t>12.10.2023 16:19:42</t>
  </si>
  <si>
    <t>12.10.2023 16:19:44</t>
  </si>
  <si>
    <t>12.10.2023 16:19:45</t>
  </si>
  <si>
    <t>12.10.2023 16:21:00</t>
  </si>
  <si>
    <t>12.10.2023 16:21:02</t>
  </si>
  <si>
    <t>12.10.2023 16:21:03</t>
  </si>
  <si>
    <t>12.10.2023 16:21:05</t>
  </si>
  <si>
    <t>12.10.2023 16:21:24</t>
  </si>
  <si>
    <t>12.10.2023 16:21:26</t>
  </si>
  <si>
    <t>12.10.2023 16:21:27</t>
  </si>
  <si>
    <t>12.10.2023 16:21:29</t>
  </si>
  <si>
    <t>12.10.2023 16:21:30</t>
  </si>
  <si>
    <t>12.10.2023 16:21:32</t>
  </si>
  <si>
    <t>12.10.2023 16:21:33</t>
  </si>
  <si>
    <t>12.10.2023 16:21:35</t>
  </si>
  <si>
    <t>12.10.2023 16:21:36</t>
  </si>
  <si>
    <t>12.10.2023 16:21:54</t>
  </si>
  <si>
    <t>12.10.2023 16:21:57</t>
  </si>
  <si>
    <t>12.10.2023 16:22:11</t>
  </si>
  <si>
    <t>12.10.2023 16:22:12</t>
  </si>
  <si>
    <t>12.10.2023 16:22:14</t>
  </si>
  <si>
    <t>12.10.2023 16:22:15</t>
  </si>
  <si>
    <t>12.10.2023 16:22:17</t>
  </si>
  <si>
    <t>12.10.2023 16:22:18</t>
  </si>
  <si>
    <t>12.10.2023 16:22:36</t>
  </si>
  <si>
    <t>12.10.2023 16:22:41</t>
  </si>
  <si>
    <t>12.10.2023 16:22:42</t>
  </si>
  <si>
    <t>12.10.2023 16:22:44</t>
  </si>
  <si>
    <t>12.10.2023 16:22:45</t>
  </si>
  <si>
    <t>12.10.2023 16:23:00</t>
  </si>
  <si>
    <t>12.10.2023 16:23:02</t>
  </si>
  <si>
    <t>12.10.2023 16:23:03</t>
  </si>
  <si>
    <t>12.10.2023 16:23:05</t>
  </si>
  <si>
    <t>12.10.2023 16:23:06</t>
  </si>
  <si>
    <t>12.10.2023 16:23:45</t>
  </si>
  <si>
    <t>12.10.2023 16:23:47</t>
  </si>
  <si>
    <t>12.10.2023 16:23:48</t>
  </si>
  <si>
    <t>12.10.2023 16:23:50</t>
  </si>
  <si>
    <t>12.10.2023 16:23:51</t>
  </si>
  <si>
    <t>12.10.2023 16:24:15</t>
  </si>
  <si>
    <t>12.10.2023 16:24:17</t>
  </si>
  <si>
    <t>12.10.2023 16:24:18</t>
  </si>
  <si>
    <t>12.10.2023 16:24:20</t>
  </si>
  <si>
    <t>12.10.2023 16:24:21</t>
  </si>
  <si>
    <t>12.10.2023 16:24:23</t>
  </si>
  <si>
    <t>12.10.2023 16:24:24</t>
  </si>
  <si>
    <t>12.10.2023 16:24:36</t>
  </si>
  <si>
    <t>12.10.2023 16:24:39</t>
  </si>
  <si>
    <t>12.10.2023 16:24:41</t>
  </si>
  <si>
    <t>12.10.2023 16:24:42</t>
  </si>
  <si>
    <t>12.10.2023 16:24:44</t>
  </si>
  <si>
    <t>12.10.2023 16:24:45</t>
  </si>
  <si>
    <t>12.10.2023 16:24:47</t>
  </si>
  <si>
    <t>12.10.2023 16:24:48</t>
  </si>
  <si>
    <t>12.10.2023 16:24:50</t>
  </si>
  <si>
    <t>12.10.2023 16:24:51</t>
  </si>
  <si>
    <t>12.10.2023 16:24:53</t>
  </si>
  <si>
    <t>12.10.2023 16:24:54</t>
  </si>
  <si>
    <t>12.10.2023 16:25:20</t>
  </si>
  <si>
    <t>12.10.2023 16:25:21</t>
  </si>
  <si>
    <t>12.10.2023 16:25:23</t>
  </si>
  <si>
    <t>12.10.2023 16:25:26</t>
  </si>
  <si>
    <t>12.10.2023 16:25:27</t>
  </si>
  <si>
    <t>12.10.2023 16:25:29</t>
  </si>
  <si>
    <t>12.10.2023 16:25:30</t>
  </si>
  <si>
    <t>12.10.2023 16:26:28</t>
  </si>
  <si>
    <t>12.10.2023 16:26:30</t>
  </si>
  <si>
    <t>12.10.2023 16:26:31</t>
  </si>
  <si>
    <t>12.10.2023 16:26:33</t>
  </si>
  <si>
    <t>12.10.2023 16:26:34</t>
  </si>
  <si>
    <t>12.10.2023 16:26:36</t>
  </si>
  <si>
    <t>12.10.2023 16:26:37</t>
  </si>
  <si>
    <t>12.10.2023 16:26:39</t>
  </si>
  <si>
    <t>12.10.2023 16:26:40</t>
  </si>
  <si>
    <t>12.10.2023 16:26:42</t>
  </si>
  <si>
    <t>12.10.2023 16:26:43</t>
  </si>
  <si>
    <t>12.10.2023 16:26:45</t>
  </si>
  <si>
    <t>12.10.2023 16:26:46</t>
  </si>
  <si>
    <t>12.10.2023 16:26:48</t>
  </si>
  <si>
    <t>12.10.2023 16:26:49</t>
  </si>
  <si>
    <t>12.10.2023 16:26:51</t>
  </si>
  <si>
    <t>12.10.2023 16:27:01</t>
  </si>
  <si>
    <t>12.10.2023 16:27:03</t>
  </si>
  <si>
    <t>12.10.2023 16:27:04</t>
  </si>
  <si>
    <t>12.10.2023 16:27:06</t>
  </si>
  <si>
    <t>12.10.2023 16:27:07</t>
  </si>
  <si>
    <t>12.10.2023 16:27:12</t>
  </si>
  <si>
    <t>12.10.2023 16:27:25</t>
  </si>
  <si>
    <t>12.10.2023 16:27:27</t>
  </si>
  <si>
    <t>12.10.2023 16:27:28</t>
  </si>
  <si>
    <t>12.10.2023 16:27:30</t>
  </si>
  <si>
    <t>12.10.2023 16:27:31</t>
  </si>
  <si>
    <t>12.10.2023 16:27:33</t>
  </si>
  <si>
    <t>12.10.2023 16:27:34</t>
  </si>
  <si>
    <t>12.10.2023 16:27:36</t>
  </si>
  <si>
    <t>12.10.2023 16:27:49</t>
  </si>
  <si>
    <t>12.10.2023 16:27:51</t>
  </si>
  <si>
    <t>12.10.2023 16:27:52</t>
  </si>
  <si>
    <t>12.10.2023 16:27:54</t>
  </si>
  <si>
    <t>12.10.2023 16:27:55</t>
  </si>
  <si>
    <t>12.10.2023 16:28:55</t>
  </si>
  <si>
    <t>12.10.2023 16:28:57</t>
  </si>
  <si>
    <t>12.10.2023 16:28:58</t>
  </si>
  <si>
    <t>12.10.2023 16:29:00</t>
  </si>
  <si>
    <t>12.10.2023 16:29:01</t>
  </si>
  <si>
    <t>12.10.2023 16:29:04</t>
  </si>
  <si>
    <t>12.10.2023 16:29:06</t>
  </si>
  <si>
    <t>12.10.2023 16:29:07</t>
  </si>
  <si>
    <t>12.10.2023 16:29:09</t>
  </si>
  <si>
    <t>12.10.2023 16:29:10</t>
  </si>
  <si>
    <t>12.10.2023 16:29:39</t>
  </si>
  <si>
    <t>12.10.2023 16:30:07</t>
  </si>
  <si>
    <t>12.10.2023 16:30:10</t>
  </si>
  <si>
    <t>12.10.2023 16:30:12</t>
  </si>
  <si>
    <t>12.10.2023 16:30:33</t>
  </si>
  <si>
    <t>12.10.2023 16:30:34</t>
  </si>
  <si>
    <t>12.10.2023 16:30:36</t>
  </si>
  <si>
    <t>12.10.2023 16:30:37</t>
  </si>
  <si>
    <t>12.10.2023 16:30:58</t>
  </si>
  <si>
    <t>12.10.2023 16:31:00</t>
  </si>
  <si>
    <t>12.10.2023 16:31:01</t>
  </si>
  <si>
    <t>12.10.2023 16:31:03</t>
  </si>
  <si>
    <t>12.10.2023 16:31:04</t>
  </si>
  <si>
    <t>12.10.2023 16:31:07</t>
  </si>
  <si>
    <t>12.10.2023 16:31:40</t>
  </si>
  <si>
    <t>12.10.2023 16:31:42</t>
  </si>
  <si>
    <t>12.10.2023 16:31:43</t>
  </si>
  <si>
    <t>12.10.2023 16:31:45</t>
  </si>
  <si>
    <t>12.10.2023 16:33:06</t>
  </si>
  <si>
    <t>12.10.2023 16:33:07</t>
  </si>
  <si>
    <t>12.10.2023 16:33:09</t>
  </si>
  <si>
    <t>12.10.2023 16:33:10</t>
  </si>
  <si>
    <t>12.10.2023 16:33:16</t>
  </si>
  <si>
    <t>12.10.2023 16:33:18</t>
  </si>
  <si>
    <t>12.10.2023 16:33:19</t>
  </si>
  <si>
    <t>12.10.2023 16:33:21</t>
  </si>
  <si>
    <t>12.10.2023 16:33:22</t>
  </si>
  <si>
    <t>12.10.2023 16:34:51</t>
  </si>
  <si>
    <t>12.10.2023 16:34:52</t>
  </si>
  <si>
    <t>12.10.2023 16:34:54</t>
  </si>
  <si>
    <t>12.10.2023 16:34:55</t>
  </si>
  <si>
    <t>12.10.2023 16:34:57</t>
  </si>
  <si>
    <t>12.10.2023 16:36:03</t>
  </si>
  <si>
    <t>12.10.2023 16:36:04</t>
  </si>
  <si>
    <t>12.10.2023 16:36:06</t>
  </si>
  <si>
    <t>12.10.2023 16:36:07</t>
  </si>
  <si>
    <t>12.10.2023 16:36:09</t>
  </si>
  <si>
    <t>12.10.2023 16:36:10</t>
  </si>
  <si>
    <t>12.10.2023 16:36:12</t>
  </si>
  <si>
    <t>12.10.2023 16:36:13</t>
  </si>
  <si>
    <t>12.10.2023 16:36:15</t>
  </si>
  <si>
    <t>12.10.2023 16:37:18</t>
  </si>
  <si>
    <t>12.10.2023 16:37:19</t>
  </si>
  <si>
    <t>12.10.2023 16:37:21</t>
  </si>
  <si>
    <t>12.10.2023 16:37:22</t>
  </si>
  <si>
    <t>12.10.2023 16:37:24</t>
  </si>
  <si>
    <t>12.10.2023 16:37:25</t>
  </si>
  <si>
    <t>12.10.2023 16:38:39</t>
  </si>
  <si>
    <t>12.10.2023 16:38:40</t>
  </si>
  <si>
    <t>12.10.2023 16:38:41</t>
  </si>
  <si>
    <t>12.10.2023 16:38:43</t>
  </si>
  <si>
    <t>12.10.2023 16:40:49</t>
  </si>
  <si>
    <t>12.10.2023 16:40:50</t>
  </si>
  <si>
    <t>12.10.2023 16:40:52</t>
  </si>
  <si>
    <t>12.10.2023 16:40:53</t>
  </si>
  <si>
    <t>12.10.2023 16:40:55</t>
  </si>
  <si>
    <t>12.10.2023 16:41:26</t>
  </si>
  <si>
    <t>12.10.2023 16:41:28</t>
  </si>
  <si>
    <t>12.10.2023 16:41:29</t>
  </si>
  <si>
    <t>12.10.2023 16:41:31</t>
  </si>
  <si>
    <t>12.10.2023 16:41:52</t>
  </si>
  <si>
    <t>12.10.2023 16:41:53</t>
  </si>
  <si>
    <t>12.10.2023 16:41:55</t>
  </si>
  <si>
    <t>12.10.2023 16:41:56</t>
  </si>
  <si>
    <t>12.10.2023 16:41:58</t>
  </si>
  <si>
    <t>12.10.2023 16:41:59</t>
  </si>
  <si>
    <t>12.10.2023 16:42:01</t>
  </si>
  <si>
    <t>12.10.2023 16:42:05</t>
  </si>
  <si>
    <t>12.10.2023 16:42:07</t>
  </si>
  <si>
    <t>12.10.2023 16:42:08</t>
  </si>
  <si>
    <t>12.10.2023 16:42:10</t>
  </si>
  <si>
    <t>12.10.2023 16:42:19</t>
  </si>
  <si>
    <t>12.10.2023 16:42:20</t>
  </si>
  <si>
    <t>12.10.2023 16:42:22</t>
  </si>
  <si>
    <t>12.10.2023 16:42:23</t>
  </si>
  <si>
    <t>12.10.2023 16:42:25</t>
  </si>
  <si>
    <t>12.10.2023 16:42:26</t>
  </si>
  <si>
    <t>12.10.2023 16:42:28</t>
  </si>
  <si>
    <t>12.10.2023 16:42:29</t>
  </si>
  <si>
    <t>12.10.2023 16:42:31</t>
  </si>
  <si>
    <t>12.10.2023 16:42:32</t>
  </si>
  <si>
    <t>12.10.2023 16:42:34</t>
  </si>
  <si>
    <t>12.10.2023 16:42:58</t>
  </si>
  <si>
    <t>12.10.2023 16:42:59</t>
  </si>
  <si>
    <t>12.10.2023 16:43:01</t>
  </si>
  <si>
    <t>12.10.2023 16:43:02</t>
  </si>
  <si>
    <t>12.10.2023 16:43:04</t>
  </si>
  <si>
    <t>12.10.2023 16:43:05</t>
  </si>
  <si>
    <t>12.10.2023 16:43:07</t>
  </si>
  <si>
    <t>12.10.2023 16:43:08</t>
  </si>
  <si>
    <t>12.10.2023 16:43:10</t>
  </si>
  <si>
    <t>12.10.2023 16:43:59</t>
  </si>
  <si>
    <t>12.10.2023 16:44:01</t>
  </si>
  <si>
    <t>12.10.2023 16:44:02</t>
  </si>
  <si>
    <t>12.10.2023 16:44:04</t>
  </si>
  <si>
    <t>12.10.2023 16:44:07</t>
  </si>
  <si>
    <t>12.10.2023 16:44:40</t>
  </si>
  <si>
    <t>12.10.2023 16:44:41</t>
  </si>
  <si>
    <t>12.10.2023 16:44:43</t>
  </si>
  <si>
    <t>12.10.2023 16:44:44</t>
  </si>
  <si>
    <t>12.10.2023 16:44:46</t>
  </si>
  <si>
    <t>12.10.2023 16:44:47</t>
  </si>
  <si>
    <t>12.10.2023 16:45:37</t>
  </si>
  <si>
    <t>12.10.2023 16:45:38</t>
  </si>
  <si>
    <t>12.10.2023 16:45:40</t>
  </si>
  <si>
    <t>12.10.2023 16:45:41</t>
  </si>
  <si>
    <t>12.10.2023 16:45:43</t>
  </si>
  <si>
    <t>12.10.2023 16:45:44</t>
  </si>
  <si>
    <t>12.10.2023 16:45:46</t>
  </si>
  <si>
    <t>12.10.2023 16:45:47</t>
  </si>
  <si>
    <t>12.10.2023 16:45:49</t>
  </si>
  <si>
    <t>12.10.2023 16:45:50</t>
  </si>
  <si>
    <t>12.10.2023 16:45:53</t>
  </si>
  <si>
    <t>12.10.2023 16:45:58</t>
  </si>
  <si>
    <t>12.10.2023 16:45:59</t>
  </si>
  <si>
    <t>12.10.2023 16:46:01</t>
  </si>
  <si>
    <t>12.10.2023 16:46:22</t>
  </si>
  <si>
    <t>12.10.2023 16:46:23</t>
  </si>
  <si>
    <t>12.10.2023 16:46:25</t>
  </si>
  <si>
    <t>12.10.2023 16:46:31</t>
  </si>
  <si>
    <t>12.10.2023 16:46:32</t>
  </si>
  <si>
    <t>12.10.2023 16:46:34</t>
  </si>
  <si>
    <t>12.10.2023 16:46:35</t>
  </si>
  <si>
    <t>12.10.2023 16:46:37</t>
  </si>
  <si>
    <t>12.10.2023 16:46:43</t>
  </si>
  <si>
    <t>12.10.2023 16:46:46</t>
  </si>
  <si>
    <t>12.10.2023 16:46:47</t>
  </si>
  <si>
    <t>12.10.2023 16:46:49</t>
  </si>
  <si>
    <t>12.10.2023 16:46:50</t>
  </si>
  <si>
    <t>12.10.2023 16:46:52</t>
  </si>
  <si>
    <t>12.10.2023 16:47:54</t>
  </si>
  <si>
    <t>12.10.2023 16:47:56</t>
  </si>
  <si>
    <t>12.10.2023 16:47:57</t>
  </si>
  <si>
    <t>12.10.2023 16:47:59</t>
  </si>
  <si>
    <t>12.10.2023 16:48:00</t>
  </si>
  <si>
    <t>12.10.2023 16:48:02</t>
  </si>
  <si>
    <t>12.10.2023 16:48:03</t>
  </si>
  <si>
    <t>12.10.2023 16:48:05</t>
  </si>
  <si>
    <t>12.10.2023 16:48:06</t>
  </si>
  <si>
    <t>12.10.2023 16:48:08</t>
  </si>
  <si>
    <t>12.10.2023 16:48:14</t>
  </si>
  <si>
    <t>12.10.2023 16:48:15</t>
  </si>
  <si>
    <t>12.10.2023 16:48:17</t>
  </si>
  <si>
    <t>12.10.2023 16:48:18</t>
  </si>
  <si>
    <t>12.10.2023 16:48:20</t>
  </si>
  <si>
    <t>12.10.2023 16:48:42</t>
  </si>
  <si>
    <t>12.10.2023 16:48:44</t>
  </si>
  <si>
    <t>12.10.2023 16:48:45</t>
  </si>
  <si>
    <t>12.10.2023 16:48:47</t>
  </si>
  <si>
    <t>12.10.2023 16:48:48</t>
  </si>
  <si>
    <t>12.10.2023 16:48:56</t>
  </si>
  <si>
    <t>12.10.2023 16:48:59</t>
  </si>
  <si>
    <t>12.10.2023 16:49:00</t>
  </si>
  <si>
    <t>12.10.2023 16:49:02</t>
  </si>
  <si>
    <t>12.10.2023 16:49:03</t>
  </si>
  <si>
    <t>12.10.2023 16:49:18</t>
  </si>
  <si>
    <t>12.10.2023 16:49:20</t>
  </si>
  <si>
    <t>12.10.2023 16:49:45</t>
  </si>
  <si>
    <t>12.10.2023 16:49:47</t>
  </si>
  <si>
    <t>12.10.2023 16:49:48</t>
  </si>
  <si>
    <t>12.10.2023 16:49:50</t>
  </si>
  <si>
    <t>12.10.2023 16:49:51</t>
  </si>
  <si>
    <t>12.10.2023 16:49:53</t>
  </si>
  <si>
    <t>12.10.2023 16:49:54</t>
  </si>
  <si>
    <t>12.10.2023 16:49:56</t>
  </si>
  <si>
    <t>12.10.2023 16:49:57</t>
  </si>
  <si>
    <t>12.10.2023 16:49:59</t>
  </si>
  <si>
    <t>12.10.2023 16:50:00</t>
  </si>
  <si>
    <t>12.10.2023 16:50:02</t>
  </si>
  <si>
    <t>12.10.2023 16:50:17</t>
  </si>
  <si>
    <t>12.10.2023 16:50:18</t>
  </si>
  <si>
    <t>12.10.2023 16:50:20</t>
  </si>
  <si>
    <t>12.10.2023 16:50:21</t>
  </si>
  <si>
    <t>12.10.2023 16:50:36</t>
  </si>
  <si>
    <t>12.10.2023 16:50:38</t>
  </si>
  <si>
    <t>12.10.2023 16:50:39</t>
  </si>
  <si>
    <t>12.10.2023 16:50:41</t>
  </si>
  <si>
    <t>12.10.2023 16:51:57</t>
  </si>
  <si>
    <t>12.10.2023 16:51:59</t>
  </si>
  <si>
    <t>12.10.2023 16:52:00</t>
  </si>
  <si>
    <t>12.10.2023 16:52:02</t>
  </si>
  <si>
    <t>12.10.2023 16:52:03</t>
  </si>
  <si>
    <t>12.10.2023 16:52:05</t>
  </si>
  <si>
    <t>12.10.2023 16:52:41</t>
  </si>
  <si>
    <t>12.10.2023 16:52:42</t>
  </si>
  <si>
    <t>12.10.2023 16:52:44</t>
  </si>
  <si>
    <t>12.10.2023 16:52:45</t>
  </si>
  <si>
    <t>12.10.2023 16:52:47</t>
  </si>
  <si>
    <t>12.10.2023 16:52:48</t>
  </si>
  <si>
    <t>12.10.2023 16:54:23</t>
  </si>
  <si>
    <t>12.10.2023 16:54:24</t>
  </si>
  <si>
    <t>12.10.2023 16:54:26</t>
  </si>
  <si>
    <t>12.10.2023 16:54:27</t>
  </si>
  <si>
    <t>12.10.2023 16:54:29</t>
  </si>
  <si>
    <t>12.10.2023 16:54:36</t>
  </si>
  <si>
    <t>12.10.2023 16:54:38</t>
  </si>
  <si>
    <t>12.10.2023 16:54:39</t>
  </si>
  <si>
    <t>12.10.2023 16:54:41</t>
  </si>
  <si>
    <t>12.10.2023 16:54:42</t>
  </si>
  <si>
    <t>12.10.2023 16:54:44</t>
  </si>
  <si>
    <t>12.10.2023 16:54:45</t>
  </si>
  <si>
    <t>12.10.2023 16:55:05</t>
  </si>
  <si>
    <t>12.10.2023 16:55:06</t>
  </si>
  <si>
    <t>12.10.2023 16:55:08</t>
  </si>
  <si>
    <t>12.10.2023 16:55:09</t>
  </si>
  <si>
    <t>12.10.2023 16:55:11</t>
  </si>
  <si>
    <t>12.10.2023 16:55:12</t>
  </si>
  <si>
    <t>12.10.2023 16:55:15</t>
  </si>
  <si>
    <t>12.10.2023 16:56:09</t>
  </si>
  <si>
    <t>12.10.2023 16:56:12</t>
  </si>
  <si>
    <t>12.10.2023 16:56:14</t>
  </si>
  <si>
    <t>12.10.2023 16:56:15</t>
  </si>
  <si>
    <t>12.10.2023 16:56:17</t>
  </si>
  <si>
    <t>12.10.2023 16:56:18</t>
  </si>
  <si>
    <t>12.10.2023 16:56:20</t>
  </si>
  <si>
    <t>12.10.2023 16:58:17</t>
  </si>
  <si>
    <t>12.10.2023 16:58:18</t>
  </si>
  <si>
    <t>12.10.2023 16:58:20</t>
  </si>
  <si>
    <t>12.10.2023 16:58:21</t>
  </si>
  <si>
    <t>12.10.2023 16:58:35</t>
  </si>
  <si>
    <t>12.10.2023 16:58:36</t>
  </si>
  <si>
    <t>12.10.2023 16:58:38</t>
  </si>
  <si>
    <t>12.10.2023 16:58:39</t>
  </si>
  <si>
    <t>12.10.2023 16:58:42</t>
  </si>
  <si>
    <t>12.10.2023 16:58:44</t>
  </si>
  <si>
    <t>12.10.2023 16:58:45</t>
  </si>
  <si>
    <t>12.10.2023 16:58:48</t>
  </si>
  <si>
    <t>12.10.2023 17:00:42</t>
  </si>
  <si>
    <t>12.10.2023 17:00:44</t>
  </si>
  <si>
    <t>12.10.2023 17:00:45</t>
  </si>
  <si>
    <t>12.10.2023 17:00:47</t>
  </si>
  <si>
    <t>12.10.2023 17:00:48</t>
  </si>
  <si>
    <t>12.10.2023 17:01:47</t>
  </si>
  <si>
    <t>12.10.2023 17:01:48</t>
  </si>
  <si>
    <t>12.10.2023 17:01:50</t>
  </si>
  <si>
    <t>12.10.2023 17:01:51</t>
  </si>
  <si>
    <t>12.10.2023 17:01:53</t>
  </si>
  <si>
    <t>12.10.2023 17:01:56</t>
  </si>
  <si>
    <t>12.10.2023 17:01:57</t>
  </si>
  <si>
    <t>12.10.2023 17:02:00</t>
  </si>
  <si>
    <t>12.10.2023 17:02:02</t>
  </si>
  <si>
    <t>12.10.2023 17:02:03</t>
  </si>
  <si>
    <t>12.10.2023 17:02:05</t>
  </si>
  <si>
    <t>12.10.2023 17:02:06</t>
  </si>
  <si>
    <t>12.10.2023 17:02:09</t>
  </si>
  <si>
    <t>12.10.2023 17:02:10</t>
  </si>
  <si>
    <t>12.10.2023 17:02:52</t>
  </si>
  <si>
    <t>12.10.2023 17:02:54</t>
  </si>
  <si>
    <t>12.10.2023 17:02:55</t>
  </si>
  <si>
    <t>12.10.2023 17:03:10</t>
  </si>
  <si>
    <t>12.10.2023 17:03:12</t>
  </si>
  <si>
    <t>12.10.2023 17:03:13</t>
  </si>
  <si>
    <t>12.10.2023 17:03:16</t>
  </si>
  <si>
    <t>12.10.2023 17:03:18</t>
  </si>
  <si>
    <t>12.10.2023 17:03:19</t>
  </si>
  <si>
    <t>12.10.2023 17:03:28</t>
  </si>
  <si>
    <t>12.10.2023 17:03:30</t>
  </si>
  <si>
    <t>12.10.2023 17:03:31</t>
  </si>
  <si>
    <t>12.10.2023 17:03:33</t>
  </si>
  <si>
    <t>12.10.2023 17:03:34</t>
  </si>
  <si>
    <t>12.10.2023 17:03:36</t>
  </si>
  <si>
    <t>12.10.2023 17:03:40</t>
  </si>
  <si>
    <t>12.10.2023 17:03:42</t>
  </si>
  <si>
    <t>12.10.2023 17:03:43</t>
  </si>
  <si>
    <t>12.10.2023 17:03:45</t>
  </si>
  <si>
    <t>12.10.2023 17:03:46</t>
  </si>
  <si>
    <t>12.10.2023 17:03:48</t>
  </si>
  <si>
    <t>12.10.2023 17:03:51</t>
  </si>
  <si>
    <t>12.10.2023 17:03:52</t>
  </si>
  <si>
    <t>12.10.2023 17:03:55</t>
  </si>
  <si>
    <t>12.10.2023 17:03:57</t>
  </si>
  <si>
    <t>12.10.2023 17:03:58</t>
  </si>
  <si>
    <t>12.10.2023 17:04:01</t>
  </si>
  <si>
    <t>12.10.2023 17:04:03</t>
  </si>
  <si>
    <t>12.10.2023 17:04:04</t>
  </si>
  <si>
    <t>12.10.2023 17:04:46</t>
  </si>
  <si>
    <t>12.10.2023 17:04:49</t>
  </si>
  <si>
    <t>12.10.2023 17:04:51</t>
  </si>
  <si>
    <t>12.10.2023 17:04:52</t>
  </si>
  <si>
    <t>12.10.2023 17:04:54</t>
  </si>
  <si>
    <t>12.10.2023 17:04:55</t>
  </si>
  <si>
    <t>12.10.2023 17:06:03</t>
  </si>
  <si>
    <t>12.10.2023 17:06:04</t>
  </si>
  <si>
    <t>12.10.2023 17:06:06</t>
  </si>
  <si>
    <t>12.10.2023 17:06:07</t>
  </si>
  <si>
    <t>12.10.2023 17:06:09</t>
  </si>
  <si>
    <t>12.10.2023 17:06:10</t>
  </si>
  <si>
    <t>12.10.2023 17:06:12</t>
  </si>
  <si>
    <t>12.10.2023 17:06:37</t>
  </si>
  <si>
    <t>12.10.2023 17:06:39</t>
  </si>
  <si>
    <t>12.10.2023 17:06:40</t>
  </si>
  <si>
    <t>12.10.2023 17:06:42</t>
  </si>
  <si>
    <t>12.10.2023 17:06:43</t>
  </si>
  <si>
    <t>12.10.2023 17:06:45</t>
  </si>
  <si>
    <t>12.10.2023 17:07:28</t>
  </si>
  <si>
    <t>12.10.2023 17:07:30</t>
  </si>
  <si>
    <t>12.10.2023 17:07:31</t>
  </si>
  <si>
    <t>12.10.2023 17:07:33</t>
  </si>
  <si>
    <t>12.10.2023 17:07:34</t>
  </si>
  <si>
    <t>12.10.2023 17:07:36</t>
  </si>
  <si>
    <t>12.10.2023 17:07:49</t>
  </si>
  <si>
    <t>12.10.2023 17:07:51</t>
  </si>
  <si>
    <t>12.10.2023 17:07:52</t>
  </si>
  <si>
    <t>12.10.2023 17:07:54</t>
  </si>
  <si>
    <t>12.10.2023 17:08:16</t>
  </si>
  <si>
    <t>12.10.2023 17:08:18</t>
  </si>
  <si>
    <t>12.10.2023 17:08:19</t>
  </si>
  <si>
    <t>12.10.2023 17:08:21</t>
  </si>
  <si>
    <t>12.10.2023 17:08:22</t>
  </si>
  <si>
    <t>12.10.2023 17:08:24</t>
  </si>
  <si>
    <t>12.10.2023 17:08:40</t>
  </si>
  <si>
    <t>12.10.2023 17:09:52</t>
  </si>
  <si>
    <t>12.10.2023 17:09:54</t>
  </si>
  <si>
    <t>12.10.2023 17:09:55</t>
  </si>
  <si>
    <t>12.10.2023 17:09:57</t>
  </si>
  <si>
    <t>12.10.2023 17:09:58</t>
  </si>
  <si>
    <t>12.10.2023 17:10:00</t>
  </si>
  <si>
    <t>12.10.2023 17:10:18</t>
  </si>
  <si>
    <t>12.10.2023 17:11:39</t>
  </si>
  <si>
    <t>12.10.2023 17:11:40</t>
  </si>
  <si>
    <t>12.10.2023 17:11:42</t>
  </si>
  <si>
    <t>12.10.2023 17:11:43</t>
  </si>
  <si>
    <t>12.10.2023 17:11:45</t>
  </si>
  <si>
    <t>12.10.2023 17:11:46</t>
  </si>
  <si>
    <t>12.10.2023 17:11:54</t>
  </si>
  <si>
    <t>12.10.2023 17:11:55</t>
  </si>
  <si>
    <t>12.10.2023 17:11:57</t>
  </si>
  <si>
    <t>12.10.2023 17:12:00</t>
  </si>
  <si>
    <t>12.10.2023 17:12:03</t>
  </si>
  <si>
    <t>12.10.2023 17:12:28</t>
  </si>
  <si>
    <t>12.10.2023 17:12:30</t>
  </si>
  <si>
    <t>12.10.2023 17:12:31</t>
  </si>
  <si>
    <t>12.10.2023 17:12:33</t>
  </si>
  <si>
    <t>12.10.2023 17:12:34</t>
  </si>
  <si>
    <t>12.10.2023 17:13:13</t>
  </si>
  <si>
    <t>12.10.2023 17:13:15</t>
  </si>
  <si>
    <t>12.10.2023 17:13:16</t>
  </si>
  <si>
    <t>12.10.2023 17:13:18</t>
  </si>
  <si>
    <t>12.10.2023 17:13:46</t>
  </si>
  <si>
    <t>12.10.2023 17:13:48</t>
  </si>
  <si>
    <t>12.10.2023 17:13:49</t>
  </si>
  <si>
    <t>12.10.2023 17:13:51</t>
  </si>
  <si>
    <t>12.10.2023 17:13:52</t>
  </si>
  <si>
    <t>12.10.2023 17:13:54</t>
  </si>
  <si>
    <t>12.10.2023 17:13:55</t>
  </si>
  <si>
    <t>12.10.2023 17:13:57</t>
  </si>
  <si>
    <t>12.10.2023 17:13:58</t>
  </si>
  <si>
    <t>12.10.2023 17:14:00</t>
  </si>
  <si>
    <t>12.10.2023 17:14:01</t>
  </si>
  <si>
    <t>12.10.2023 17:14:03</t>
  </si>
  <si>
    <t>12.10.2023 17:14:04</t>
  </si>
  <si>
    <t>12.10.2023 17:14:06</t>
  </si>
  <si>
    <t>12.10.2023 17:14:10</t>
  </si>
  <si>
    <t>12.10.2023 17:14:12</t>
  </si>
  <si>
    <t>12.10.2023 17:14:13</t>
  </si>
  <si>
    <t>12.10.2023 17:14:15</t>
  </si>
  <si>
    <t>12.10.2023 17:14:16</t>
  </si>
  <si>
    <t>12.10.2023 17:14:30</t>
  </si>
  <si>
    <t>12.10.2023 17:16:46</t>
  </si>
  <si>
    <t>12.10.2023 17:16:48</t>
  </si>
  <si>
    <t>12.10.2023 17:16:49</t>
  </si>
  <si>
    <t>12.10.2023 17:16:51</t>
  </si>
  <si>
    <t>12.10.2023 17:16:52</t>
  </si>
  <si>
    <t>12.10.2023 17:16:54</t>
  </si>
  <si>
    <t>12.10.2023 17:18:09</t>
  </si>
  <si>
    <t>12.10.2023 17:18:10</t>
  </si>
  <si>
    <t>12.10.2023 17:18:12</t>
  </si>
  <si>
    <t>12.10.2023 17:18:13</t>
  </si>
  <si>
    <t>12.10.2023 17:18:15</t>
  </si>
  <si>
    <t>12.10.2023 17:18:16</t>
  </si>
  <si>
    <t>12.10.2023 17:18:18</t>
  </si>
  <si>
    <t>12.10.2023 17:18:43</t>
  </si>
  <si>
    <t>12.10.2023 17:18:45</t>
  </si>
  <si>
    <t>12.10.2023 17:18:46</t>
  </si>
  <si>
    <t>12.10.2023 17:18:48</t>
  </si>
  <si>
    <t>12.10.2023 17:18:49</t>
  </si>
  <si>
    <t>12.10.2023 17:18:51</t>
  </si>
  <si>
    <t>12.10.2023 17:19:28</t>
  </si>
  <si>
    <t>12.10.2023 17:19:30</t>
  </si>
  <si>
    <t>12.10.2023 17:19:31</t>
  </si>
  <si>
    <t>12.10.2023 17:19:33</t>
  </si>
  <si>
    <t>12.10.2023 17:19:34</t>
  </si>
  <si>
    <t>12.10.2023 17:19:36</t>
  </si>
  <si>
    <t>12.10.2023 17:19:37</t>
  </si>
  <si>
    <t>12.10.2023 17:19:39</t>
  </si>
  <si>
    <t>12.10.2023 17:20:52</t>
  </si>
  <si>
    <t>12.10.2023 17:20:54</t>
  </si>
  <si>
    <t>12.10.2023 17:20:55</t>
  </si>
  <si>
    <t>12.10.2023 17:20:57</t>
  </si>
  <si>
    <t>12.10.2023 17:20:58</t>
  </si>
  <si>
    <t>12.10.2023 17:21:00</t>
  </si>
  <si>
    <t>12.10.2023 17:21:18</t>
  </si>
  <si>
    <t>12.10.2023 17:21:19</t>
  </si>
  <si>
    <t>12.10.2023 17:21:21</t>
  </si>
  <si>
    <t>12.10.2023 17:21:22</t>
  </si>
  <si>
    <t>12.10.2023 17:21:24</t>
  </si>
  <si>
    <t>12.10.2023 17:22:55</t>
  </si>
  <si>
    <t>12.10.2023 17:22:57</t>
  </si>
  <si>
    <t>12.10.2023 17:23:01</t>
  </si>
  <si>
    <t>12.10.2023 17:23:03</t>
  </si>
  <si>
    <t>12.10.2023 17:23:04</t>
  </si>
  <si>
    <t>12.10.2023 17:23:06</t>
  </si>
  <si>
    <t>12.10.2023 17:23:07</t>
  </si>
  <si>
    <t>12.10.2023 17:24:01</t>
  </si>
  <si>
    <t>12.10.2023 17:24:03</t>
  </si>
  <si>
    <t>12.10.2023 17:24:04</t>
  </si>
  <si>
    <t>12.10.2023 17:24:06</t>
  </si>
  <si>
    <t>12.10.2023 17:24:07</t>
  </si>
  <si>
    <t>12.10.2023 17:24:09</t>
  </si>
  <si>
    <t>12.10.2023 17:24:10</t>
  </si>
  <si>
    <t>12.10.2023 17:24:13</t>
  </si>
  <si>
    <t>12.10.2023 17:24:15</t>
  </si>
  <si>
    <t>12.10.2023 17:24:16</t>
  </si>
  <si>
    <t>12.10.2023 17:24:18</t>
  </si>
  <si>
    <t>12.10.2023 17:24:34</t>
  </si>
  <si>
    <t>12.10.2023 17:24:36</t>
  </si>
  <si>
    <t>12.10.2023 17:24:37</t>
  </si>
  <si>
    <t>12.10.2023 17:24:39</t>
  </si>
  <si>
    <t>12.10.2023 17:24:40</t>
  </si>
  <si>
    <t>12.10.2023 17:24:42</t>
  </si>
  <si>
    <t>12.10.2023 17:24:43</t>
  </si>
  <si>
    <t>12.10.2023 17:25:10</t>
  </si>
  <si>
    <t>12.10.2023 17:26:09</t>
  </si>
  <si>
    <t>12.10.2023 17:26:10</t>
  </si>
  <si>
    <t>12.10.2023 17:26:12</t>
  </si>
  <si>
    <t>12.10.2023 17:26:13</t>
  </si>
  <si>
    <t>12.10.2023 17:26:15</t>
  </si>
  <si>
    <t>12.10.2023 17:26:16</t>
  </si>
  <si>
    <t>12.10.2023 17:26:18</t>
  </si>
  <si>
    <t>12.10.2023 17:26:19</t>
  </si>
  <si>
    <t>12.10.2023 17:26:21</t>
  </si>
  <si>
    <t>12.10.2023 17:26:22</t>
  </si>
  <si>
    <t>12.10.2023 17:26:24</t>
  </si>
  <si>
    <t>12.10.2023 17:26:25</t>
  </si>
  <si>
    <t>12.10.2023 17:26:27</t>
  </si>
  <si>
    <t>12.10.2023 17:26:28</t>
  </si>
  <si>
    <t>12.10.2023 17:26:36</t>
  </si>
  <si>
    <t>12.10.2023 17:26:37</t>
  </si>
  <si>
    <t>12.10.2023 17:28:09</t>
  </si>
  <si>
    <t>12.10.2023 17:28:10</t>
  </si>
  <si>
    <t>12.10.2023 17:28:12</t>
  </si>
  <si>
    <t>12.10.2023 17:28:13</t>
  </si>
  <si>
    <t>12.10.2023 17:28:15</t>
  </si>
  <si>
    <t>12.10.2023 17:29:04</t>
  </si>
  <si>
    <t>12.10.2023 17:29:09</t>
  </si>
  <si>
    <t>12.10.2023 17:29:16</t>
  </si>
  <si>
    <t>12.10.2023 17:29:18</t>
  </si>
  <si>
    <t>12.10.2023 17:29:19</t>
  </si>
  <si>
    <t>12.10.2023 17:29:21</t>
  </si>
  <si>
    <t>12.10.2023 17:29:22</t>
  </si>
  <si>
    <t>12.10.2023 17:29:24</t>
  </si>
  <si>
    <t>12.10.2023 17:29:28</t>
  </si>
  <si>
    <t>12.10.2023 17:29:34</t>
  </si>
  <si>
    <t>12.10.2023 17:29:36</t>
  </si>
  <si>
    <t>12.10.2023 17:29:37</t>
  </si>
  <si>
    <t>12.10.2023 17:29:39</t>
  </si>
  <si>
    <t>12.10.2023 17:29:40</t>
  </si>
  <si>
    <t>12.10.2023 17:29:42</t>
  </si>
  <si>
    <t>12.10.2023 17:29:43</t>
  </si>
  <si>
    <t>12.10.2023 17:29:45</t>
  </si>
  <si>
    <t>12.10.2023 17:29:46</t>
  </si>
  <si>
    <t>12.10.2023 17:29:48</t>
  </si>
  <si>
    <t>12.10.2023 17:29:49</t>
  </si>
  <si>
    <t>12.10.2023 17:29:51</t>
  </si>
  <si>
    <t>12.10.2023 17:29:52</t>
  </si>
  <si>
    <t>12.10.2023 17:30:27</t>
  </si>
  <si>
    <t>12.10.2023 17:30:28</t>
  </si>
  <si>
    <t>12.10.2023 17:30:30</t>
  </si>
  <si>
    <t>12.10.2023 17:30:31</t>
  </si>
  <si>
    <t>12.10.2023 17:30:33</t>
  </si>
  <si>
    <t>12.10.2023 17:30:34</t>
  </si>
  <si>
    <t>12.10.2023 17:30:36</t>
  </si>
  <si>
    <t>12.10.2023 17:30:37</t>
  </si>
  <si>
    <t>12.10.2023 17:30:39</t>
  </si>
  <si>
    <t>12.10.2023 17:30:54</t>
  </si>
  <si>
    <t>12.10.2023 17:30:55</t>
  </si>
  <si>
    <t>12.10.2023 17:30:56</t>
  </si>
  <si>
    <t>12.10.2023 17:30:58</t>
  </si>
  <si>
    <t>12.10.2023 17:31:28</t>
  </si>
  <si>
    <t>12.10.2023 17:31:29</t>
  </si>
  <si>
    <t>12.10.2023 17:31:31</t>
  </si>
  <si>
    <t>12.10.2023 17:31:32</t>
  </si>
  <si>
    <t>12.10.2023 17:31:55</t>
  </si>
  <si>
    <t>12.10.2023 17:31:56</t>
  </si>
  <si>
    <t>12.10.2023 17:31:58</t>
  </si>
  <si>
    <t>12.10.2023 17:31:59</t>
  </si>
  <si>
    <t>12.10.2023 17:32:58</t>
  </si>
  <si>
    <t>12.10.2023 17:32:59</t>
  </si>
  <si>
    <t>12.10.2023 17:33:01</t>
  </si>
  <si>
    <t>12.10.2023 17:33:02</t>
  </si>
  <si>
    <t>12.10.2023 17:34:17</t>
  </si>
  <si>
    <t>12.10.2023 17:34:19</t>
  </si>
  <si>
    <t>12.10.2023 17:34:56</t>
  </si>
  <si>
    <t>12.10.2023 17:34:58</t>
  </si>
  <si>
    <t>12.10.2023 17:35:17</t>
  </si>
  <si>
    <t>12.10.2023 17:35:19</t>
  </si>
  <si>
    <t>12.10.2023 17:35:20</t>
  </si>
  <si>
    <t>12.10.2023 17:35:22</t>
  </si>
  <si>
    <t>12.10.2023 17:35:23</t>
  </si>
  <si>
    <t>12.10.2023 17:35:46</t>
  </si>
  <si>
    <t>12.10.2023 17:35:49</t>
  </si>
  <si>
    <t>12.10.2023 17:35:50</t>
  </si>
  <si>
    <t>12.10.2023 17:35:52</t>
  </si>
  <si>
    <t>12.10.2023 17:35:53</t>
  </si>
  <si>
    <t>12.10.2023 17:35:55</t>
  </si>
  <si>
    <t>12.10.2023 17:35:56</t>
  </si>
  <si>
    <t>12.10.2023 17:36:01</t>
  </si>
  <si>
    <t>12.10.2023 17:36:02</t>
  </si>
  <si>
    <t>12.10.2023 17:36:04</t>
  </si>
  <si>
    <t>12.10.2023 17:36:05</t>
  </si>
  <si>
    <t>12.10.2023 17:36:07</t>
  </si>
  <si>
    <t>12.10.2023 17:36:26</t>
  </si>
  <si>
    <t>12.10.2023 17:36:29</t>
  </si>
  <si>
    <t>12.10.2023 17:36:31</t>
  </si>
  <si>
    <t>12.10.2023 17:36:32</t>
  </si>
  <si>
    <t>12.10.2023 17:36:34</t>
  </si>
  <si>
    <t>12.10.2023 17:36:35</t>
  </si>
  <si>
    <t>12.10.2023 17:36:37</t>
  </si>
  <si>
    <t>12.10.2023 17:36:38</t>
  </si>
  <si>
    <t>12.10.2023 17:36:40</t>
  </si>
  <si>
    <t>12.10.2023 17:36:41</t>
  </si>
  <si>
    <t>12.10.2023 17:36:43</t>
  </si>
  <si>
    <t>12.10.2023 17:36:50</t>
  </si>
  <si>
    <t>12.10.2023 17:36:52</t>
  </si>
  <si>
    <t>12.10.2023 17:36:53</t>
  </si>
  <si>
    <t>12.10.2023 17:36:55</t>
  </si>
  <si>
    <t>12.10.2023 17:37:08</t>
  </si>
  <si>
    <t>12.10.2023 17:37:10</t>
  </si>
  <si>
    <t>12.10.2023 17:37:11</t>
  </si>
  <si>
    <t>12.10.2023 17:37:13</t>
  </si>
  <si>
    <t>12.10.2023 17:37:32</t>
  </si>
  <si>
    <t>12.10.2023 17:37:34</t>
  </si>
  <si>
    <t>12.10.2023 17:37:35</t>
  </si>
  <si>
    <t>12.10.2023 17:37:37</t>
  </si>
  <si>
    <t>12.10.2023 17:37:38</t>
  </si>
  <si>
    <t>12.10.2023 17:37:40</t>
  </si>
  <si>
    <t>12.10.2023 17:38:11</t>
  </si>
  <si>
    <t>12.10.2023 17:38:13</t>
  </si>
  <si>
    <t>12.10.2023 17:38:14</t>
  </si>
  <si>
    <t>12.10.2023 17:38:16</t>
  </si>
  <si>
    <t>12.10.2023 17:38:17</t>
  </si>
  <si>
    <t>12.10.2023 17:38:19</t>
  </si>
  <si>
    <t>12.10.2023 17:39:34</t>
  </si>
  <si>
    <t>12.10.2023 17:39:35</t>
  </si>
  <si>
    <t>12.10.2023 17:39:37</t>
  </si>
  <si>
    <t>12.10.2023 17:39:40</t>
  </si>
  <si>
    <t>12.10.2023 17:40:52</t>
  </si>
  <si>
    <t>12.10.2023 17:40:55</t>
  </si>
  <si>
    <t>12.10.2023 17:40:56</t>
  </si>
  <si>
    <t>12.10.2023 17:40:58</t>
  </si>
  <si>
    <t>12.10.2023 17:40:59</t>
  </si>
  <si>
    <t>12.10.2023 17:41:01</t>
  </si>
  <si>
    <t>12.10.2023 17:41:08</t>
  </si>
  <si>
    <t>12.10.2023 17:41:11</t>
  </si>
  <si>
    <t>12.10.2023 17:41:13</t>
  </si>
  <si>
    <t>12.10.2023 17:41:17</t>
  </si>
  <si>
    <t>12.10.2023 17:41:19</t>
  </si>
  <si>
    <t>12.10.2023 17:41:20</t>
  </si>
  <si>
    <t>12.10.2023 17:41:22</t>
  </si>
  <si>
    <t>12.10.2023 17:41:32</t>
  </si>
  <si>
    <t>12.10.2023 17:41:34</t>
  </si>
  <si>
    <t>12.10.2023 17:41:35</t>
  </si>
  <si>
    <t>12.10.2023 17:41:37</t>
  </si>
  <si>
    <t>12.10.2023 17:41:38</t>
  </si>
  <si>
    <t>12.10.2023 17:41:43</t>
  </si>
  <si>
    <t>12.10.2023 17:41:44</t>
  </si>
  <si>
    <t>12.10.2023 17:41:46</t>
  </si>
  <si>
    <t>12.10.2023 17:41:47</t>
  </si>
  <si>
    <t>12.10.2023 17:41:49</t>
  </si>
  <si>
    <t>12.10.2023 17:41:50</t>
  </si>
  <si>
    <t>12.10.2023 17:41:52</t>
  </si>
  <si>
    <t>12.10.2023 17:41:53</t>
  </si>
  <si>
    <t>12.10.2023 17:41:55</t>
  </si>
  <si>
    <t>12.10.2023 17:41:58</t>
  </si>
  <si>
    <t>12.10.2023 17:41:59</t>
  </si>
  <si>
    <t>12.10.2023 17:42:02</t>
  </si>
  <si>
    <t>12.10.2023 17:43:04</t>
  </si>
  <si>
    <t>12.10.2023 17:43:05</t>
  </si>
  <si>
    <t>12.10.2023 17:43:07</t>
  </si>
  <si>
    <t>12.10.2023 17:43:08</t>
  </si>
  <si>
    <t>12.10.2023 17:43:10</t>
  </si>
  <si>
    <t>12.10.2023 17:43:34</t>
  </si>
  <si>
    <t>12.10.2023 17:43:35</t>
  </si>
  <si>
    <t>12.10.2023 17:44:17</t>
  </si>
  <si>
    <t>12.10.2023 17:44:19</t>
  </si>
  <si>
    <t>12.10.2023 17:44:32</t>
  </si>
  <si>
    <t>12.10.2023 17:44:34</t>
  </si>
  <si>
    <t>12.10.2023 17:44:35</t>
  </si>
  <si>
    <t>12.10.2023 17:44:37</t>
  </si>
  <si>
    <t>12.10.2023 17:44:38</t>
  </si>
  <si>
    <t>12.10.2023 17:44:40</t>
  </si>
  <si>
    <t>12.10.2023 17:44:41</t>
  </si>
  <si>
    <t>12.10.2023 17:44:46</t>
  </si>
  <si>
    <t>12.10.2023 17:44:47</t>
  </si>
  <si>
    <t>12.10.2023 17:44:49</t>
  </si>
  <si>
    <t>12.10.2023 17:44:50</t>
  </si>
  <si>
    <t>12.10.2023 17:45:32</t>
  </si>
  <si>
    <t>12.10.2023 17:45:34</t>
  </si>
  <si>
    <t>12.10.2023 17:45:35</t>
  </si>
  <si>
    <t>12.10.2023 17:45:37</t>
  </si>
  <si>
    <t>12.10.2023 17:47:49</t>
  </si>
  <si>
    <t>12.10.2023 17:48:47</t>
  </si>
  <si>
    <t>12.10.2023 17:48:49</t>
  </si>
  <si>
    <t>12.10.2023 17:48:50</t>
  </si>
  <si>
    <t>12.10.2023 17:48:52</t>
  </si>
  <si>
    <t>12.10.2023 17:48:53</t>
  </si>
  <si>
    <t>12.10.2023 17:48:55</t>
  </si>
  <si>
    <t>12.10.2023 17:48:56</t>
  </si>
  <si>
    <t>12.10.2023 17:48:58</t>
  </si>
  <si>
    <t>12.10.2023 17:49:01</t>
  </si>
  <si>
    <t>12.10.2023 17:49:22</t>
  </si>
  <si>
    <t>12.10.2023 17:49:23</t>
  </si>
  <si>
    <t>12.10.2023 17:49:25</t>
  </si>
  <si>
    <t>12.10.2023 17:49:26</t>
  </si>
  <si>
    <t>12.10.2023 17:49:28</t>
  </si>
  <si>
    <t>12.10.2023 17:49:29</t>
  </si>
  <si>
    <t>12.10.2023 17:49:31</t>
  </si>
  <si>
    <t>12.10.2023 17:49:44</t>
  </si>
  <si>
    <t>12.10.2023 17:49:46</t>
  </si>
  <si>
    <t>12.10.2023 17:49:47</t>
  </si>
  <si>
    <t>12.10.2023 17:49:49</t>
  </si>
  <si>
    <t>12.10.2023 17:49:50</t>
  </si>
  <si>
    <t>12.10.2023 17:50:04</t>
  </si>
  <si>
    <t>12.10.2023 17:50:05</t>
  </si>
  <si>
    <t>12.10.2023 17:50:07</t>
  </si>
  <si>
    <t>12.10.2023 17:50:08</t>
  </si>
  <si>
    <t>12.10.2023 17:50:10</t>
  </si>
  <si>
    <t>12.10.2023 17:50:20</t>
  </si>
  <si>
    <t>12.10.2023 17:50:22</t>
  </si>
  <si>
    <t>12.10.2023 17:50:23</t>
  </si>
  <si>
    <t>12.10.2023 17:50:25</t>
  </si>
  <si>
    <t>12.10.2023 17:50:37</t>
  </si>
  <si>
    <t>12.10.2023 17:50:38</t>
  </si>
  <si>
    <t>12.10.2023 17:50:40</t>
  </si>
  <si>
    <t>12.10.2023 17:50:41</t>
  </si>
  <si>
    <t>12.10.2023 17:50:43</t>
  </si>
  <si>
    <t>12.10.2023 17:51:20</t>
  </si>
  <si>
    <t>12.10.2023 17:51:22</t>
  </si>
  <si>
    <t>12.10.2023 17:51:23</t>
  </si>
  <si>
    <t>12.10.2023 17:51:25</t>
  </si>
  <si>
    <t>12.10.2023 17:51:26</t>
  </si>
  <si>
    <t>12.10.2023 17:51:28</t>
  </si>
  <si>
    <t>12.10.2023 17:51:31</t>
  </si>
  <si>
    <t>12.10.2023 17:52:24</t>
  </si>
  <si>
    <t>12.10.2023 17:52:26</t>
  </si>
  <si>
    <t>12.10.2023 17:52:27</t>
  </si>
  <si>
    <t>12.10.2023 17:52:29</t>
  </si>
  <si>
    <t>12.10.2023 17:52:32</t>
  </si>
  <si>
    <t>12.10.2023 17:52:33</t>
  </si>
  <si>
    <t>12.10.2023 17:52:36</t>
  </si>
  <si>
    <t>12.10.2023 17:52:47</t>
  </si>
  <si>
    <t>12.10.2023 17:52:48</t>
  </si>
  <si>
    <t>12.10.2023 17:52:50</t>
  </si>
  <si>
    <t>12.10.2023 17:52:56</t>
  </si>
  <si>
    <t>12.10.2023 17:52:57</t>
  </si>
  <si>
    <t>12.10.2023 17:52:59</t>
  </si>
  <si>
    <t>12.10.2023 17:53:00</t>
  </si>
  <si>
    <t>12.10.2023 17:53:02</t>
  </si>
  <si>
    <t>12.10.2023 17:53:03</t>
  </si>
  <si>
    <t>12.10.2023 17:53:05</t>
  </si>
  <si>
    <t>12.10.2023 17:53:06</t>
  </si>
  <si>
    <t>12.10.2023 17:53:09</t>
  </si>
  <si>
    <t>12.10.2023 17:53:11</t>
  </si>
  <si>
    <t>12.10.2023 17:53:12</t>
  </si>
  <si>
    <t>12.10.2023 17:53:14</t>
  </si>
  <si>
    <t>12.10.2023 17:53:15</t>
  </si>
  <si>
    <t>12.10.2023 17:53:38</t>
  </si>
  <si>
    <t>12.10.2023 17:53:39</t>
  </si>
  <si>
    <t>12.10.2023 17:53:41</t>
  </si>
  <si>
    <t>12.10.2023 17:53:42</t>
  </si>
  <si>
    <t>12.10.2023 17:53:44</t>
  </si>
  <si>
    <t>12.10.2023 17:53:45</t>
  </si>
  <si>
    <t>12.10.2023 17:54:20</t>
  </si>
  <si>
    <t>12.10.2023 17:54:21</t>
  </si>
  <si>
    <t>12.10.2023 17:54:23</t>
  </si>
  <si>
    <t>12.10.2023 17:54:24</t>
  </si>
  <si>
    <t>12.10.2023 17:54:26</t>
  </si>
  <si>
    <t>12.10.2023 17:54:27</t>
  </si>
  <si>
    <t>12.10.2023 17:54:29</t>
  </si>
  <si>
    <t>12.10.2023 17:54:42</t>
  </si>
  <si>
    <t>12.10.2023 17:54:44</t>
  </si>
  <si>
    <t>12.10.2023 17:54:45</t>
  </si>
  <si>
    <t>12.10.2023 17:54:47</t>
  </si>
  <si>
    <t>12.10.2023 17:54:48</t>
  </si>
  <si>
    <t>12.10.2023 17:56:26</t>
  </si>
  <si>
    <t>12.10.2023 17:56:27</t>
  </si>
  <si>
    <t>12.10.2023 17:56:29</t>
  </si>
  <si>
    <t>12.10.2023 17:56:30</t>
  </si>
  <si>
    <t>12.10.2023 17:56:32</t>
  </si>
  <si>
    <t>12.10.2023 17:56:33</t>
  </si>
  <si>
    <t>12.10.2023 17:56:35</t>
  </si>
  <si>
    <t>12.10.2023 17:56:36</t>
  </si>
  <si>
    <t>12.10.2023 17:56:38</t>
  </si>
  <si>
    <t>12.10.2023 17:56:47</t>
  </si>
  <si>
    <t>12.10.2023 17:56:48</t>
  </si>
  <si>
    <t>12.10.2023 17:56:50</t>
  </si>
  <si>
    <t>12.10.2023 17:56:51</t>
  </si>
  <si>
    <t>12.10.2023 17:56:53</t>
  </si>
  <si>
    <t>12.10.2023 17:56:54</t>
  </si>
  <si>
    <t>12.10.2023 17:56:56</t>
  </si>
  <si>
    <t>12.10.2023 17:57:05</t>
  </si>
  <si>
    <t>12.10.2023 17:57:06</t>
  </si>
  <si>
    <t>12.10.2023 17:57:08</t>
  </si>
  <si>
    <t>12.10.2023 17:57:09</t>
  </si>
  <si>
    <t>12.10.2023 17:57:26</t>
  </si>
  <si>
    <t>12.10.2023 17:57:27</t>
  </si>
  <si>
    <t>12.10.2023 17:57:29</t>
  </si>
  <si>
    <t>12.10.2023 17:57:30</t>
  </si>
  <si>
    <t>12.10.2023 17:57:32</t>
  </si>
  <si>
    <t>12.10.2023 17:57:33</t>
  </si>
  <si>
    <t>12.10.2023 17:57:35</t>
  </si>
  <si>
    <t>12.10.2023 17:58:02</t>
  </si>
  <si>
    <t>12.10.2023 17:58:03</t>
  </si>
  <si>
    <t>12.10.2023 17:58:05</t>
  </si>
  <si>
    <t>12.10.2023 17:58:06</t>
  </si>
  <si>
    <t>12.10.2023 17:58:08</t>
  </si>
  <si>
    <t>12.10.2023 17:58:09</t>
  </si>
  <si>
    <t>12.10.2023 17:58:17</t>
  </si>
  <si>
    <t>12.10.2023 17:58:18</t>
  </si>
  <si>
    <t>12.10.2023 17:58:20</t>
  </si>
  <si>
    <t>12.10.2023 17:58:21</t>
  </si>
  <si>
    <t>12.10.2023 17:58:23</t>
  </si>
  <si>
    <t>12.10.2023 17:58:24</t>
  </si>
  <si>
    <t>12.10.2023 17:58:26</t>
  </si>
  <si>
    <t>12.10.2023 17:58:27</t>
  </si>
  <si>
    <t>12.10.2023 17:58:29</t>
  </si>
  <si>
    <t>12.10.2023 17:58:50</t>
  </si>
  <si>
    <t>12.10.2023 17:58:51</t>
  </si>
  <si>
    <t>12.10.2023 17:58:53</t>
  </si>
  <si>
    <t>12.10.2023 17:58:54</t>
  </si>
  <si>
    <t>12.10.2023 17:58:56</t>
  </si>
  <si>
    <t>12.10.2023 17:58:57</t>
  </si>
  <si>
    <t>12.10.2023 17:59:01</t>
  </si>
  <si>
    <t>12.10.2023 17:59:04</t>
  </si>
  <si>
    <t>12.10.2023 17:59:06</t>
  </si>
  <si>
    <t>12.10.2023 17:59:07</t>
  </si>
  <si>
    <t>12.10.2023 17:59:09</t>
  </si>
  <si>
    <t>12.10.2023 17:59:10</t>
  </si>
  <si>
    <t>12.10.2023 17:59:12</t>
  </si>
  <si>
    <t>12.10.2023 17:59:40</t>
  </si>
  <si>
    <t>12.10.2023 17:59:42</t>
  </si>
  <si>
    <t>12.10.2023 17:59:43</t>
  </si>
  <si>
    <t>12.10.2023 18:01:19</t>
  </si>
  <si>
    <t>12.10.2023 18:01:21</t>
  </si>
  <si>
    <t>12.10.2023 18:01:22</t>
  </si>
  <si>
    <t>12.10.2023 18:01:24</t>
  </si>
  <si>
    <t>12.10.2023 18:01:25</t>
  </si>
  <si>
    <t>12.10.2023 18:01:27</t>
  </si>
  <si>
    <t>12.10.2023 18:01:28</t>
  </si>
  <si>
    <t>12.10.2023 18:03:15</t>
  </si>
  <si>
    <t>12.10.2023 18:03:16</t>
  </si>
  <si>
    <t>12.10.2023 18:03:18</t>
  </si>
  <si>
    <t>12.10.2023 18:03:22</t>
  </si>
  <si>
    <t>12.10.2023 18:03:24</t>
  </si>
  <si>
    <t>12.10.2023 18:03:25</t>
  </si>
  <si>
    <t>12.10.2023 18:04:33</t>
  </si>
  <si>
    <t>12.10.2023 18:04:34</t>
  </si>
  <si>
    <t>12.10.2023 18:04:36</t>
  </si>
  <si>
    <t>12.10.2023 18:04:37</t>
  </si>
  <si>
    <t>12.10.2023 18:04:39</t>
  </si>
  <si>
    <t>12.10.2023 18:04:40</t>
  </si>
  <si>
    <t>12.10.2023 18:04:52</t>
  </si>
  <si>
    <t>12.10.2023 18:04:54</t>
  </si>
  <si>
    <t>12.10.2023 18:04:55</t>
  </si>
  <si>
    <t>12.10.2023 18:04:57</t>
  </si>
  <si>
    <t>12.10.2023 18:04:58</t>
  </si>
  <si>
    <t>12.10.2023 18:05:30</t>
  </si>
  <si>
    <t>12.10.2023 18:05:31</t>
  </si>
  <si>
    <t>12.10.2023 18:05:33</t>
  </si>
  <si>
    <t>12.10.2023 18:05:34</t>
  </si>
  <si>
    <t>12.10.2023 18:05:36</t>
  </si>
  <si>
    <t>12.10.2023 18:06:51</t>
  </si>
  <si>
    <t>12.10.2023 18:06:52</t>
  </si>
  <si>
    <t>12.10.2023 18:06:54</t>
  </si>
  <si>
    <t>12.10.2023 18:06:55</t>
  </si>
  <si>
    <t>12.10.2023 18:06:57</t>
  </si>
  <si>
    <t>12.10.2023 18:06:58</t>
  </si>
  <si>
    <t>12.10.2023 18:07:00</t>
  </si>
  <si>
    <t>12.10.2023 18:07:01</t>
  </si>
  <si>
    <t>12.10.2023 18:07:03</t>
  </si>
  <si>
    <t>12.10.2023 18:07:04</t>
  </si>
  <si>
    <t>12.10.2023 18:07:06</t>
  </si>
  <si>
    <t>12.10.2023 18:08:06</t>
  </si>
  <si>
    <t>12.10.2023 18:08:07</t>
  </si>
  <si>
    <t>12.10.2023 18:08:09</t>
  </si>
  <si>
    <t>12.10.2023 18:08:10</t>
  </si>
  <si>
    <t>12.10.2023 18:08:12</t>
  </si>
  <si>
    <t>12.10.2023 18:08:15</t>
  </si>
  <si>
    <t>12.10.2023 18:08:19</t>
  </si>
  <si>
    <t>12.10.2023 18:08:21</t>
  </si>
  <si>
    <t>12.10.2023 18:08:22</t>
  </si>
  <si>
    <t>12.10.2023 18:08:24</t>
  </si>
  <si>
    <t>12.10.2023 18:08:25</t>
  </si>
  <si>
    <t>12.10.2023 18:09:58</t>
  </si>
  <si>
    <t>12.10.2023 18:10:00</t>
  </si>
  <si>
    <t>12.10.2023 18:10:01</t>
  </si>
  <si>
    <t>12.10.2023 18:10:03</t>
  </si>
  <si>
    <t>12.10.2023 18:10:04</t>
  </si>
  <si>
    <t>12.10.2023 18:10:06</t>
  </si>
  <si>
    <t>12.10.2023 18:10:18</t>
  </si>
  <si>
    <t>12.10.2023 18:10:19</t>
  </si>
  <si>
    <t>12.10.2023 18:10:22</t>
  </si>
  <si>
    <t>12.10.2023 18:10:24</t>
  </si>
  <si>
    <t>12.10.2023 18:10:25</t>
  </si>
  <si>
    <t>12.10.2023 18:10:27</t>
  </si>
  <si>
    <t>12.10.2023 18:10:28</t>
  </si>
  <si>
    <t>12.10.2023 18:10:30</t>
  </si>
  <si>
    <t>12.10.2023 18:11:06</t>
  </si>
  <si>
    <t>12.10.2023 18:11:07</t>
  </si>
  <si>
    <t>12.10.2023 18:11:09</t>
  </si>
  <si>
    <t>12.10.2023 18:11:10</t>
  </si>
  <si>
    <t>12.10.2023 18:12:01</t>
  </si>
  <si>
    <t>12.10.2023 18:12:03</t>
  </si>
  <si>
    <t>12.10.2023 18:12:04</t>
  </si>
  <si>
    <t>12.10.2023 18:12:06</t>
  </si>
  <si>
    <t>12.10.2023 18:12:07</t>
  </si>
  <si>
    <t>12.10.2023 18:12:10</t>
  </si>
  <si>
    <t>12.10.2023 18:12:51</t>
  </si>
  <si>
    <t>12.10.2023 18:12:54</t>
  </si>
  <si>
    <t>12.10.2023 18:12:55</t>
  </si>
  <si>
    <t>12.10.2023 18:12:57</t>
  </si>
  <si>
    <t>12.10.2023 18:12:58</t>
  </si>
  <si>
    <t>12.10.2023 18:13:00</t>
  </si>
  <si>
    <t>12.10.2023 18:13:46</t>
  </si>
  <si>
    <t>12.10.2023 18:13:48</t>
  </si>
  <si>
    <t>12.10.2023 18:13:49</t>
  </si>
  <si>
    <t>12.10.2023 18:13:51</t>
  </si>
  <si>
    <t>12.10.2023 18:13:52</t>
  </si>
  <si>
    <t>12.10.2023 18:13:54</t>
  </si>
  <si>
    <t>12.10.2023 18:14:42</t>
  </si>
  <si>
    <t>12.10.2023 18:14:45</t>
  </si>
  <si>
    <t>12.10.2023 18:14:46</t>
  </si>
  <si>
    <t>12.10.2023 18:14:48</t>
  </si>
  <si>
    <t>12.10.2023 18:14:49</t>
  </si>
  <si>
    <t>12.10.2023 18:15:03</t>
  </si>
  <si>
    <t>12.10.2023 18:15:27</t>
  </si>
  <si>
    <t>12.10.2023 18:15:28</t>
  </si>
  <si>
    <t>12.10.2023 18:15:30</t>
  </si>
  <si>
    <t>12.10.2023 18:16:00</t>
  </si>
  <si>
    <t>12.10.2023 18:16:03</t>
  </si>
  <si>
    <t>12.10.2023 18:16:04</t>
  </si>
  <si>
    <t>12.10.2023 18:16:06</t>
  </si>
  <si>
    <t>12.10.2023 18:16:07</t>
  </si>
  <si>
    <t>12.10.2023 18:16:09</t>
  </si>
  <si>
    <t>12.10.2023 18:16:42</t>
  </si>
  <si>
    <t>12.10.2023 18:16:43</t>
  </si>
  <si>
    <t>12.10.2023 18:16:45</t>
  </si>
  <si>
    <t>12.10.2023 18:16:46</t>
  </si>
  <si>
    <t>12.10.2023 18:16:48</t>
  </si>
  <si>
    <t>12.10.2023 18:16:49</t>
  </si>
  <si>
    <t>12.10.2023 18:17:03</t>
  </si>
  <si>
    <t>12.10.2023 18:17:04</t>
  </si>
  <si>
    <t>12.10.2023 18:17:06</t>
  </si>
  <si>
    <t>12.10.2023 18:17:07</t>
  </si>
  <si>
    <t>12.10.2023 18:17:09</t>
  </si>
  <si>
    <t>12.10.2023 18:17:10</t>
  </si>
  <si>
    <t>12.10.2023 18:17:34</t>
  </si>
  <si>
    <t>12.10.2023 18:17:36</t>
  </si>
  <si>
    <t>12.10.2023 18:17:37</t>
  </si>
  <si>
    <t>12.10.2023 18:17:39</t>
  </si>
  <si>
    <t>12.10.2023 18:17:40</t>
  </si>
  <si>
    <t>12.10.2023 18:17:42</t>
  </si>
  <si>
    <t>12.10.2023 18:17:43</t>
  </si>
  <si>
    <t>12.10.2023 18:18:36</t>
  </si>
  <si>
    <t>12.10.2023 18:18:37</t>
  </si>
  <si>
    <t>12.10.2023 18:18:39</t>
  </si>
  <si>
    <t>12.10.2023 18:18:40</t>
  </si>
  <si>
    <t>12.10.2023 18:18:42</t>
  </si>
  <si>
    <t>12.10.2023 18:18:43</t>
  </si>
  <si>
    <t>12.10.2023 18:18:45</t>
  </si>
  <si>
    <t>12.10.2023 18:18:46</t>
  </si>
  <si>
    <t>12.10.2023 18:18:48</t>
  </si>
  <si>
    <t>12.10.2023 18:19:12</t>
  </si>
  <si>
    <t>12.10.2023 18:19:13</t>
  </si>
  <si>
    <t>12.10.2023 18:19:15</t>
  </si>
  <si>
    <t>12.10.2023 18:19:16</t>
  </si>
  <si>
    <t>12.10.2023 18:19:18</t>
  </si>
  <si>
    <t>12.10.2023 18:19:19</t>
  </si>
  <si>
    <t>12.10.2023 18:19:42</t>
  </si>
  <si>
    <t>12.10.2023 18:19:43</t>
  </si>
  <si>
    <t>12.10.2023 18:19:45</t>
  </si>
  <si>
    <t>12.10.2023 18:19:46</t>
  </si>
  <si>
    <t>12.10.2023 18:19:48</t>
  </si>
  <si>
    <t>12.10.2023 18:20:34</t>
  </si>
  <si>
    <t>12.10.2023 18:20:36</t>
  </si>
  <si>
    <t>12.10.2023 18:20:37</t>
  </si>
  <si>
    <t>12.10.2023 18:20:39</t>
  </si>
  <si>
    <t>12.10.2023 18:20:40</t>
  </si>
  <si>
    <t>12.10.2023 18:20:42</t>
  </si>
  <si>
    <t>12.10.2023 18:20:45</t>
  </si>
  <si>
    <t>12.10.2023 18:20:46</t>
  </si>
  <si>
    <t>12.10.2023 18:20:48</t>
  </si>
  <si>
    <t>12.10.2023 18:20:49</t>
  </si>
  <si>
    <t>12.10.2023 18:20:51</t>
  </si>
  <si>
    <t>12.10.2023 18:20:52</t>
  </si>
  <si>
    <t>12.10.2023 18:21:00</t>
  </si>
  <si>
    <t>12.10.2023 18:21:01</t>
  </si>
  <si>
    <t>12.10.2023 18:21:02</t>
  </si>
  <si>
    <t>12.10.2023 18:21:04</t>
  </si>
  <si>
    <t>12.10.2023 18:21:05</t>
  </si>
  <si>
    <t>12.10.2023 18:21:07</t>
  </si>
  <si>
    <t>12.10.2023 18:21:08</t>
  </si>
  <si>
    <t>12.10.2023 18:21:11</t>
  </si>
  <si>
    <t>12.10.2023 18:22:38</t>
  </si>
  <si>
    <t>12.10.2023 18:22:40</t>
  </si>
  <si>
    <t>12.10.2023 18:22:41</t>
  </si>
  <si>
    <t>12.10.2023 18:22:43</t>
  </si>
  <si>
    <t>12.10.2023 18:22:44</t>
  </si>
  <si>
    <t>12.10.2023 18:23:05</t>
  </si>
  <si>
    <t>12.10.2023 18:23:08</t>
  </si>
  <si>
    <t>12.10.2023 18:23:11</t>
  </si>
  <si>
    <t>12.10.2023 18:23:16</t>
  </si>
  <si>
    <t>12.10.2023 18:23:17</t>
  </si>
  <si>
    <t>12.10.2023 18:23:19</t>
  </si>
  <si>
    <t>12.10.2023 18:23:20</t>
  </si>
  <si>
    <t>12.10.2023 18:23:22</t>
  </si>
  <si>
    <t>12.10.2023 18:23:23</t>
  </si>
  <si>
    <t>12.10.2023 18:24:02</t>
  </si>
  <si>
    <t>12.10.2023 18:24:04</t>
  </si>
  <si>
    <t>12.10.2023 18:24:05</t>
  </si>
  <si>
    <t>12.10.2023 18:24:07</t>
  </si>
  <si>
    <t>12.10.2023 18:24:08</t>
  </si>
  <si>
    <t>12.10.2023 18:25:19</t>
  </si>
  <si>
    <t>12.10.2023 18:25:20</t>
  </si>
  <si>
    <t>12.10.2023 18:25:32</t>
  </si>
  <si>
    <t>12.10.2023 18:25:34</t>
  </si>
  <si>
    <t>12.10.2023 18:25:35</t>
  </si>
  <si>
    <t>12.10.2023 18:25:37</t>
  </si>
  <si>
    <t>12.10.2023 18:25:38</t>
  </si>
  <si>
    <t>12.10.2023 18:25:40</t>
  </si>
  <si>
    <t>12.10.2023 18:25:41</t>
  </si>
  <si>
    <t>12.10.2023 18:25:43</t>
  </si>
  <si>
    <t>12.10.2023 18:26:14</t>
  </si>
  <si>
    <t>12.10.2023 18:26:16</t>
  </si>
  <si>
    <t>12.10.2023 18:26:17</t>
  </si>
  <si>
    <t>12.10.2023 18:26:19</t>
  </si>
  <si>
    <t>12.10.2023 18:26:20</t>
  </si>
  <si>
    <t>12.10.2023 18:27:25</t>
  </si>
  <si>
    <t>12.10.2023 18:27:26</t>
  </si>
  <si>
    <t>12.10.2023 18:27:28</t>
  </si>
  <si>
    <t>12.10.2023 18:27:29</t>
  </si>
  <si>
    <t>12.10.2023 18:27:31</t>
  </si>
  <si>
    <t>12.10.2023 18:27:32</t>
  </si>
  <si>
    <t>12.10.2023 18:27:34</t>
  </si>
  <si>
    <t>12.10.2023 18:27:35</t>
  </si>
  <si>
    <t>12.10.2023 18:28:17</t>
  </si>
  <si>
    <t>12.10.2023 18:28:19</t>
  </si>
  <si>
    <t>12.10.2023 18:28:20</t>
  </si>
  <si>
    <t>12.10.2023 18:28:22</t>
  </si>
  <si>
    <t>12.10.2023 18:28:23</t>
  </si>
  <si>
    <t>12.10.2023 18:28:25</t>
  </si>
  <si>
    <t>12.10.2023 18:28:26</t>
  </si>
  <si>
    <t>12.10.2023 18:28:28</t>
  </si>
  <si>
    <t>12.10.2023 18:28:34</t>
  </si>
  <si>
    <t>12.10.2023 18:28:36</t>
  </si>
  <si>
    <t>12.10.2023 18:28:37</t>
  </si>
  <si>
    <t>12.10.2023 18:28:55</t>
  </si>
  <si>
    <t>12.10.2023 18:28:56</t>
  </si>
  <si>
    <t>12.10.2023 18:28:58</t>
  </si>
  <si>
    <t>12.10.2023 18:28:59</t>
  </si>
  <si>
    <t>12.10.2023 18:29:01</t>
  </si>
  <si>
    <t>12.10.2023 18:29:02</t>
  </si>
  <si>
    <t>12.10.2023 18:30:13</t>
  </si>
  <si>
    <t>12.10.2023 18:30:14</t>
  </si>
  <si>
    <t>12.10.2023 18:30:16</t>
  </si>
  <si>
    <t>12.10.2023 18:30:17</t>
  </si>
  <si>
    <t>12.10.2023 18:30:19</t>
  </si>
  <si>
    <t>12.10.2023 18:30:22</t>
  </si>
  <si>
    <t>12.10.2023 18:31:02</t>
  </si>
  <si>
    <t>12.10.2023 18:31:04</t>
  </si>
  <si>
    <t>12.10.2023 18:31:05</t>
  </si>
  <si>
    <t>12.10.2023 18:31:07</t>
  </si>
  <si>
    <t>12.10.2023 18:31:08</t>
  </si>
  <si>
    <t>12.10.2023 18:31:44</t>
  </si>
  <si>
    <t>12.10.2023 18:31:47</t>
  </si>
  <si>
    <t>12.10.2023 18:31:49</t>
  </si>
  <si>
    <t>12.10.2023 18:31:50</t>
  </si>
  <si>
    <t>12.10.2023 18:31:53</t>
  </si>
  <si>
    <t>12.10.2023 18:31:55</t>
  </si>
  <si>
    <t>12.10.2023 18:31:56</t>
  </si>
  <si>
    <t>12.10.2023 18:31:58</t>
  </si>
  <si>
    <t>12.10.2023 18:31:59</t>
  </si>
  <si>
    <t>12.10.2023 18:33:38</t>
  </si>
  <si>
    <t>12.10.2023 18:33:40</t>
  </si>
  <si>
    <t>12.10.2023 18:33:41</t>
  </si>
  <si>
    <t>12.10.2023 18:33:43</t>
  </si>
  <si>
    <t>12.10.2023 18:33:44</t>
  </si>
  <si>
    <t>12.10.2023 18:33:46</t>
  </si>
  <si>
    <t>12.10.2023 18:33:47</t>
  </si>
  <si>
    <t>12.10.2023 18:33:59</t>
  </si>
  <si>
    <t>12.10.2023 18:34:02</t>
  </si>
  <si>
    <t>12.10.2023 18:34:04</t>
  </si>
  <si>
    <t>12.10.2023 18:34:05</t>
  </si>
  <si>
    <t>12.10.2023 18:34:07</t>
  </si>
  <si>
    <t>12.10.2023 18:34:08</t>
  </si>
  <si>
    <t>12.10.2023 18:35:28</t>
  </si>
  <si>
    <t>12.10.2023 18:35:29</t>
  </si>
  <si>
    <t>12.10.2023 18:35:31</t>
  </si>
  <si>
    <t>12.10.2023 18:35:32</t>
  </si>
  <si>
    <t>12.10.2023 18:35:34</t>
  </si>
  <si>
    <t>12.10.2023 18:35:35</t>
  </si>
  <si>
    <t>12.10.2023 18:35:37</t>
  </si>
  <si>
    <t>12.10.2023 18:35:38</t>
  </si>
  <si>
    <t>12.10.2023 18:37:32</t>
  </si>
  <si>
    <t>12.10.2023 18:37:34</t>
  </si>
  <si>
    <t>12.10.2023 18:37:35</t>
  </si>
  <si>
    <t>12.10.2023 18:37:37</t>
  </si>
  <si>
    <t>12.10.2023 18:37:38</t>
  </si>
  <si>
    <t>12.10.2023 18:37:40</t>
  </si>
  <si>
    <t>12.10.2023 18:37:41</t>
  </si>
  <si>
    <t>12.10.2023 18:37:43</t>
  </si>
  <si>
    <t>12.10.2023 18:37:44</t>
  </si>
  <si>
    <t>12.10.2023 18:38:35</t>
  </si>
  <si>
    <t>12.10.2023 18:38:37</t>
  </si>
  <si>
    <t>12.10.2023 18:38:38</t>
  </si>
  <si>
    <t>12.10.2023 18:38:40</t>
  </si>
  <si>
    <t>12.10.2023 18:38:41</t>
  </si>
  <si>
    <t>12.10.2023 18:38:43</t>
  </si>
  <si>
    <t>12.10.2023 18:41:13</t>
  </si>
  <si>
    <t>12.10.2023 18:41:14</t>
  </si>
  <si>
    <t>12.10.2023 18:41:16</t>
  </si>
  <si>
    <t>12.10.2023 18:41:17</t>
  </si>
  <si>
    <t>12.10.2023 18:41:19</t>
  </si>
  <si>
    <t>12.10.2023 18:41:22</t>
  </si>
  <si>
    <t>12.10.2023 18:41:23</t>
  </si>
  <si>
    <t>12.10.2023 18:41:25</t>
  </si>
  <si>
    <t>12.10.2023 18:41:26</t>
  </si>
  <si>
    <t>12.10.2023 18:41:29</t>
  </si>
  <si>
    <t>12.10.2023 18:41:49</t>
  </si>
  <si>
    <t>12.10.2023 18:41:52</t>
  </si>
  <si>
    <t>12.10.2023 18:41:53</t>
  </si>
  <si>
    <t>12.10.2023 18:41:55</t>
  </si>
  <si>
    <t>12.10.2023 18:41:56</t>
  </si>
  <si>
    <t>12.10.2023 18:41:58</t>
  </si>
  <si>
    <t>12.10.2023 18:41:59</t>
  </si>
  <si>
    <t>12.10.2023 18:42:19</t>
  </si>
  <si>
    <t>12.10.2023 18:42:22</t>
  </si>
  <si>
    <t>12.10.2023 18:42:23</t>
  </si>
  <si>
    <t>12.10.2023 18:42:25</t>
  </si>
  <si>
    <t>12.10.2023 18:42:26</t>
  </si>
  <si>
    <t>12.10.2023 18:42:28</t>
  </si>
  <si>
    <t>12.10.2023 18:42:29</t>
  </si>
  <si>
    <t>12.10.2023 18:44:29</t>
  </si>
  <si>
    <t>12.10.2023 18:44:31</t>
  </si>
  <si>
    <t>12.10.2023 18:44:32</t>
  </si>
  <si>
    <t>12.10.2023 18:44:34</t>
  </si>
  <si>
    <t>12.10.2023 18:44:35</t>
  </si>
  <si>
    <t>12.10.2023 18:46:53</t>
  </si>
  <si>
    <t>12.10.2023 18:46:55</t>
  </si>
  <si>
    <t>12.10.2023 18:46:56</t>
  </si>
  <si>
    <t>12.10.2023 18:46:58</t>
  </si>
  <si>
    <t>12.10.2023 18:46:59</t>
  </si>
  <si>
    <t>12.10.2023 18:47:02</t>
  </si>
  <si>
    <t>12.10.2023 18:47:17</t>
  </si>
  <si>
    <t>12.10.2023 18:47:19</t>
  </si>
  <si>
    <t>12.10.2023 18:47:20</t>
  </si>
  <si>
    <t>12.10.2023 18:47:22</t>
  </si>
  <si>
    <t>12.10.2023 18:47:23</t>
  </si>
  <si>
    <t>12.10.2023 18:47:25</t>
  </si>
  <si>
    <t>12.10.2023 18:47:26</t>
  </si>
  <si>
    <t>12.10.2023 18:47:28</t>
  </si>
  <si>
    <t>12.10.2023 18:47:29</t>
  </si>
  <si>
    <t>12.10.2023 18:47:31</t>
  </si>
  <si>
    <t>12.10.2023 18:47:32</t>
  </si>
  <si>
    <t>12.10.2023 18:47:34</t>
  </si>
  <si>
    <t>12.10.2023 18:47:35</t>
  </si>
  <si>
    <t>12.10.2023 18:47:37</t>
  </si>
  <si>
    <t>12.10.2023 18:48:05</t>
  </si>
  <si>
    <t>12.10.2023 18:48:07</t>
  </si>
  <si>
    <t>12.10.2023 18:48:08</t>
  </si>
  <si>
    <t>12.10.2023 18:48:10</t>
  </si>
  <si>
    <t>12.10.2023 18:48:11</t>
  </si>
  <si>
    <t>12.10.2023 18:48:13</t>
  </si>
  <si>
    <t>12.10.2023 18:48:14</t>
  </si>
  <si>
    <t>12.10.2023 18:49:10</t>
  </si>
  <si>
    <t>12.10.2023 18:49:11</t>
  </si>
  <si>
    <t>12.10.2023 18:49:13</t>
  </si>
  <si>
    <t>12.10.2023 18:49:14</t>
  </si>
  <si>
    <t>12.10.2023 18:49:16</t>
  </si>
  <si>
    <t>12.10.2023 18:49:17</t>
  </si>
  <si>
    <t>12.10.2023 18:53:47</t>
  </si>
  <si>
    <t>12.10.2023 18:53:49</t>
  </si>
  <si>
    <t>12.10.2023 18:53:50</t>
  </si>
  <si>
    <t>12.10.2023 18:53:52</t>
  </si>
  <si>
    <t>12.10.2023 18:53:53</t>
  </si>
  <si>
    <t>12.10.2023 18:53:55</t>
  </si>
  <si>
    <t>12.10.2023 18:53:56</t>
  </si>
  <si>
    <t>12.10.2023 18:53:58</t>
  </si>
  <si>
    <t>12.10.2023 18:55:10</t>
  </si>
  <si>
    <t>12.10.2023 18:55:14</t>
  </si>
  <si>
    <t>12.10.2023 18:55:42</t>
  </si>
  <si>
    <t>12.10.2023 18:55:44</t>
  </si>
  <si>
    <t>12.10.2023 18:55:45</t>
  </si>
  <si>
    <t>12.10.2023 18:55:47</t>
  </si>
  <si>
    <t>12.10.2023 18:55:48</t>
  </si>
  <si>
    <t>12.10.2023 18:55:50</t>
  </si>
  <si>
    <t>12.10.2023 18:55:54</t>
  </si>
  <si>
    <t>12.10.2023 18:55:56</t>
  </si>
  <si>
    <t>12.10.2023 18:55:57</t>
  </si>
  <si>
    <t>12.10.2023 18:55:59</t>
  </si>
  <si>
    <t>12.10.2023 18:56:00</t>
  </si>
  <si>
    <t>12.10.2023 18:56:02</t>
  </si>
  <si>
    <t>12.10.2023 18:58:20</t>
  </si>
  <si>
    <t>12.10.2023 18:58:21</t>
  </si>
  <si>
    <t>12.10.2023 18:58:23</t>
  </si>
  <si>
    <t>12.10.2023 18:58:24</t>
  </si>
  <si>
    <t>12.10.2023 18:58:26</t>
  </si>
  <si>
    <t>12.10.2023 18:58:27</t>
  </si>
  <si>
    <t>12.10.2023 18:59:41</t>
  </si>
  <si>
    <t>12.10.2023 18:59:42</t>
  </si>
  <si>
    <t>12.10.2023 18:59:44</t>
  </si>
  <si>
    <t>12.10.2023 18:59:45</t>
  </si>
  <si>
    <t>12.10.2023 18:59:47</t>
  </si>
  <si>
    <t>12.10.2023 18:59:48</t>
  </si>
  <si>
    <t>12.10.2023 19:00:41</t>
  </si>
  <si>
    <t>12.10.2023 19:00:42</t>
  </si>
  <si>
    <t>12.10.2023 19:00:50</t>
  </si>
  <si>
    <t>12.10.2023 19:01:11</t>
  </si>
  <si>
    <t>12.10.2023 19:01:12</t>
  </si>
  <si>
    <t>12.10.2023 19:01:14</t>
  </si>
  <si>
    <t>12.10.2023 19:01:15</t>
  </si>
  <si>
    <t>12.10.2023 19:01:17</t>
  </si>
  <si>
    <t>12.10.2023 19:01:18</t>
  </si>
  <si>
    <t>12.10.2023 19:01:20</t>
  </si>
  <si>
    <t>12.10.2023 19:01:21</t>
  </si>
  <si>
    <t>12.10.2023 19:01:23</t>
  </si>
  <si>
    <t>12.10.2023 19:02:05</t>
  </si>
  <si>
    <t>12.10.2023 19:02:08</t>
  </si>
  <si>
    <t>12.10.2023 19:02:09</t>
  </si>
  <si>
    <t>12.10.2023 19:02:11</t>
  </si>
  <si>
    <t>12.10.2023 19:02:12</t>
  </si>
  <si>
    <t>12.10.2023 19:02:14</t>
  </si>
  <si>
    <t>12.10.2023 19:02:15</t>
  </si>
  <si>
    <t>12.10.2023 19:04:09</t>
  </si>
  <si>
    <t>12.10.2023 19:04:11</t>
  </si>
  <si>
    <t>12.10.2023 19:04:12</t>
  </si>
  <si>
    <t>12.10.2023 19:04:14</t>
  </si>
  <si>
    <t>12.10.2023 19:04:15</t>
  </si>
  <si>
    <t>12.10.2023 19:04:17</t>
  </si>
  <si>
    <t>12.10.2023 19:06:03</t>
  </si>
  <si>
    <t>12.10.2023 19:06:05</t>
  </si>
  <si>
    <t>12.10.2023 19:06:06</t>
  </si>
  <si>
    <t>12.10.2023 19:06:08</t>
  </si>
  <si>
    <t>12.10.2023 19:06:09</t>
  </si>
  <si>
    <t>12.10.2023 19:06:11</t>
  </si>
  <si>
    <t>12.10.2023 19:06:57</t>
  </si>
  <si>
    <t>12.10.2023 19:07:33</t>
  </si>
  <si>
    <t>12.10.2023 19:07:34</t>
  </si>
  <si>
    <t>12.10.2023 19:07:36</t>
  </si>
  <si>
    <t>12.10.2023 19:07:37</t>
  </si>
  <si>
    <t>12.10.2023 19:07:39</t>
  </si>
  <si>
    <t>12.10.2023 19:07:40</t>
  </si>
  <si>
    <t>12.10.2023 19:07:42</t>
  </si>
  <si>
    <t>12.10.2023 19:07:51</t>
  </si>
  <si>
    <t>12.10.2023 19:07:52</t>
  </si>
  <si>
    <t>12.10.2023 19:07:54</t>
  </si>
  <si>
    <t>12.10.2023 19:07:55</t>
  </si>
  <si>
    <t>12.10.2023 19:07:57</t>
  </si>
  <si>
    <t>12.10.2023 19:07:58</t>
  </si>
  <si>
    <t>12.10.2023 19:08:15</t>
  </si>
  <si>
    <t>12.10.2023 19:08:16</t>
  </si>
  <si>
    <t>12.10.2023 19:08:18</t>
  </si>
  <si>
    <t>12.10.2023 19:08:19</t>
  </si>
  <si>
    <t>12.10.2023 19:10:13</t>
  </si>
  <si>
    <t>12.10.2023 19:10:15</t>
  </si>
  <si>
    <t>12.10.2023 19:10:16</t>
  </si>
  <si>
    <t>12.10.2023 19:10:18</t>
  </si>
  <si>
    <t>12.10.2023 19:10:19</t>
  </si>
  <si>
    <t>12.10.2023 19:10:25</t>
  </si>
  <si>
    <t>12.10.2023 19:10:27</t>
  </si>
  <si>
    <t>12.10.2023 19:10:28</t>
  </si>
  <si>
    <t>12.10.2023 19:10:30</t>
  </si>
  <si>
    <t>12.10.2023 19:10:31</t>
  </si>
  <si>
    <t>12.10.2023 19:10:33</t>
  </si>
  <si>
    <t>12.10.2023 19:11:00</t>
  </si>
  <si>
    <t>12.10.2023 19:11:01</t>
  </si>
  <si>
    <t>12.10.2023 19:11:03</t>
  </si>
  <si>
    <t>12.10.2023 19:11:04</t>
  </si>
  <si>
    <t>12.10.2023 19:11:06</t>
  </si>
  <si>
    <t>12.10.2023 19:11:30</t>
  </si>
  <si>
    <t>12.10.2023 19:11:31</t>
  </si>
  <si>
    <t>12.10.2023 19:11:33</t>
  </si>
  <si>
    <t>12.10.2023 19:11:34</t>
  </si>
  <si>
    <t>12.10.2023 19:11:36</t>
  </si>
  <si>
    <t>12.10.2023 19:11:37</t>
  </si>
  <si>
    <t>12.10.2023 19:11:40</t>
  </si>
  <si>
    <t>12.10.2023 19:14:09</t>
  </si>
  <si>
    <t>12.10.2023 19:14:10</t>
  </si>
  <si>
    <t>12.10.2023 19:14:12</t>
  </si>
  <si>
    <t>12.10.2023 19:14:13</t>
  </si>
  <si>
    <t>12.10.2023 19:17:30</t>
  </si>
  <si>
    <t>12.10.2023 19:17:31</t>
  </si>
  <si>
    <t>12.10.2023 19:17:33</t>
  </si>
  <si>
    <t>12.10.2023 19:17:34</t>
  </si>
  <si>
    <t>12.10.2023 19:17:36</t>
  </si>
  <si>
    <t>12.10.2023 19:17:37</t>
  </si>
  <si>
    <t>12.10.2023 19:17:39</t>
  </si>
  <si>
    <t>12.10.2023 19:17:52</t>
  </si>
  <si>
    <t>12.10.2023 19:17:53</t>
  </si>
  <si>
    <t>12.10.2023 19:17:55</t>
  </si>
  <si>
    <t>12.10.2023 19:17:56</t>
  </si>
  <si>
    <t>12.10.2023 19:17:58</t>
  </si>
  <si>
    <t>12.10.2023 19:17:59</t>
  </si>
  <si>
    <t>12.10.2023 19:18:01</t>
  </si>
  <si>
    <t>12.10.2023 19:18:29</t>
  </si>
  <si>
    <t>12.10.2023 19:18:31</t>
  </si>
  <si>
    <t>12.10.2023 19:18:32</t>
  </si>
  <si>
    <t>12.10.2023 19:18:34</t>
  </si>
  <si>
    <t>12.10.2023 19:18:35</t>
  </si>
  <si>
    <t>12.10.2023 19:18:37</t>
  </si>
  <si>
    <t>12.10.2023 19:18:38</t>
  </si>
  <si>
    <t>12.10.2023 19:18:41</t>
  </si>
  <si>
    <t>12.10.2023 19:18:43</t>
  </si>
  <si>
    <t>12.10.2023 19:18:44</t>
  </si>
  <si>
    <t>12.10.2023 19:24:37</t>
  </si>
  <si>
    <t>12.10.2023 19:24:38</t>
  </si>
  <si>
    <t>12.10.2023 19:24:40</t>
  </si>
  <si>
    <t>12.10.2023 19:24:41</t>
  </si>
  <si>
    <t>12.10.2023 19:24:43</t>
  </si>
  <si>
    <t>12.10.2023 19:24:44</t>
  </si>
  <si>
    <t>12.10.2023 19:25:31</t>
  </si>
  <si>
    <t>12.10.2023 19:25:32</t>
  </si>
  <si>
    <t>12.10.2023 19:25:34</t>
  </si>
  <si>
    <t>12.10.2023 19:25:35</t>
  </si>
  <si>
    <t>12.10.2023 19:25:37</t>
  </si>
  <si>
    <t>12.10.2023 19:26:11</t>
  </si>
  <si>
    <t>12.10.2023 19:26:13</t>
  </si>
  <si>
    <t>12.10.2023 19:26:14</t>
  </si>
  <si>
    <t>12.10.2023 19:26:16</t>
  </si>
  <si>
    <t>12.10.2023 19:26:17</t>
  </si>
  <si>
    <t>12.10.2023 19:26:32</t>
  </si>
  <si>
    <t>12.10.2023 19:26:34</t>
  </si>
  <si>
    <t>12.10.2023 19:26:35</t>
  </si>
  <si>
    <t>12.10.2023 19:26:37</t>
  </si>
  <si>
    <t>12.10.2023 19:26:38</t>
  </si>
  <si>
    <t>12.10.2023 19:26:41</t>
  </si>
  <si>
    <t>12.10.2023 19:27:16</t>
  </si>
  <si>
    <t>12.10.2023 19:27:17</t>
  </si>
  <si>
    <t>12.10.2023 19:27:19</t>
  </si>
  <si>
    <t>12.10.2023 19:27:20</t>
  </si>
  <si>
    <t>12.10.2023 19:27:22</t>
  </si>
  <si>
    <t>12.10.2023 19:27:23</t>
  </si>
  <si>
    <t>12.10.2023 19:29:43</t>
  </si>
  <si>
    <t>12.10.2023 19:29:46</t>
  </si>
  <si>
    <t>12.10.2023 19:29:47</t>
  </si>
  <si>
    <t>12.10.2023 19:29:49</t>
  </si>
  <si>
    <t>12.10.2023 19:29:50</t>
  </si>
  <si>
    <t>12.10.2023 19:31:23</t>
  </si>
  <si>
    <t>12.10.2023 19:31:25</t>
  </si>
  <si>
    <t>12.10.2023 19:31:26</t>
  </si>
  <si>
    <t>12.10.2023 19:31:28</t>
  </si>
  <si>
    <t>12.10.2023 19:31:31</t>
  </si>
  <si>
    <t>12.10.2023 19:32:10</t>
  </si>
  <si>
    <t>12.10.2023 19:32:11</t>
  </si>
  <si>
    <t>12.10.2023 19:32:13</t>
  </si>
  <si>
    <t>12.10.2023 19:32:14</t>
  </si>
  <si>
    <t>12.10.2023 19:32:16</t>
  </si>
  <si>
    <t>12.10.2023 19:35:46</t>
  </si>
  <si>
    <t>12.10.2023 19:35:47</t>
  </si>
  <si>
    <t>12.10.2023 19:35:49</t>
  </si>
  <si>
    <t>12.10.2023 19:35:50</t>
  </si>
  <si>
    <t>12.10.2023 19:35:52</t>
  </si>
  <si>
    <t>12.10.2023 19:35:53</t>
  </si>
  <si>
    <t>12.10.2023 19:35:55</t>
  </si>
  <si>
    <t>12.10.2023 19:35:58</t>
  </si>
  <si>
    <t>12.10.2023 19:35:59</t>
  </si>
  <si>
    <t>12.10.2023 19:36:01</t>
  </si>
  <si>
    <t>12.10.2023 19:36:02</t>
  </si>
  <si>
    <t>12.10.2023 19:36:04</t>
  </si>
  <si>
    <t>12.10.2023 19:36:05</t>
  </si>
  <si>
    <t>12.10.2023 19:36:07</t>
  </si>
  <si>
    <t>12.10.2023 19:36:14</t>
  </si>
  <si>
    <t>12.10.2023 19:36:16</t>
  </si>
  <si>
    <t>12.10.2023 19:36:17</t>
  </si>
  <si>
    <t>12.10.2023 19:36:19</t>
  </si>
  <si>
    <t>12.10.2023 19:36:20</t>
  </si>
  <si>
    <t>12.10.2023 19:36:22</t>
  </si>
  <si>
    <t>12.10.2023 19:36:24</t>
  </si>
  <si>
    <t>12.10.2023 19:36:28</t>
  </si>
  <si>
    <t>12.10.2023 19:36:29</t>
  </si>
  <si>
    <t>12.10.2023 19:36:31</t>
  </si>
  <si>
    <t>12.10.2023 19:36:32</t>
  </si>
  <si>
    <t>12.10.2023 19:36:34</t>
  </si>
  <si>
    <t>12.10.2023 19:36:35</t>
  </si>
  <si>
    <t>12.10.2023 19:36:50</t>
  </si>
  <si>
    <t>12.10.2023 19:36:52</t>
  </si>
  <si>
    <t>12.10.2023 19:36:53</t>
  </si>
  <si>
    <t>12.10.2023 19:36:55</t>
  </si>
  <si>
    <t>12.10.2023 19:36:56</t>
  </si>
  <si>
    <t>12.10.2023 19:36:58</t>
  </si>
  <si>
    <t>12.10.2023 19:40:10</t>
  </si>
  <si>
    <t>12.10.2023 19:40:11</t>
  </si>
  <si>
    <t>12.10.2023 19:40:13</t>
  </si>
  <si>
    <t>12.10.2023 19:40:14</t>
  </si>
  <si>
    <t>12.10.2023 19:42:14</t>
  </si>
  <si>
    <t>12.10.2023 19:42:16</t>
  </si>
  <si>
    <t>12.10.2023 19:42:17</t>
  </si>
  <si>
    <t>12.10.2023 19:42:19</t>
  </si>
  <si>
    <t>12.10.2023 19:43:50</t>
  </si>
  <si>
    <t>12.10.2023 19:43:52</t>
  </si>
  <si>
    <t>12.10.2023 19:43:53</t>
  </si>
  <si>
    <t>12.10.2023 19:43:55</t>
  </si>
  <si>
    <t>12.10.2023 19:43:56</t>
  </si>
  <si>
    <t>12.10.2023 19:43:58</t>
  </si>
  <si>
    <t>12.10.2023 19:43:59</t>
  </si>
  <si>
    <t>12.10.2023 19:44:01</t>
  </si>
  <si>
    <t>12.10.2023 19:46:50</t>
  </si>
  <si>
    <t>12.10.2023 19:46:52</t>
  </si>
  <si>
    <t>12.10.2023 19:46:53</t>
  </si>
  <si>
    <t>12.10.2023 19:46:55</t>
  </si>
  <si>
    <t>12.10.2023 19:46:56</t>
  </si>
  <si>
    <t>12.10.2023 19:46:58</t>
  </si>
  <si>
    <t>12.10.2023 19:47:26</t>
  </si>
  <si>
    <t>12.10.2023 19:47:28</t>
  </si>
  <si>
    <t>12.10.2023 19:47:29</t>
  </si>
  <si>
    <t>12.10.2023 19:48:08</t>
  </si>
  <si>
    <t>12.10.2023 19:48:10</t>
  </si>
  <si>
    <t>12.10.2023 19:48:11</t>
  </si>
  <si>
    <t>12.10.2023 19:48:13</t>
  </si>
  <si>
    <t>12.10.2023 19:48:14</t>
  </si>
  <si>
    <t>12.10.2023 19:49:35</t>
  </si>
  <si>
    <t>12.10.2023 19:49:37</t>
  </si>
  <si>
    <t>12.10.2023 19:49:38</t>
  </si>
  <si>
    <t>12.10.2023 19:49:40</t>
  </si>
  <si>
    <t>12.10.2023 19:49:41</t>
  </si>
  <si>
    <t>12.10.2023 19:49:43</t>
  </si>
  <si>
    <t>12.10.2023 19:49:44</t>
  </si>
  <si>
    <t>12.10.2023 19:49:46</t>
  </si>
  <si>
    <t>12.10.2023 19:49:47</t>
  </si>
  <si>
    <t>12.10.2023 19:49:52</t>
  </si>
  <si>
    <t>12.10.2023 19:49:53</t>
  </si>
  <si>
    <t>12.10.2023 19:49:55</t>
  </si>
  <si>
    <t>12.10.2023 19:50:07</t>
  </si>
  <si>
    <t>12.10.2023 19:53:17</t>
  </si>
  <si>
    <t>12.10.2023 19:53:19</t>
  </si>
  <si>
    <t>12.10.2023 19:53:20</t>
  </si>
  <si>
    <t>12.10.2023 19:53:22</t>
  </si>
  <si>
    <t>12.10.2023 19:55:01</t>
  </si>
  <si>
    <t>12.10.2023 19:55:02</t>
  </si>
  <si>
    <t>12.10.2023 19:55:04</t>
  </si>
  <si>
    <t>12.10.2023 19:55:05</t>
  </si>
  <si>
    <t>12.10.2023 19:55:07</t>
  </si>
  <si>
    <t>12.10.2023 19:55:08</t>
  </si>
  <si>
    <t>12.10.2023 19:55:39</t>
  </si>
  <si>
    <t>12.10.2023 19:55:41</t>
  </si>
  <si>
    <t>12.10.2023 19:55:42</t>
  </si>
  <si>
    <t>12.10.2023 19:55:44</t>
  </si>
  <si>
    <t>12.10.2023 19:55:45</t>
  </si>
  <si>
    <t>12.10.2023 19:55:48</t>
  </si>
  <si>
    <t>12.10.2023 19:56:12</t>
  </si>
  <si>
    <t>12.10.2023 19:56:14</t>
  </si>
  <si>
    <t>12.10.2023 19:56:15</t>
  </si>
  <si>
    <t>12.10.2023 19:56:17</t>
  </si>
  <si>
    <t>12.10.2023 19:56:18</t>
  </si>
  <si>
    <t>12.10.2023 19:56:20</t>
  </si>
  <si>
    <t>12.10.2023 20:02:12</t>
  </si>
  <si>
    <t>12.10.2023 20:04:09</t>
  </si>
  <si>
    <t>12.10.2023 20:04:12</t>
  </si>
  <si>
    <t>12.10.2023 20:04:14</t>
  </si>
  <si>
    <t>12.10.2023 20:04:15</t>
  </si>
  <si>
    <t>12.10.2023 20:04:17</t>
  </si>
  <si>
    <t>12.10.2023 20:04:18</t>
  </si>
  <si>
    <t>12.10.2023 20:06:30</t>
  </si>
  <si>
    <t>12.10.2023 20:06:32</t>
  </si>
  <si>
    <t>12.10.2023 20:06:33</t>
  </si>
  <si>
    <t>12.10.2023 20:06:35</t>
  </si>
  <si>
    <t>12.10.2023 20:06:38</t>
  </si>
  <si>
    <t>12.10.2023 20:07:18</t>
  </si>
  <si>
    <t>12.10.2023 20:07:20</t>
  </si>
  <si>
    <t>12.10.2023 20:07:21</t>
  </si>
  <si>
    <t>12.10.2023 20:07:23</t>
  </si>
  <si>
    <t>12.10.2023 20:07:24</t>
  </si>
  <si>
    <t>12.10.2023 20:07:26</t>
  </si>
  <si>
    <t>12.10.2023 20:07:27</t>
  </si>
  <si>
    <t>12.10.2023 20:07:30</t>
  </si>
  <si>
    <t>12.10.2023 20:08:51</t>
  </si>
  <si>
    <t>12.10.2023 20:08:53</t>
  </si>
  <si>
    <t>12.10.2023 20:08:54</t>
  </si>
  <si>
    <t>12.10.2023 20:11:32</t>
  </si>
  <si>
    <t>12.10.2023 20:11:33</t>
  </si>
  <si>
    <t>12.10.2023 20:11:35</t>
  </si>
  <si>
    <t>12.10.2023 20:11:36</t>
  </si>
  <si>
    <t>12.10.2023 20:11:38</t>
  </si>
  <si>
    <t>12.10.2023 20:11:39</t>
  </si>
  <si>
    <t>12.10.2023 20:13:15</t>
  </si>
  <si>
    <t>12.10.2023 20:13:17</t>
  </si>
  <si>
    <t>12.10.2023 20:13:18</t>
  </si>
  <si>
    <t>12.10.2023 20:13:20</t>
  </si>
  <si>
    <t>12.10.2023 20:14:00</t>
  </si>
  <si>
    <t>12.10.2023 20:14:08</t>
  </si>
  <si>
    <t>12.10.2023 20:14:39</t>
  </si>
  <si>
    <t>12.10.2023 20:14:41</t>
  </si>
  <si>
    <t>12.10.2023 20:14:42</t>
  </si>
  <si>
    <t>12.10.2023 20:14:47</t>
  </si>
  <si>
    <t>12.10.2023 20:14:48</t>
  </si>
  <si>
    <t>12.10.2023 20:14:50</t>
  </si>
  <si>
    <t>12.10.2023 20:14:54</t>
  </si>
  <si>
    <t>12.10.2023 20:14:59</t>
  </si>
  <si>
    <t>12.10.2023 20:15:00</t>
  </si>
  <si>
    <t>12.10.2023 20:15:02</t>
  </si>
  <si>
    <t>12.10.2023 20:15:03</t>
  </si>
  <si>
    <t>12.10.2023 20:15:05</t>
  </si>
  <si>
    <t>12.10.2023 20:15:06</t>
  </si>
  <si>
    <t>12.10.2023 20:15:08</t>
  </si>
  <si>
    <t>12.10.2023 20:15:09</t>
  </si>
  <si>
    <t>12.10.2023 20:15:11</t>
  </si>
  <si>
    <t>12.10.2023 20:15:14</t>
  </si>
  <si>
    <t>12.10.2023 20:16:52</t>
  </si>
  <si>
    <t>12.10.2023 20:16:54</t>
  </si>
  <si>
    <t>12.10.2023 20:16:55</t>
  </si>
  <si>
    <t>12.10.2023 20:16:57</t>
  </si>
  <si>
    <t>12.10.2023 20:16:58</t>
  </si>
  <si>
    <t>12.10.2023 20:20:03</t>
  </si>
  <si>
    <t>12.10.2023 20:20:06</t>
  </si>
  <si>
    <t>12.10.2023 20:20:07</t>
  </si>
  <si>
    <t>12.10.2023 20:20:09</t>
  </si>
  <si>
    <t>12.10.2023 20:20:10</t>
  </si>
  <si>
    <t>12.10.2023 20:20:12</t>
  </si>
  <si>
    <t>12.10.2023 20:22:37</t>
  </si>
  <si>
    <t>12.10.2023 20:22:39</t>
  </si>
  <si>
    <t>12.10.2023 20:22:40</t>
  </si>
  <si>
    <t>12.10.2023 20:22:42</t>
  </si>
  <si>
    <t>12.10.2023 20:22:43</t>
  </si>
  <si>
    <t>12.10.2023 20:22:45</t>
  </si>
  <si>
    <t>12.10.2023 20:22:46</t>
  </si>
  <si>
    <t>12.10.2023 20:22:48</t>
  </si>
  <si>
    <t>12.10.2023 20:22:49</t>
  </si>
  <si>
    <t>12.10.2023 20:22:51</t>
  </si>
  <si>
    <t>12.10.2023 20:25:51</t>
  </si>
  <si>
    <t>12.10.2023 20:25:52</t>
  </si>
  <si>
    <t>12.10.2023 20:25:54</t>
  </si>
  <si>
    <t>12.10.2023 20:25:55</t>
  </si>
  <si>
    <t>12.10.2023 20:25:57</t>
  </si>
  <si>
    <t>12.10.2023 20:26:33</t>
  </si>
  <si>
    <t>12.10.2023 20:26:34</t>
  </si>
  <si>
    <t>12.10.2023 20:26:36</t>
  </si>
  <si>
    <t>12.10.2023 20:26:37</t>
  </si>
  <si>
    <t>12.10.2023 20:26:39</t>
  </si>
  <si>
    <t>12.10.2023 20:26:40</t>
  </si>
  <si>
    <t>12.10.2023 20:26:42</t>
  </si>
  <si>
    <t>12.10.2023 20:27:45</t>
  </si>
  <si>
    <t>12.10.2023 20:28:00</t>
  </si>
  <si>
    <t>12.10.2023 20:28:01</t>
  </si>
  <si>
    <t>12.10.2023 20:28:03</t>
  </si>
  <si>
    <t>12.10.2023 20:28:04</t>
  </si>
  <si>
    <t>12.10.2023 20:28:06</t>
  </si>
  <si>
    <t>12.10.2023 20:28:31</t>
  </si>
  <si>
    <t>12.10.2023 20:28:33</t>
  </si>
  <si>
    <t>12.10.2023 20:28:34</t>
  </si>
  <si>
    <t>12.10.2023 20:28:36</t>
  </si>
  <si>
    <t>12.10.2023 20:28:37</t>
  </si>
  <si>
    <t>12.10.2023 20:28:39</t>
  </si>
  <si>
    <t>12.10.2023 20:28:40</t>
  </si>
  <si>
    <t>12.10.2023 20:28:42</t>
  </si>
  <si>
    <t>12.10.2023 20:28:48</t>
  </si>
  <si>
    <t>12.10.2023 20:28:49</t>
  </si>
  <si>
    <t>12.10.2023 20:28:51</t>
  </si>
  <si>
    <t>12.10.2023 20:28:52</t>
  </si>
  <si>
    <t>12.10.2023 20:28:54</t>
  </si>
  <si>
    <t>12.10.2023 20:28:55</t>
  </si>
  <si>
    <t>12.10.2023 20:29:06</t>
  </si>
  <si>
    <t>12.10.2023 20:29:07</t>
  </si>
  <si>
    <t>12.10.2023 20:29:09</t>
  </si>
  <si>
    <t>12.10.2023 20:29:10</t>
  </si>
  <si>
    <t>12.10.2023 20:29:12</t>
  </si>
  <si>
    <t>12.10.2023 20:29:13</t>
  </si>
  <si>
    <t>12.10.2023 20:29:15</t>
  </si>
  <si>
    <t>12.10.2023 20:29:25</t>
  </si>
  <si>
    <t>12.10.2023 20:29:27</t>
  </si>
  <si>
    <t>12.10.2023 20:29:28</t>
  </si>
  <si>
    <t>12.10.2023 20:29:30</t>
  </si>
  <si>
    <t>12.10.2023 20:29:31</t>
  </si>
  <si>
    <t>12.10.2023 20:30:04</t>
  </si>
  <si>
    <t>12.10.2023 20:30:06</t>
  </si>
  <si>
    <t>12.10.2023 20:30:09</t>
  </si>
  <si>
    <t>12.10.2023 20:30:10</t>
  </si>
  <si>
    <t>12.10.2023 20:30:12</t>
  </si>
  <si>
    <t>12.10.2023 20:30:13</t>
  </si>
  <si>
    <t>12.10.2023 20:30:15</t>
  </si>
  <si>
    <t>12.10.2023 20:30:18</t>
  </si>
  <si>
    <t>12.10.2023 20:31:03</t>
  </si>
  <si>
    <t>12.10.2023 20:31:04</t>
  </si>
  <si>
    <t>12.10.2023 20:31:06</t>
  </si>
  <si>
    <t>12.10.2023 20:31:07</t>
  </si>
  <si>
    <t>12.10.2023 20:31:09</t>
  </si>
  <si>
    <t>12.10.2023 20:31:10</t>
  </si>
  <si>
    <t>12.10.2023 20:31:12</t>
  </si>
  <si>
    <t>12.10.2023 20:31:13</t>
  </si>
  <si>
    <t>12.10.2023 20:31:15</t>
  </si>
  <si>
    <t>12.10.2023 20:31:16</t>
  </si>
  <si>
    <t>12.10.2023 20:31:18</t>
  </si>
  <si>
    <t>12.10.2023 20:31:19</t>
  </si>
  <si>
    <t>12.10.2023 20:31:21</t>
  </si>
  <si>
    <t>12.10.2023 20:31:22</t>
  </si>
  <si>
    <t>12.10.2023 20:31:24</t>
  </si>
  <si>
    <t>12.10.2023 20:31:25</t>
  </si>
  <si>
    <t>12.10.2023 20:31:27</t>
  </si>
  <si>
    <t>12.10.2023 20:35:27</t>
  </si>
  <si>
    <t>12.10.2023 20:35:28</t>
  </si>
  <si>
    <t>12.10.2023 20:35:30</t>
  </si>
  <si>
    <t>12.10.2023 20:35:31</t>
  </si>
  <si>
    <t>12.10.2023 20:35:33</t>
  </si>
  <si>
    <t>12.10.2023 20:35:34</t>
  </si>
  <si>
    <t>12.10.2023 20:35:36</t>
  </si>
  <si>
    <t>12.10.2023 20:37:16</t>
  </si>
  <si>
    <t>12.10.2023 20:37:18</t>
  </si>
  <si>
    <t>12.10.2023 20:37:19</t>
  </si>
  <si>
    <t>12.10.2023 20:37:21</t>
  </si>
  <si>
    <t>12.10.2023 20:37:22</t>
  </si>
  <si>
    <t>12.10.2023 20:37:24</t>
  </si>
  <si>
    <t>12.10.2023 20:40:33</t>
  </si>
  <si>
    <t>12.10.2023 20:40:34</t>
  </si>
  <si>
    <t>12.10.2023 20:40:36</t>
  </si>
  <si>
    <t>12.10.2023 20:40:37</t>
  </si>
  <si>
    <t>12.10.2023 20:40:40</t>
  </si>
  <si>
    <t>12.10.2023 20:41:57</t>
  </si>
  <si>
    <t>12.10.2023 20:41:58</t>
  </si>
  <si>
    <t>12.10.2023 20:42:01</t>
  </si>
  <si>
    <t>12.10.2023 20:42:03</t>
  </si>
  <si>
    <t>12.10.2023 20:42:04</t>
  </si>
  <si>
    <t>12.10.2023 20:44:03</t>
  </si>
  <si>
    <t>12.10.2023 20:44:04</t>
  </si>
  <si>
    <t>12.10.2023 20:44:06</t>
  </si>
  <si>
    <t>12.10.2023 20:44:10</t>
  </si>
  <si>
    <t>12.10.2023 20:44:13</t>
  </si>
  <si>
    <t>12.10.2023 20:45:58</t>
  </si>
  <si>
    <t>12.10.2023 20:46:00</t>
  </si>
  <si>
    <t>12.10.2023 20:46:01</t>
  </si>
  <si>
    <t>12.10.2023 20:46:03</t>
  </si>
  <si>
    <t>12.10.2023 20:46:04</t>
  </si>
  <si>
    <t>12.10.2023 20:46:06</t>
  </si>
  <si>
    <t>12.10.2023 20:48:07</t>
  </si>
  <si>
    <t>12.10.2023 20:48:09</t>
  </si>
  <si>
    <t>12.10.2023 20:48:10</t>
  </si>
  <si>
    <t>12.10.2023 20:48:12</t>
  </si>
  <si>
    <t>12.10.2023 20:48:13</t>
  </si>
  <si>
    <t>12.10.2023 20:48:15</t>
  </si>
  <si>
    <t>12.10.2023 20:48:34</t>
  </si>
  <si>
    <t>12.10.2023 20:48:37</t>
  </si>
  <si>
    <t>12.10.2023 20:48:39</t>
  </si>
  <si>
    <t>12.10.2023 20:48:40</t>
  </si>
  <si>
    <t>12.10.2023 20:48:42</t>
  </si>
  <si>
    <t>12.10.2023 20:48:43</t>
  </si>
  <si>
    <t>12.10.2023 20:48:45</t>
  </si>
  <si>
    <t>12.10.2023 20:48:46</t>
  </si>
  <si>
    <t>12.10.2023 20:48:48</t>
  </si>
  <si>
    <t>12.10.2023 20:48:49</t>
  </si>
  <si>
    <t>12.10.2023 20:49:22</t>
  </si>
  <si>
    <t>12.10.2023 20:49:24</t>
  </si>
  <si>
    <t>12.10.2023 20:49:25</t>
  </si>
  <si>
    <t>12.10.2023 20:49:27</t>
  </si>
  <si>
    <t>12.10.2023 20:49:28</t>
  </si>
  <si>
    <t>12.10.2023 20:49:43</t>
  </si>
  <si>
    <t>12.10.2023 20:49:45</t>
  </si>
  <si>
    <t>12.10.2023 20:49:46</t>
  </si>
  <si>
    <t>12.10.2023 20:49:48</t>
  </si>
  <si>
    <t>12.10.2023 20:50:16</t>
  </si>
  <si>
    <t>12.10.2023 20:50:18</t>
  </si>
  <si>
    <t>12.10.2023 20:50:19</t>
  </si>
  <si>
    <t>12.10.2023 20:50:21</t>
  </si>
  <si>
    <t>12.10.2023 20:50:22</t>
  </si>
  <si>
    <t>12.10.2023 20:50:34</t>
  </si>
  <si>
    <t>12.10.2023 20:50:36</t>
  </si>
  <si>
    <t>12.10.2023 20:50:37</t>
  </si>
  <si>
    <t>12.10.2023 20:50:39</t>
  </si>
  <si>
    <t>12.10.2023 20:50:40</t>
  </si>
  <si>
    <t>12.10.2023 20:50:42</t>
  </si>
  <si>
    <t>12.10.2023 20:51:28</t>
  </si>
  <si>
    <t>12.10.2023 20:52:19</t>
  </si>
  <si>
    <t>12.10.2023 20:52:21</t>
  </si>
  <si>
    <t>12.10.2023 20:52:22</t>
  </si>
  <si>
    <t>12.10.2023 20:52:24</t>
  </si>
  <si>
    <t>12.10.2023 20:52:25</t>
  </si>
  <si>
    <t>12.10.2023 20:52:27</t>
  </si>
  <si>
    <t>12.10.2023 20:52:28</t>
  </si>
  <si>
    <t>12.10.2023 20:54:09</t>
  </si>
  <si>
    <t>12.10.2023 20:54:10</t>
  </si>
  <si>
    <t>12.10.2023 20:54:12</t>
  </si>
  <si>
    <t>12.10.2023 20:54:25</t>
  </si>
  <si>
    <t>12.10.2023 20:54:27</t>
  </si>
  <si>
    <t>12.10.2023 20:54:28</t>
  </si>
  <si>
    <t>12.10.2023 20:54:30</t>
  </si>
  <si>
    <t>12.10.2023 20:54:31</t>
  </si>
  <si>
    <t>12.10.2023 20:54:33</t>
  </si>
  <si>
    <t>12.10.2023 20:57:16</t>
  </si>
  <si>
    <t>12.10.2023 20:57:19</t>
  </si>
  <si>
    <t>12.10.2023 20:57:22</t>
  </si>
  <si>
    <t>12.10.2023 20:57:23</t>
  </si>
  <si>
    <t>12.10.2023 20:57:25</t>
  </si>
  <si>
    <t>12.10.2023 20:57:26</t>
  </si>
  <si>
    <t>12.10.2023 20:57:28</t>
  </si>
  <si>
    <t>12.10.2023 20:57:29</t>
  </si>
  <si>
    <t>12.10.2023 20:58:02</t>
  </si>
  <si>
    <t>12.10.2023 20:58:04</t>
  </si>
  <si>
    <t>12.10.2023 20:58:05</t>
  </si>
  <si>
    <t>12.10.2023 20:58:07</t>
  </si>
  <si>
    <t>12.10.2023 20:58:08</t>
  </si>
  <si>
    <t>12.10.2023 20:58:10</t>
  </si>
  <si>
    <t>12.10.2023 21:02:07</t>
  </si>
  <si>
    <t>12.10.2023 21:02:08</t>
  </si>
  <si>
    <t>12.10.2023 21:02:10</t>
  </si>
  <si>
    <t>12.10.2023 21:02:11</t>
  </si>
  <si>
    <t>12.10.2023 21:02:13</t>
  </si>
  <si>
    <t>12.10.2023 21:02:14</t>
  </si>
  <si>
    <t>12.10.2023 21:03:34</t>
  </si>
  <si>
    <t>12.10.2023 21:03:35</t>
  </si>
  <si>
    <t>12.10.2023 21:03:37</t>
  </si>
  <si>
    <t>12.10.2023 21:03:38</t>
  </si>
  <si>
    <t>12.10.2023 21:04:49</t>
  </si>
  <si>
    <t>12.10.2023 21:04:50</t>
  </si>
  <si>
    <t>12.10.2023 21:04:52</t>
  </si>
  <si>
    <t>12.10.2023 21:04:53</t>
  </si>
  <si>
    <t>12.10.2023 21:04:55</t>
  </si>
  <si>
    <t>12.10.2023 21:04:56</t>
  </si>
  <si>
    <t>12.10.2023 21:04:58</t>
  </si>
  <si>
    <t>12.10.2023 21:04:59</t>
  </si>
  <si>
    <t>12.10.2023 21:05:01</t>
  </si>
  <si>
    <t>12.10.2023 21:05:02</t>
  </si>
  <si>
    <t>12.10.2023 21:10:56</t>
  </si>
  <si>
    <t>12.10.2023 21:11:35</t>
  </si>
  <si>
    <t>12.10.2023 21:13:53</t>
  </si>
  <si>
    <t>12.10.2023 21:13:55</t>
  </si>
  <si>
    <t>12.10.2023 21:13:56</t>
  </si>
  <si>
    <t>12.10.2023 21:13:58</t>
  </si>
  <si>
    <t>12.10.2023 21:17:23</t>
  </si>
  <si>
    <t>12.10.2023 21:17:25</t>
  </si>
  <si>
    <t>12.10.2023 21:17:26</t>
  </si>
  <si>
    <t>12.10.2023 21:17:28</t>
  </si>
  <si>
    <t>12.10.2023 21:17:29</t>
  </si>
  <si>
    <t>12.10.2023 21:19:35</t>
  </si>
  <si>
    <t>12.10.2023 21:19:37</t>
  </si>
  <si>
    <t>12.10.2023 21:19:38</t>
  </si>
  <si>
    <t>12.10.2023 21:19:40</t>
  </si>
  <si>
    <t>12.10.2023 21:19:41</t>
  </si>
  <si>
    <t>12.10.2023 21:19:43</t>
  </si>
  <si>
    <t>12.10.2023 21:19:44</t>
  </si>
  <si>
    <t>12.10.2023 21:20:53</t>
  </si>
  <si>
    <t>12.10.2023 21:20:55</t>
  </si>
  <si>
    <t>12.10.2023 21:20:56</t>
  </si>
  <si>
    <t>12.10.2023 21:20:58</t>
  </si>
  <si>
    <t>12.10.2023 21:20:59</t>
  </si>
  <si>
    <t>12.10.2023 21:23:41</t>
  </si>
  <si>
    <t>12.10.2023 21:23:44</t>
  </si>
  <si>
    <t>12.10.2023 21:23:46</t>
  </si>
  <si>
    <t>12.10.2023 21:23:47</t>
  </si>
  <si>
    <t>12.10.2023 21:23:49</t>
  </si>
  <si>
    <t>12.10.2023 21:23:50</t>
  </si>
  <si>
    <t>12.10.2023 21:26:58</t>
  </si>
  <si>
    <t>12.10.2023 21:26:59</t>
  </si>
  <si>
    <t>12.10.2023 21:27:01</t>
  </si>
  <si>
    <t>12.10.2023 21:27:02</t>
  </si>
  <si>
    <t>12.10.2023 21:27:04</t>
  </si>
  <si>
    <t>12.10.2023 21:27:05</t>
  </si>
  <si>
    <t>12.10.2023 21:27:07</t>
  </si>
  <si>
    <t>12.10.2023 21:27:08</t>
  </si>
  <si>
    <t>12.10.2023 21:27:10</t>
  </si>
  <si>
    <t>12.10.2023 21:27:11</t>
  </si>
  <si>
    <t>12.10.2023 21:27:13</t>
  </si>
  <si>
    <t>12.10.2023 21:28:55</t>
  </si>
  <si>
    <t>12.10.2023 21:28:56</t>
  </si>
  <si>
    <t>12.10.2023 21:28:58</t>
  </si>
  <si>
    <t>12.10.2023 21:28:59</t>
  </si>
  <si>
    <t>12.10.2023 21:29:02</t>
  </si>
  <si>
    <t>12.10.2023 21:30:14</t>
  </si>
  <si>
    <t>12.10.2023 21:30:16</t>
  </si>
  <si>
    <t>12.10.2023 21:30:17</t>
  </si>
  <si>
    <t>12.10.2023 21:30:19</t>
  </si>
  <si>
    <t>12.10.2023 21:30:22</t>
  </si>
  <si>
    <t>12.10.2023 21:30:23</t>
  </si>
  <si>
    <t>12.10.2023 21:30:25</t>
  </si>
  <si>
    <t>12.10.2023 21:31:47</t>
  </si>
  <si>
    <t>12.10.2023 21:31:49</t>
  </si>
  <si>
    <t>12.10.2023 21:31:50</t>
  </si>
  <si>
    <t>12.10.2023 21:31:52</t>
  </si>
  <si>
    <t>12.10.2023 21:31:53</t>
  </si>
  <si>
    <t>12.10.2023 21:31:55</t>
  </si>
  <si>
    <t>12.10.2023 21:31:56</t>
  </si>
  <si>
    <t>12.10.2023 21:31:58</t>
  </si>
  <si>
    <t>12.10.2023 21:31:59</t>
  </si>
  <si>
    <t>12.10.2023 21:32:01</t>
  </si>
  <si>
    <t>12.10.2023 21:32:02</t>
  </si>
  <si>
    <t>12.10.2023 21:34:53</t>
  </si>
  <si>
    <t>12.10.2023 21:34:55</t>
  </si>
  <si>
    <t>12.10.2023 21:34:56</t>
  </si>
  <si>
    <t>12.10.2023 21:34:58</t>
  </si>
  <si>
    <t>12.10.2023 21:34:59</t>
  </si>
  <si>
    <t>12.10.2023 21:37:55</t>
  </si>
  <si>
    <t>12.10.2023 21:37:58</t>
  </si>
  <si>
    <t>12.10.2023 21:37:59</t>
  </si>
  <si>
    <t>12.10.2023 21:38:01</t>
  </si>
  <si>
    <t>12.10.2023 21:38:02</t>
  </si>
  <si>
    <t>12.10.2023 21:38:04</t>
  </si>
  <si>
    <t>12.10.2023 21:41:41</t>
  </si>
  <si>
    <t>12.10.2023 21:41:44</t>
  </si>
  <si>
    <t>12.10.2023 21:41:46</t>
  </si>
  <si>
    <t>12.10.2023 21:41:47</t>
  </si>
  <si>
    <t>12.10.2023 21:41:49</t>
  </si>
  <si>
    <t>12.10.2023 21:41:50</t>
  </si>
  <si>
    <t>12.10.2023 21:43:35</t>
  </si>
  <si>
    <t>12.10.2023 21:43:38</t>
  </si>
  <si>
    <t>12.10.2023 21:43:40</t>
  </si>
  <si>
    <t>12.10.2023 21:43:41</t>
  </si>
  <si>
    <t>12.10.2023 21:43:43</t>
  </si>
  <si>
    <t>12.10.2023 21:43:44</t>
  </si>
  <si>
    <t>12.10.2023 21:43:46</t>
  </si>
  <si>
    <t>12.10.2023 21:43:47</t>
  </si>
  <si>
    <t>12.10.2023 21:51:59</t>
  </si>
  <si>
    <t>12.10.2023 21:52:01</t>
  </si>
  <si>
    <t>12.10.2023 21:52:02</t>
  </si>
  <si>
    <t>12.10.2023 21:52:04</t>
  </si>
  <si>
    <t>12.10.2023 21:52:05</t>
  </si>
  <si>
    <t>12.10.2023 21:52:23</t>
  </si>
  <si>
    <t>12.10.2023 21:52:25</t>
  </si>
  <si>
    <t>12.10.2023 21:52:26</t>
  </si>
  <si>
    <t>12.10.2023 21:52:28</t>
  </si>
  <si>
    <t>12.10.2023 21:52:29</t>
  </si>
  <si>
    <t>12.10.2023 21:52:31</t>
  </si>
  <si>
    <t>12.10.2023 21:52:32</t>
  </si>
  <si>
    <t>12.10.2023 22:07:34</t>
  </si>
  <si>
    <t>12.10.2023 22:07:35</t>
  </si>
  <si>
    <t>12.10.2023 22:07:37</t>
  </si>
  <si>
    <t>12.10.2023 22:07:38</t>
  </si>
  <si>
    <t>12.10.2023 22:07:40</t>
  </si>
  <si>
    <t>12.10.2023 22:07:41</t>
  </si>
  <si>
    <t>12.10.2023 22:07:46</t>
  </si>
  <si>
    <t>12.10.2023 22:07:47</t>
  </si>
  <si>
    <t>12.10.2023 22:07:49</t>
  </si>
  <si>
    <t>12.10.2023 22:07:50</t>
  </si>
  <si>
    <t>12.10.2023 22:07:52</t>
  </si>
  <si>
    <t>12.10.2023 22:12:35</t>
  </si>
  <si>
    <t>12.10.2023 22:12:37</t>
  </si>
  <si>
    <t>12.10.2023 22:12:38</t>
  </si>
  <si>
    <t>12.10.2023 22:12:40</t>
  </si>
  <si>
    <t>12.10.2023 22:12:41</t>
  </si>
  <si>
    <t>12.10.2023 22:12:43</t>
  </si>
  <si>
    <t>12.10.2023 22:12:44</t>
  </si>
  <si>
    <t>12.10.2023 22:12:49</t>
  </si>
  <si>
    <t>12.10.2023 22:12:50</t>
  </si>
  <si>
    <t>12.10.2023 22:12:52</t>
  </si>
  <si>
    <t>12.10.2023 22:12:53</t>
  </si>
  <si>
    <t>12.10.2023 22:12:55</t>
  </si>
  <si>
    <t>12.10.2023 22:12:58</t>
  </si>
  <si>
    <t>12.10.2023 22:14:00</t>
  </si>
  <si>
    <t>12.10.2023 22:14:03</t>
  </si>
  <si>
    <t>12.10.2023 22:14:05</t>
  </si>
  <si>
    <t>12.10.2023 22:14:06</t>
  </si>
  <si>
    <t>12.10.2023 22:14:08</t>
  </si>
  <si>
    <t>12.10.2023 22:14:09</t>
  </si>
  <si>
    <t>12.10.2023 22:14:17</t>
  </si>
  <si>
    <t>12.10.2023 22:14:18</t>
  </si>
  <si>
    <t>12.10.2023 22:14:20</t>
  </si>
  <si>
    <t>12.10.2023 22:14:21</t>
  </si>
  <si>
    <t>12.10.2023 22:16:14</t>
  </si>
  <si>
    <t>12.10.2023 22:16:15</t>
  </si>
  <si>
    <t>12.10.2023 22:16:17</t>
  </si>
  <si>
    <t>12.10.2023 22:17:33</t>
  </si>
  <si>
    <t>12.10.2023 22:17:35</t>
  </si>
  <si>
    <t>12.10.2023 22:17:36</t>
  </si>
  <si>
    <t>12.10.2023 22:17:38</t>
  </si>
  <si>
    <t>12.10.2023 22:17:39</t>
  </si>
  <si>
    <t>12.10.2023 22:17:41</t>
  </si>
  <si>
    <t>12.10.2023 22:17:42</t>
  </si>
  <si>
    <t>12.10.2023 22:23:27</t>
  </si>
  <si>
    <t>12.10.2023 22:23:30</t>
  </si>
  <si>
    <t>12.10.2023 22:23:32</t>
  </si>
  <si>
    <t>12.10.2023 22:23:33</t>
  </si>
  <si>
    <t>12.10.2023 22:23:35</t>
  </si>
  <si>
    <t>12.10.2023 22:23:36</t>
  </si>
  <si>
    <t>12.10.2023 22:23:38</t>
  </si>
  <si>
    <t>12.10.2023 22:30:26</t>
  </si>
  <si>
    <t>12.10.2023 22:30:27</t>
  </si>
  <si>
    <t>12.10.2023 22:30:29</t>
  </si>
  <si>
    <t>12.10.2023 22:30:30</t>
  </si>
  <si>
    <t>12.10.2023 22:30:32</t>
  </si>
  <si>
    <t>12.10.2023 22:30:33</t>
  </si>
  <si>
    <t>12.10.2023 22:30:35</t>
  </si>
  <si>
    <t>12.10.2023 22:30:36</t>
  </si>
  <si>
    <t>12.10.2023 22:30:38</t>
  </si>
  <si>
    <t>12.10.2023 22:30:46</t>
  </si>
  <si>
    <t>12.10.2023 22:39:02</t>
  </si>
  <si>
    <t>12.10.2023 22:39:03</t>
  </si>
  <si>
    <t>12.10.2023 22:39:05</t>
  </si>
  <si>
    <t>12.10.2023 22:39:06</t>
  </si>
  <si>
    <t>12.10.2023 22:39:08</t>
  </si>
  <si>
    <t>12.10.2023 22:44:30</t>
  </si>
  <si>
    <t>12.10.2023 22:44:32</t>
  </si>
  <si>
    <t>12.10.2023 22:44:33</t>
  </si>
  <si>
    <t>12.10.2023 22:44:35</t>
  </si>
  <si>
    <t>12.10.2023 22:44:36</t>
  </si>
  <si>
    <t>12.10.2023 22:44:41</t>
  </si>
  <si>
    <t>12.10.2023 22:44:42</t>
  </si>
  <si>
    <t>12.10.2023 22:44:44</t>
  </si>
  <si>
    <t>12.10.2023 22:44:45</t>
  </si>
  <si>
    <t>12.10.2023 22:44:47</t>
  </si>
  <si>
    <t>12.10.2023 22:44:48</t>
  </si>
  <si>
    <t>12.10.2023 23:09:26</t>
  </si>
  <si>
    <t>12.10.2023 23:09:27</t>
  </si>
  <si>
    <t>12.10.2023 23:09:29</t>
  </si>
  <si>
    <t>12.10.2023 23:09:30</t>
  </si>
  <si>
    <t>12.10.2023 23:09:32</t>
  </si>
  <si>
    <t>12.10.2023 23:47:12</t>
  </si>
  <si>
    <t>12.10.2023 23:47:15</t>
  </si>
  <si>
    <t>12.10.2023 23:47:17</t>
  </si>
  <si>
    <t>12.10.2023 23:47:18</t>
  </si>
  <si>
    <t>12.10.2023 23:47:21</t>
  </si>
  <si>
    <t>12.10.2023 23:47:23</t>
  </si>
  <si>
    <t>13.10.2023 00:34:24</t>
  </si>
  <si>
    <t>13.10.2023 00:34:26</t>
  </si>
  <si>
    <t>13.10.2023 00:34:27</t>
  </si>
  <si>
    <t>13.10.2023 00:35:50</t>
  </si>
  <si>
    <t>13.10.2023 00:35:51</t>
  </si>
  <si>
    <t>13.10.2023 00:35:53</t>
  </si>
  <si>
    <t>13.10.2023 00:35:54</t>
  </si>
  <si>
    <t>13.10.2023 00:35:56</t>
  </si>
  <si>
    <t>13.10.2023 00:35:57</t>
  </si>
  <si>
    <t>13.10.2023 00:40:47</t>
  </si>
  <si>
    <t>13.10.2023 01:09:14</t>
  </si>
  <si>
    <t>13.10.2023 01:09:15</t>
  </si>
  <si>
    <t>13.10.2023 01:09:17</t>
  </si>
  <si>
    <t>13.10.2023 01:09:18</t>
  </si>
  <si>
    <t>13.10.2023 01:09:20</t>
  </si>
  <si>
    <t>13.10.2023 01:09:23</t>
  </si>
  <si>
    <t>13.10.2023 01:59:14</t>
  </si>
  <si>
    <t>13.10.2023 01:59:15</t>
  </si>
  <si>
    <t>13.10.2023 01:59:17</t>
  </si>
  <si>
    <t>13.10.2023 01:59:18</t>
  </si>
  <si>
    <t>13.10.2023 02:01:57</t>
  </si>
  <si>
    <t>13.10.2023 02:01:59</t>
  </si>
  <si>
    <t>13.10.2023 02:02:00</t>
  </si>
  <si>
    <t>13.10.2023 02:02:02</t>
  </si>
  <si>
    <t>13.10.2023 02:02:05</t>
  </si>
  <si>
    <t>13.10.2023 02:42:47</t>
  </si>
  <si>
    <t>13.10.2023 02:42:50</t>
  </si>
  <si>
    <t>13.10.2023 02:42:51</t>
  </si>
  <si>
    <t>13.10.2023 02:42:53</t>
  </si>
  <si>
    <t>13.10.2023 02:42:54</t>
  </si>
  <si>
    <t>13.10.2023 02:42:56</t>
  </si>
  <si>
    <t>13.10.2023 03:06:35</t>
  </si>
  <si>
    <t>13.10.2023 03:06:36</t>
  </si>
  <si>
    <t>13.10.2023 03:06:38</t>
  </si>
  <si>
    <t>13.10.2023 03:06:39</t>
  </si>
  <si>
    <t>13.10.2023 03:06:41</t>
  </si>
  <si>
    <t>13.10.2023 03:08:24</t>
  </si>
  <si>
    <t>13.10.2023 03:08:26</t>
  </si>
  <si>
    <t>13.10.2023 03:08:27</t>
  </si>
  <si>
    <t>13.10.2023 03:08:29</t>
  </si>
  <si>
    <t>13.10.2023 03:08:30</t>
  </si>
  <si>
    <t>13.10.2023 03:08:33</t>
  </si>
  <si>
    <t>13.10.2023 03:12:21</t>
  </si>
  <si>
    <t>13.10.2023 03:12:23</t>
  </si>
  <si>
    <t>13.10.2023 03:12:24</t>
  </si>
  <si>
    <t>13.10.2023 03:12:26</t>
  </si>
  <si>
    <t>13.10.2023 03:25:05</t>
  </si>
  <si>
    <t>13.10.2023 03:25:06</t>
  </si>
  <si>
    <t>13.10.2023 03:25:08</t>
  </si>
  <si>
    <t>13.10.2023 03:25:09</t>
  </si>
  <si>
    <t>13.10.2023 03:25:11</t>
  </si>
  <si>
    <t>13.10.2023 03:25:12</t>
  </si>
  <si>
    <t>13.10.2023 03:25:14</t>
  </si>
  <si>
    <t>13.10.2023 03:26:50</t>
  </si>
  <si>
    <t>13.10.2023 03:26:51</t>
  </si>
  <si>
    <t>13.10.2023 03:26:53</t>
  </si>
  <si>
    <t>13.10.2023 03:26:54</t>
  </si>
  <si>
    <t>13.10.2023 03:26:56</t>
  </si>
  <si>
    <t>13.10.2023 03:31:44</t>
  </si>
  <si>
    <t>13.10.2023 03:31:45</t>
  </si>
  <si>
    <t>13.10.2023 03:31:47</t>
  </si>
  <si>
    <t>13.10.2023 03:31:48</t>
  </si>
  <si>
    <t>13.10.2023 03:31:50</t>
  </si>
  <si>
    <t>13.10.2023 03:31:51</t>
  </si>
  <si>
    <t>13.10.2023 03:31:53</t>
  </si>
  <si>
    <t>13.10.2023 03:59:05</t>
  </si>
  <si>
    <t>13.10.2023 03:59:06</t>
  </si>
  <si>
    <t>13.10.2023 03:59:08</t>
  </si>
  <si>
    <t>13.10.2023 04:02:09</t>
  </si>
  <si>
    <t>13.10.2023 04:02:10</t>
  </si>
  <si>
    <t>13.10.2023 04:02:12</t>
  </si>
  <si>
    <t>13.10.2023 04:02:13</t>
  </si>
  <si>
    <t>13.10.2023 04:12:06</t>
  </si>
  <si>
    <t>13.10.2023 04:12:07</t>
  </si>
  <si>
    <t>13.10.2023 04:12:09</t>
  </si>
  <si>
    <t>13.10.2023 04:12:10</t>
  </si>
  <si>
    <t>13.10.2023 04:12:13</t>
  </si>
  <si>
    <t>13.10.2023 04:20:49</t>
  </si>
  <si>
    <t>13.10.2023 04:20:51</t>
  </si>
  <si>
    <t>13.10.2023 04:20:52</t>
  </si>
  <si>
    <t>13.10.2023 04:20:54</t>
  </si>
  <si>
    <t>13.10.2023 04:35:21</t>
  </si>
  <si>
    <t>13.10.2023 04:35:22</t>
  </si>
  <si>
    <t>13.10.2023 04:35:24</t>
  </si>
  <si>
    <t>13.10.2023 04:35:25</t>
  </si>
  <si>
    <t>13.10.2023 04:35:27</t>
  </si>
  <si>
    <t>13.10.2023 04:39:06</t>
  </si>
  <si>
    <t>13.10.2023 04:39:07</t>
  </si>
  <si>
    <t>13.10.2023 04:39:09</t>
  </si>
  <si>
    <t>13.10.2023 04:39:10</t>
  </si>
  <si>
    <t>13.10.2023 04:46:18</t>
  </si>
  <si>
    <t>13.10.2023 04:46:19</t>
  </si>
  <si>
    <t>13.10.2023 04:46:21</t>
  </si>
  <si>
    <t>13.10.2023 04:46:22</t>
  </si>
  <si>
    <t>13.10.2023 04:50:03</t>
  </si>
  <si>
    <t>13.10.2023 04:50:04</t>
  </si>
  <si>
    <t>13.10.2023 04:50:06</t>
  </si>
  <si>
    <t>13.10.2023 04:50:07</t>
  </si>
  <si>
    <t>13.10.2023 04:50:09</t>
  </si>
  <si>
    <t>13.10.2023 04:50:10</t>
  </si>
  <si>
    <t>13.10.2023 04:50:12</t>
  </si>
  <si>
    <t>13.10.2023 04:50:13</t>
  </si>
  <si>
    <t>13.10.2023 04:50:15</t>
  </si>
  <si>
    <t>13.10.2023 04:50:16</t>
  </si>
  <si>
    <t>13.10.2023 04:55:06</t>
  </si>
  <si>
    <t>13.10.2023 04:55:07</t>
  </si>
  <si>
    <t>13.10.2023 04:55:09</t>
  </si>
  <si>
    <t>13.10.2023 04:55:10</t>
  </si>
  <si>
    <t>13.10.2023 04:55:12</t>
  </si>
  <si>
    <t>13.10.2023 04:55:13</t>
  </si>
  <si>
    <t>13.10.2023 04:55:15</t>
  </si>
  <si>
    <t>13.10.2023 05:03:28</t>
  </si>
  <si>
    <t>13.10.2023 05:03:30</t>
  </si>
  <si>
    <t>13.10.2023 05:03:31</t>
  </si>
  <si>
    <t>13.10.2023 05:03:33</t>
  </si>
  <si>
    <t>13.10.2023 05:03:34</t>
  </si>
  <si>
    <t>13.10.2023 05:03:36</t>
  </si>
  <si>
    <t>13.10.2023 05:03:37</t>
  </si>
  <si>
    <t>13.10.2023 05:03:39</t>
  </si>
  <si>
    <t>13.10.2023 05:03:40</t>
  </si>
  <si>
    <t>13.10.2023 05:03:42</t>
  </si>
  <si>
    <t>13.10.2023 05:09:27</t>
  </si>
  <si>
    <t>13.10.2023 05:09:28</t>
  </si>
  <si>
    <t>13.10.2023 05:09:30</t>
  </si>
  <si>
    <t>13.10.2023 05:09:31</t>
  </si>
  <si>
    <t>13.10.2023 05:09:33</t>
  </si>
  <si>
    <t>13.10.2023 05:27:49</t>
  </si>
  <si>
    <t>13.10.2023 05:31:37</t>
  </si>
  <si>
    <t>13.10.2023 05:31:39</t>
  </si>
  <si>
    <t>13.10.2023 05:31:40</t>
  </si>
  <si>
    <t>13.10.2023 05:31:42</t>
  </si>
  <si>
    <t>13.10.2023 05:31:45</t>
  </si>
  <si>
    <t>13.10.2023 05:40:54</t>
  </si>
  <si>
    <t>13.10.2023 05:40:55</t>
  </si>
  <si>
    <t>13.10.2023 05:40:57</t>
  </si>
  <si>
    <t>13.10.2023 05:40:58</t>
  </si>
  <si>
    <t>13.10.2023 05:43:13</t>
  </si>
  <si>
    <t>13.10.2023 05:43:15</t>
  </si>
  <si>
    <t>13.10.2023 05:43:16</t>
  </si>
  <si>
    <t>13.10.2023 05:43:18</t>
  </si>
  <si>
    <t>13.10.2023 05:43:19</t>
  </si>
  <si>
    <t>13.10.2023 05:43:34</t>
  </si>
  <si>
    <t>13.10.2023 05:43:36</t>
  </si>
  <si>
    <t>13.10.2023 05:43:39</t>
  </si>
  <si>
    <t>13.10.2023 05:46:09</t>
  </si>
  <si>
    <t>13.10.2023 05:46:10</t>
  </si>
  <si>
    <t>13.10.2023 05:46:12</t>
  </si>
  <si>
    <t>13.10.2023 05:46:13</t>
  </si>
  <si>
    <t>13.10.2023 05:46:15</t>
  </si>
  <si>
    <t>13.10.2023 05:46:16</t>
  </si>
  <si>
    <t>13.10.2023 05:46:48</t>
  </si>
  <si>
    <t>13.10.2023 05:46:49</t>
  </si>
  <si>
    <t>13.10.2023 05:46:51</t>
  </si>
  <si>
    <t>13.10.2023 05:46:52</t>
  </si>
  <si>
    <t>13.10.2023 05:46:54</t>
  </si>
  <si>
    <t>13.10.2023 05:46:55</t>
  </si>
  <si>
    <t>13.10.2023 05:46:57</t>
  </si>
  <si>
    <t>13.10.2023 05:51:45</t>
  </si>
  <si>
    <t>13.10.2023 05:51:46</t>
  </si>
  <si>
    <t>13.10.2023 05:51:48</t>
  </si>
  <si>
    <t>13.10.2023 05:51:49</t>
  </si>
  <si>
    <t>13.10.2023 05:51:51</t>
  </si>
  <si>
    <t>13.10.2023 05:53:31</t>
  </si>
  <si>
    <t>13.10.2023 05:53:33</t>
  </si>
  <si>
    <t>13.10.2023 05:53:34</t>
  </si>
  <si>
    <t>13.10.2023 05:53:36</t>
  </si>
  <si>
    <t>13.10.2023 05:53:57</t>
  </si>
  <si>
    <t>13.10.2023 05:53:58</t>
  </si>
  <si>
    <t>13.10.2023 05:54:10</t>
  </si>
  <si>
    <t>13.10.2023 05:54:11</t>
  </si>
  <si>
    <t>13.10.2023 05:54:13</t>
  </si>
  <si>
    <t>13.10.2023 05:54:14</t>
  </si>
  <si>
    <t>13.10.2023 05:54:16</t>
  </si>
  <si>
    <t>13.10.2023 05:54:17</t>
  </si>
  <si>
    <t>13.10.2023 05:54:20</t>
  </si>
  <si>
    <t>13.10.2023 05:55:22</t>
  </si>
  <si>
    <t>13.10.2023 05:55:23</t>
  </si>
  <si>
    <t>13.10.2023 05:55:25</t>
  </si>
  <si>
    <t>13.10.2023 05:55:26</t>
  </si>
  <si>
    <t>13.10.2023 05:55:28</t>
  </si>
  <si>
    <t>13.10.2023 05:55:29</t>
  </si>
  <si>
    <t>13.10.2023 05:55:31</t>
  </si>
  <si>
    <t>13.10.2023 05:55:32</t>
  </si>
  <si>
    <t>13.10.2023 05:55:54</t>
  </si>
  <si>
    <t>13.10.2023 05:55:55</t>
  </si>
  <si>
    <t>13.10.2023 05:55:56</t>
  </si>
  <si>
    <t>13.10.2023 05:55:58</t>
  </si>
  <si>
    <t>13.10.2023 05:55:59</t>
  </si>
  <si>
    <t>13.10.2023 05:56:01</t>
  </si>
  <si>
    <t>13.10.2023 05:56:02</t>
  </si>
  <si>
    <t>13.10.2023 05:56:18</t>
  </si>
  <si>
    <t>13.10.2023 05:56:19</t>
  </si>
  <si>
    <t>13.10.2023 05:56:20</t>
  </si>
  <si>
    <t>13.10.2023 05:56:22</t>
  </si>
  <si>
    <t>13.10.2023 05:56:23</t>
  </si>
  <si>
    <t>13.10.2023 05:56:25</t>
  </si>
  <si>
    <t>13.10.2023 05:56:26</t>
  </si>
  <si>
    <t>13.10.2023 05:57:14</t>
  </si>
  <si>
    <t>13.10.2023 05:57:16</t>
  </si>
  <si>
    <t>13.10.2023 05:57:38</t>
  </si>
  <si>
    <t>13.10.2023 05:57:41</t>
  </si>
  <si>
    <t>13.10.2023 05:57:43</t>
  </si>
  <si>
    <t>13.10.2023 05:57:46</t>
  </si>
  <si>
    <t>13.10.2023 05:57:47</t>
  </si>
  <si>
    <t>13.10.2023 05:57:49</t>
  </si>
  <si>
    <t>13.10.2023 05:57:50</t>
  </si>
  <si>
    <t>13.10.2023 05:59:26</t>
  </si>
  <si>
    <t>13.10.2023 05:59:28</t>
  </si>
  <si>
    <t>13.10.2023 05:59:29</t>
  </si>
  <si>
    <t>13.10.2023 05:59:31</t>
  </si>
  <si>
    <t>13.10.2023 05:59:32</t>
  </si>
  <si>
    <t>13.10.2023 05:59:35</t>
  </si>
  <si>
    <t>13.10.2023 05:59:55</t>
  </si>
  <si>
    <t>13.10.2023 05:59:58</t>
  </si>
  <si>
    <t>13.10.2023 05:59:59</t>
  </si>
  <si>
    <t>13.10.2023 06:00:01</t>
  </si>
  <si>
    <t>13.10.2023 06:00:02</t>
  </si>
  <si>
    <t>13.10.2023 06:04:40</t>
  </si>
  <si>
    <t>13.10.2023 06:04:41</t>
  </si>
  <si>
    <t>13.10.2023 06:04:43</t>
  </si>
  <si>
    <t>13.10.2023 06:04:44</t>
  </si>
  <si>
    <t>13.10.2023 06:04:46</t>
  </si>
  <si>
    <t>13.10.2023 06:04:47</t>
  </si>
  <si>
    <t>13.10.2023 06:04:49</t>
  </si>
  <si>
    <t>13.10.2023 06:04:50</t>
  </si>
  <si>
    <t>13.10.2023 06:07:58</t>
  </si>
  <si>
    <t>13.10.2023 06:08:01</t>
  </si>
  <si>
    <t>13.10.2023 06:08:02</t>
  </si>
  <si>
    <t>13.10.2023 06:08:04</t>
  </si>
  <si>
    <t>13.10.2023 06:08:05</t>
  </si>
  <si>
    <t>13.10.2023 06:08:07</t>
  </si>
  <si>
    <t>13.10.2023 06:08:08</t>
  </si>
  <si>
    <t>13.10.2023 06:08:10</t>
  </si>
  <si>
    <t>13.10.2023 06:12:46</t>
  </si>
  <si>
    <t>13.10.2023 06:12:47</t>
  </si>
  <si>
    <t>13.10.2023 06:12:49</t>
  </si>
  <si>
    <t>13.10.2023 06:12:50</t>
  </si>
  <si>
    <t>13.10.2023 06:12:59</t>
  </si>
  <si>
    <t>13.10.2023 06:13:01</t>
  </si>
  <si>
    <t>13.10.2023 06:13:02</t>
  </si>
  <si>
    <t>13.10.2023 06:13:04</t>
  </si>
  <si>
    <t>13.10.2023 06:13:05</t>
  </si>
  <si>
    <t>13.10.2023 06:13:07</t>
  </si>
  <si>
    <t>13.10.2023 06:13:08</t>
  </si>
  <si>
    <t>13.10.2023 06:13:10</t>
  </si>
  <si>
    <t>13.10.2023 06:13:11</t>
  </si>
  <si>
    <t>13.10.2023 06:13:13</t>
  </si>
  <si>
    <t>13.10.2023 06:13:14</t>
  </si>
  <si>
    <t>13.10.2023 06:13:16</t>
  </si>
  <si>
    <t>13.10.2023 06:13:17</t>
  </si>
  <si>
    <t>13.10.2023 06:13:19</t>
  </si>
  <si>
    <t>13.10.2023 06:13:20</t>
  </si>
  <si>
    <t>13.10.2023 06:13:22</t>
  </si>
  <si>
    <t>13.10.2023 06:14:34</t>
  </si>
  <si>
    <t>13.10.2023 06:14:35</t>
  </si>
  <si>
    <t>13.10.2023 06:14:37</t>
  </si>
  <si>
    <t>13.10.2023 06:14:38</t>
  </si>
  <si>
    <t>13.10.2023 06:14:40</t>
  </si>
  <si>
    <t>13.10.2023 06:16:23</t>
  </si>
  <si>
    <t>13.10.2023 06:16:25</t>
  </si>
  <si>
    <t>13.10.2023 06:16:26</t>
  </si>
  <si>
    <t>13.10.2023 06:16:28</t>
  </si>
  <si>
    <t>13.10.2023 06:16:29</t>
  </si>
  <si>
    <t>13.10.2023 06:16:31</t>
  </si>
  <si>
    <t>13.10.2023 06:18:49</t>
  </si>
  <si>
    <t>13.10.2023 06:18:50</t>
  </si>
  <si>
    <t>13.10.2023 06:18:52</t>
  </si>
  <si>
    <t>13.10.2023 06:18:53</t>
  </si>
  <si>
    <t>13.10.2023 06:18:55</t>
  </si>
  <si>
    <t>13.10.2023 06:18:56</t>
  </si>
  <si>
    <t>13.10.2023 06:19:41</t>
  </si>
  <si>
    <t>13.10.2023 06:19:43</t>
  </si>
  <si>
    <t>13.10.2023 06:19:44</t>
  </si>
  <si>
    <t>13.10.2023 06:19:46</t>
  </si>
  <si>
    <t>13.10.2023 06:19:49</t>
  </si>
  <si>
    <t>13.10.2023 06:20:11</t>
  </si>
  <si>
    <t>13.10.2023 06:20:13</t>
  </si>
  <si>
    <t>13.10.2023 06:20:14</t>
  </si>
  <si>
    <t>13.10.2023 06:20:16</t>
  </si>
  <si>
    <t>13.10.2023 06:20:17</t>
  </si>
  <si>
    <t>13.10.2023 06:20:19</t>
  </si>
  <si>
    <t>13.10.2023 06:20:20</t>
  </si>
  <si>
    <t>13.10.2023 06:20:22</t>
  </si>
  <si>
    <t>13.10.2023 06:22:47</t>
  </si>
  <si>
    <t>13.10.2023 06:22:49</t>
  </si>
  <si>
    <t>13.10.2023 06:22:50</t>
  </si>
  <si>
    <t>13.10.2023 06:22:52</t>
  </si>
  <si>
    <t>13.10.2023 06:22:53</t>
  </si>
  <si>
    <t>13.10.2023 06:22:55</t>
  </si>
  <si>
    <t>13.10.2023 06:22:56</t>
  </si>
  <si>
    <t>13.10.2023 06:22:58</t>
  </si>
  <si>
    <t>13.10.2023 06:22:59</t>
  </si>
  <si>
    <t>13.10.2023 06:23:44</t>
  </si>
  <si>
    <t>13.10.2023 06:23:46</t>
  </si>
  <si>
    <t>13.10.2023 06:23:47</t>
  </si>
  <si>
    <t>13.10.2023 06:23:49</t>
  </si>
  <si>
    <t>13.10.2023 06:23:50</t>
  </si>
  <si>
    <t>13.10.2023 06:23:52</t>
  </si>
  <si>
    <t>13.10.2023 06:25:58</t>
  </si>
  <si>
    <t>13.10.2023 06:25:59</t>
  </si>
  <si>
    <t>13.10.2023 06:26:01</t>
  </si>
  <si>
    <t>13.10.2023 06:26:02</t>
  </si>
  <si>
    <t>13.10.2023 06:26:04</t>
  </si>
  <si>
    <t>13.10.2023 06:26:05</t>
  </si>
  <si>
    <t>13.10.2023 06:26:07</t>
  </si>
  <si>
    <t>13.10.2023 06:26:08</t>
  </si>
  <si>
    <t>13.10.2023 06:26:10</t>
  </si>
  <si>
    <t>13.10.2023 06:26:11</t>
  </si>
  <si>
    <t>13.10.2023 06:26:13</t>
  </si>
  <si>
    <t>13.10.2023 06:30:17</t>
  </si>
  <si>
    <t>13.10.2023 06:30:19</t>
  </si>
  <si>
    <t>13.10.2023 06:30:20</t>
  </si>
  <si>
    <t>13.10.2023 06:30:22</t>
  </si>
  <si>
    <t>13.10.2023 06:30:23</t>
  </si>
  <si>
    <t>13.10.2023 06:30:26</t>
  </si>
  <si>
    <t>13.10.2023 06:31:16</t>
  </si>
  <si>
    <t>13.10.2023 06:31:22</t>
  </si>
  <si>
    <t>13.10.2023 06:31:23</t>
  </si>
  <si>
    <t>13.10.2023 06:31:25</t>
  </si>
  <si>
    <t>13.10.2023 06:31:26</t>
  </si>
  <si>
    <t>13.10.2023 06:31:28</t>
  </si>
  <si>
    <t>13.10.2023 06:31:29</t>
  </si>
  <si>
    <t>13.10.2023 06:31:31</t>
  </si>
  <si>
    <t>13.10.2023 06:31:37</t>
  </si>
  <si>
    <t>13.10.2023 06:31:38</t>
  </si>
  <si>
    <t>13.10.2023 06:31:40</t>
  </si>
  <si>
    <t>13.10.2023 06:31:41</t>
  </si>
  <si>
    <t>13.10.2023 06:31:43</t>
  </si>
  <si>
    <t>13.10.2023 06:31:46</t>
  </si>
  <si>
    <t>13.10.2023 06:32:01</t>
  </si>
  <si>
    <t>13.10.2023 06:32:05</t>
  </si>
  <si>
    <t>13.10.2023 06:32:07</t>
  </si>
  <si>
    <t>13.10.2023 06:32:08</t>
  </si>
  <si>
    <t>13.10.2023 06:32:10</t>
  </si>
  <si>
    <t>13.10.2023 06:32:11</t>
  </si>
  <si>
    <t>13.10.2023 06:33:29</t>
  </si>
  <si>
    <t>13.10.2023 06:33:32</t>
  </si>
  <si>
    <t>13.10.2023 06:33:34</t>
  </si>
  <si>
    <t>13.10.2023 06:33:37</t>
  </si>
  <si>
    <t>13.10.2023 06:33:38</t>
  </si>
  <si>
    <t>13.10.2023 06:33:40</t>
  </si>
  <si>
    <t>13.10.2023 06:33:41</t>
  </si>
  <si>
    <t>13.10.2023 06:33:43</t>
  </si>
  <si>
    <t>13.10.2023 06:33:44</t>
  </si>
  <si>
    <t>13.10.2023 06:33:46</t>
  </si>
  <si>
    <t>13.10.2023 06:33:47</t>
  </si>
  <si>
    <t>13.10.2023 06:34:04</t>
  </si>
  <si>
    <t>13.10.2023 06:34:05</t>
  </si>
  <si>
    <t>13.10.2023 06:34:07</t>
  </si>
  <si>
    <t>13.10.2023 06:34:08</t>
  </si>
  <si>
    <t>13.10.2023 06:34:10</t>
  </si>
  <si>
    <t>13.10.2023 06:34:11</t>
  </si>
  <si>
    <t>13.10.2023 06:34:13</t>
  </si>
  <si>
    <t>13.10.2023 06:34:14</t>
  </si>
  <si>
    <t>13.10.2023 06:34:16</t>
  </si>
  <si>
    <t>13.10.2023 06:34:17</t>
  </si>
  <si>
    <t>13.10.2023 06:35:10</t>
  </si>
  <si>
    <t>13.10.2023 06:35:11</t>
  </si>
  <si>
    <t>13.10.2023 06:35:13</t>
  </si>
  <si>
    <t>13.10.2023 06:35:14</t>
  </si>
  <si>
    <t>13.10.2023 06:35:16</t>
  </si>
  <si>
    <t>13.10.2023 06:35:17</t>
  </si>
  <si>
    <t>13.10.2023 06:35:19</t>
  </si>
  <si>
    <t>13.10.2023 06:35:20</t>
  </si>
  <si>
    <t>13.10.2023 06:35:44</t>
  </si>
  <si>
    <t>13.10.2023 06:35:47</t>
  </si>
  <si>
    <t>13.10.2023 06:35:49</t>
  </si>
  <si>
    <t>13.10.2023 06:35:53</t>
  </si>
  <si>
    <t>13.10.2023 06:35:55</t>
  </si>
  <si>
    <t>13.10.2023 06:35:56</t>
  </si>
  <si>
    <t>13.10.2023 06:36:13</t>
  </si>
  <si>
    <t>13.10.2023 06:36:14</t>
  </si>
  <si>
    <t>13.10.2023 06:36:16</t>
  </si>
  <si>
    <t>13.10.2023 06:36:17</t>
  </si>
  <si>
    <t>13.10.2023 06:36:37</t>
  </si>
  <si>
    <t>13.10.2023 06:36:38</t>
  </si>
  <si>
    <t>13.10.2023 06:36:40</t>
  </si>
  <si>
    <t>13.10.2023 06:36:41</t>
  </si>
  <si>
    <t>13.10.2023 06:36:43</t>
  </si>
  <si>
    <t>13.10.2023 06:36:44</t>
  </si>
  <si>
    <t>13.10.2023 06:36:46</t>
  </si>
  <si>
    <t>13.10.2023 06:37:31</t>
  </si>
  <si>
    <t>13.10.2023 06:37:32</t>
  </si>
  <si>
    <t>13.10.2023 06:37:34</t>
  </si>
  <si>
    <t>13.10.2023 06:37:35</t>
  </si>
  <si>
    <t>13.10.2023 06:37:37</t>
  </si>
  <si>
    <t>13.10.2023 06:38:59</t>
  </si>
  <si>
    <t>13.10.2023 06:39:01</t>
  </si>
  <si>
    <t>13.10.2023 06:39:02</t>
  </si>
  <si>
    <t>13.10.2023 06:39:04</t>
  </si>
  <si>
    <t>13.10.2023 06:39:05</t>
  </si>
  <si>
    <t>13.10.2023 06:40:23</t>
  </si>
  <si>
    <t>13.10.2023 06:40:26</t>
  </si>
  <si>
    <t>13.10.2023 06:40:28</t>
  </si>
  <si>
    <t>13.10.2023 06:40:29</t>
  </si>
  <si>
    <t>13.10.2023 06:40:31</t>
  </si>
  <si>
    <t>13.10.2023 06:40:32</t>
  </si>
  <si>
    <t>13.10.2023 06:40:34</t>
  </si>
  <si>
    <t>13.10.2023 06:40:35</t>
  </si>
  <si>
    <t>13.10.2023 06:40:37</t>
  </si>
  <si>
    <t>13.10.2023 06:41:08</t>
  </si>
  <si>
    <t>13.10.2023 06:41:14</t>
  </si>
  <si>
    <t>13.10.2023 06:41:16</t>
  </si>
  <si>
    <t>13.10.2023 06:41:17</t>
  </si>
  <si>
    <t>13.10.2023 06:41:19</t>
  </si>
  <si>
    <t>13.10.2023 06:41:20</t>
  </si>
  <si>
    <t>13.10.2023 06:41:22</t>
  </si>
  <si>
    <t>13.10.2023 06:41:40</t>
  </si>
  <si>
    <t>13.10.2023 06:41:43</t>
  </si>
  <si>
    <t>13.10.2023 06:41:44</t>
  </si>
  <si>
    <t>13.10.2023 06:41:46</t>
  </si>
  <si>
    <t>13.10.2023 06:41:47</t>
  </si>
  <si>
    <t>13.10.2023 06:41:52</t>
  </si>
  <si>
    <t>13.10.2023 06:42:14</t>
  </si>
  <si>
    <t>13.10.2023 06:42:16</t>
  </si>
  <si>
    <t>13.10.2023 06:42:17</t>
  </si>
  <si>
    <t>13.10.2023 06:42:20</t>
  </si>
  <si>
    <t>13.10.2023 06:42:22</t>
  </si>
  <si>
    <t>13.10.2023 06:42:23</t>
  </si>
  <si>
    <t>13.10.2023 06:42:38</t>
  </si>
  <si>
    <t>13.10.2023 06:42:41</t>
  </si>
  <si>
    <t>13.10.2023 06:42:47</t>
  </si>
  <si>
    <t>13.10.2023 06:43:26</t>
  </si>
  <si>
    <t>13.10.2023 06:43:28</t>
  </si>
  <si>
    <t>13.10.2023 06:43:29</t>
  </si>
  <si>
    <t>13.10.2023 06:43:31</t>
  </si>
  <si>
    <t>13.10.2023 06:43:32</t>
  </si>
  <si>
    <t>13.10.2023 06:43:35</t>
  </si>
  <si>
    <t>13.10.2023 06:43:37</t>
  </si>
  <si>
    <t>13.10.2023 06:43:38</t>
  </si>
  <si>
    <t>13.10.2023 06:43:40</t>
  </si>
  <si>
    <t>13.10.2023 06:43:41</t>
  </si>
  <si>
    <t>13.10.2023 06:43:50</t>
  </si>
  <si>
    <t>13.10.2023 06:43:52</t>
  </si>
  <si>
    <t>13.10.2023 06:43:53</t>
  </si>
  <si>
    <t>13.10.2023 06:43:55</t>
  </si>
  <si>
    <t>13.10.2023 06:43:56</t>
  </si>
  <si>
    <t>13.10.2023 06:43:58</t>
  </si>
  <si>
    <t>13.10.2023 06:43:59</t>
  </si>
  <si>
    <t>13.10.2023 06:44:01</t>
  </si>
  <si>
    <t>13.10.2023 06:44:02</t>
  </si>
  <si>
    <t>13.10.2023 06:44:04</t>
  </si>
  <si>
    <t>13.10.2023 06:44:11</t>
  </si>
  <si>
    <t>13.10.2023 06:44:13</t>
  </si>
  <si>
    <t>13.10.2023 06:44:14</t>
  </si>
  <si>
    <t>13.10.2023 06:44:16</t>
  </si>
  <si>
    <t>13.10.2023 06:44:17</t>
  </si>
  <si>
    <t>13.10.2023 06:44:19</t>
  </si>
  <si>
    <t>13.10.2023 06:44:20</t>
  </si>
  <si>
    <t>13.10.2023 06:44:23</t>
  </si>
  <si>
    <t>13.10.2023 06:44:24</t>
  </si>
  <si>
    <t>13.10.2023 06:44:26</t>
  </si>
  <si>
    <t>13.10.2023 06:44:27</t>
  </si>
  <si>
    <t>13.10.2023 06:44:30</t>
  </si>
  <si>
    <t>13.10.2023 06:44:48</t>
  </si>
  <si>
    <t>13.10.2023 06:44:50</t>
  </si>
  <si>
    <t>13.10.2023 06:44:51</t>
  </si>
  <si>
    <t>13.10.2023 06:44:53</t>
  </si>
  <si>
    <t>13.10.2023 06:44:54</t>
  </si>
  <si>
    <t>13.10.2023 06:44:59</t>
  </si>
  <si>
    <t>13.10.2023 06:45:00</t>
  </si>
  <si>
    <t>13.10.2023 06:45:02</t>
  </si>
  <si>
    <t>13.10.2023 06:45:03</t>
  </si>
  <si>
    <t>13.10.2023 06:45:05</t>
  </si>
  <si>
    <t>13.10.2023 06:46:03</t>
  </si>
  <si>
    <t>13.10.2023 06:46:05</t>
  </si>
  <si>
    <t>13.10.2023 06:46:06</t>
  </si>
  <si>
    <t>13.10.2023 06:46:08</t>
  </si>
  <si>
    <t>13.10.2023 06:46:09</t>
  </si>
  <si>
    <t>13.10.2023 06:46:11</t>
  </si>
  <si>
    <t>13.10.2023 06:46:12</t>
  </si>
  <si>
    <t>13.10.2023 06:46:14</t>
  </si>
  <si>
    <t>13.10.2023 06:47:27</t>
  </si>
  <si>
    <t>13.10.2023 06:47:29</t>
  </si>
  <si>
    <t>13.10.2023 06:47:30</t>
  </si>
  <si>
    <t>13.10.2023 06:47:32</t>
  </si>
  <si>
    <t>13.10.2023 06:47:33</t>
  </si>
  <si>
    <t>13.10.2023 06:47:35</t>
  </si>
  <si>
    <t>13.10.2023 06:47:54</t>
  </si>
  <si>
    <t>13.10.2023 06:47:56</t>
  </si>
  <si>
    <t>13.10.2023 06:47:57</t>
  </si>
  <si>
    <t>13.10.2023 06:47:59</t>
  </si>
  <si>
    <t>13.10.2023 06:48:00</t>
  </si>
  <si>
    <t>13.10.2023 06:48:11</t>
  </si>
  <si>
    <t>13.10.2023 06:48:12</t>
  </si>
  <si>
    <t>13.10.2023 06:48:14</t>
  </si>
  <si>
    <t>13.10.2023 06:48:15</t>
  </si>
  <si>
    <t>13.10.2023 06:48:17</t>
  </si>
  <si>
    <t>13.10.2023 06:48:18</t>
  </si>
  <si>
    <t>13.10.2023 06:48:20</t>
  </si>
  <si>
    <t>13.10.2023 06:48:42</t>
  </si>
  <si>
    <t>13.10.2023 06:48:44</t>
  </si>
  <si>
    <t>13.10.2023 06:48:45</t>
  </si>
  <si>
    <t>13.10.2023 06:48:47</t>
  </si>
  <si>
    <t>13.10.2023 06:48:48</t>
  </si>
  <si>
    <t>13.10.2023 06:48:50</t>
  </si>
  <si>
    <t>13.10.2023 06:48:51</t>
  </si>
  <si>
    <t>13.10.2023 06:49:05</t>
  </si>
  <si>
    <t>13.10.2023 06:49:06</t>
  </si>
  <si>
    <t>13.10.2023 06:49:08</t>
  </si>
  <si>
    <t>13.10.2023 06:49:09</t>
  </si>
  <si>
    <t>13.10.2023 06:49:11</t>
  </si>
  <si>
    <t>13.10.2023 06:49:12</t>
  </si>
  <si>
    <t>13.10.2023 06:49:56</t>
  </si>
  <si>
    <t>13.10.2023 06:49:57</t>
  </si>
  <si>
    <t>13.10.2023 06:49:59</t>
  </si>
  <si>
    <t>13.10.2023 06:50:00</t>
  </si>
  <si>
    <t>13.10.2023 06:50:24</t>
  </si>
  <si>
    <t>13.10.2023 06:50:26</t>
  </si>
  <si>
    <t>13.10.2023 06:50:27</t>
  </si>
  <si>
    <t>13.10.2023 06:50:29</t>
  </si>
  <si>
    <t>13.10.2023 06:50:30</t>
  </si>
  <si>
    <t>13.10.2023 06:50:32</t>
  </si>
  <si>
    <t>13.10.2023 06:50:33</t>
  </si>
  <si>
    <t>13.10.2023 06:50:35</t>
  </si>
  <si>
    <t>13.10.2023 06:50:36</t>
  </si>
  <si>
    <t>13.10.2023 06:50:53</t>
  </si>
  <si>
    <t>13.10.2023 06:50:56</t>
  </si>
  <si>
    <t>13.10.2023 06:50:57</t>
  </si>
  <si>
    <t>13.10.2023 06:50:59</t>
  </si>
  <si>
    <t>13.10.2023 06:51:00</t>
  </si>
  <si>
    <t>13.10.2023 06:51:02</t>
  </si>
  <si>
    <t>13.10.2023 06:51:03</t>
  </si>
  <si>
    <t>13.10.2023 06:51:06</t>
  </si>
  <si>
    <t>13.10.2023 06:51:08</t>
  </si>
  <si>
    <t>13.10.2023 06:51:14</t>
  </si>
  <si>
    <t>13.10.2023 06:51:15</t>
  </si>
  <si>
    <t>13.10.2023 06:51:17</t>
  </si>
  <si>
    <t>13.10.2023 06:51:18</t>
  </si>
  <si>
    <t>13.10.2023 06:51:20</t>
  </si>
  <si>
    <t>13.10.2023 06:51:48</t>
  </si>
  <si>
    <t>13.10.2023 06:51:50</t>
  </si>
  <si>
    <t>13.10.2023 06:51:51</t>
  </si>
  <si>
    <t>13.10.2023 06:51:53</t>
  </si>
  <si>
    <t>13.10.2023 06:51:54</t>
  </si>
  <si>
    <t>13.10.2023 06:51:56</t>
  </si>
  <si>
    <t>13.10.2023 06:51:57</t>
  </si>
  <si>
    <t>13.10.2023 06:52:15</t>
  </si>
  <si>
    <t>13.10.2023 06:52:17</t>
  </si>
  <si>
    <t>13.10.2023 06:52:18</t>
  </si>
  <si>
    <t>13.10.2023 06:52:20</t>
  </si>
  <si>
    <t>13.10.2023 06:52:21</t>
  </si>
  <si>
    <t>13.10.2023 06:52:24</t>
  </si>
  <si>
    <t>13.10.2023 06:52:26</t>
  </si>
  <si>
    <t>13.10.2023 06:52:27</t>
  </si>
  <si>
    <t>13.10.2023 06:53:26</t>
  </si>
  <si>
    <t>13.10.2023 06:53:32</t>
  </si>
  <si>
    <t>13.10.2023 06:53:35</t>
  </si>
  <si>
    <t>13.10.2023 06:53:36</t>
  </si>
  <si>
    <t>13.10.2023 06:53:39</t>
  </si>
  <si>
    <t>13.10.2023 06:53:41</t>
  </si>
  <si>
    <t>13.10.2023 06:53:42</t>
  </si>
  <si>
    <t>13.10.2023 06:53:44</t>
  </si>
  <si>
    <t>13.10.2023 06:53:45</t>
  </si>
  <si>
    <t>13.10.2023 06:53:47</t>
  </si>
  <si>
    <t>13.10.2023 06:54:42</t>
  </si>
  <si>
    <t>13.10.2023 06:54:44</t>
  </si>
  <si>
    <t>13.10.2023 06:54:45</t>
  </si>
  <si>
    <t>13.10.2023 06:54:47</t>
  </si>
  <si>
    <t>13.10.2023 06:54:48</t>
  </si>
  <si>
    <t>13.10.2023 06:54:50</t>
  </si>
  <si>
    <t>13.10.2023 06:54:51</t>
  </si>
  <si>
    <t>13.10.2023 06:54:53</t>
  </si>
  <si>
    <t>13.10.2023 06:55:41</t>
  </si>
  <si>
    <t>13.10.2023 06:55:42</t>
  </si>
  <si>
    <t>13.10.2023 06:55:44</t>
  </si>
  <si>
    <t>13.10.2023 06:55:45</t>
  </si>
  <si>
    <t>13.10.2023 06:55:47</t>
  </si>
  <si>
    <t>13.10.2023 06:56:17</t>
  </si>
  <si>
    <t>13.10.2023 06:56:18</t>
  </si>
  <si>
    <t>13.10.2023 06:56:20</t>
  </si>
  <si>
    <t>13.10.2023 06:56:21</t>
  </si>
  <si>
    <t>13.10.2023 06:56:24</t>
  </si>
  <si>
    <t>13.10.2023 06:56:26</t>
  </si>
  <si>
    <t>13.10.2023 06:56:56</t>
  </si>
  <si>
    <t>13.10.2023 06:56:57</t>
  </si>
  <si>
    <t>13.10.2023 06:56:59</t>
  </si>
  <si>
    <t>13.10.2023 06:57:00</t>
  </si>
  <si>
    <t>13.10.2023 06:57:02</t>
  </si>
  <si>
    <t>13.10.2023 06:57:03</t>
  </si>
  <si>
    <t>13.10.2023 06:57:17</t>
  </si>
  <si>
    <t>13.10.2023 06:57:18</t>
  </si>
  <si>
    <t>13.10.2023 06:57:20</t>
  </si>
  <si>
    <t>13.10.2023 06:57:21</t>
  </si>
  <si>
    <t>13.10.2023 06:57:23</t>
  </si>
  <si>
    <t>13.10.2023 06:57:24</t>
  </si>
  <si>
    <t>13.10.2023 06:57:26</t>
  </si>
  <si>
    <t>13.10.2023 06:57:27</t>
  </si>
  <si>
    <t>13.10.2023 06:57:29</t>
  </si>
  <si>
    <t>13.10.2023 06:57:30</t>
  </si>
  <si>
    <t>13.10.2023 06:58:09</t>
  </si>
  <si>
    <t>13.10.2023 06:58:11</t>
  </si>
  <si>
    <t>13.10.2023 06:58:12</t>
  </si>
  <si>
    <t>13.10.2023 06:58:15</t>
  </si>
  <si>
    <t>13.10.2023 06:58:17</t>
  </si>
  <si>
    <t>13.10.2023 06:58:18</t>
  </si>
  <si>
    <t>13.10.2023 06:58:20</t>
  </si>
  <si>
    <t>13.10.2023 06:58:30</t>
  </si>
  <si>
    <t>13.10.2023 06:58:56</t>
  </si>
  <si>
    <t>13.10.2023 06:58:57</t>
  </si>
  <si>
    <t>13.10.2023 06:58:59</t>
  </si>
  <si>
    <t>13.10.2023 06:59:00</t>
  </si>
  <si>
    <t>13.10.2023 06:59:02</t>
  </si>
  <si>
    <t>13.10.2023 06:59:03</t>
  </si>
  <si>
    <t>13.10.2023 06:59:05</t>
  </si>
  <si>
    <t>13.10.2023 06:59:06</t>
  </si>
  <si>
    <t>13.10.2023 06:59:41</t>
  </si>
  <si>
    <t>13.10.2023 06:59:42</t>
  </si>
  <si>
    <t>13.10.2023 06:59:44</t>
  </si>
  <si>
    <t>13.10.2023 06:59:45</t>
  </si>
  <si>
    <t>13.10.2023 07:00:53</t>
  </si>
  <si>
    <t>13.10.2023 07:00:54</t>
  </si>
  <si>
    <t>13.10.2023 07:00:56</t>
  </si>
  <si>
    <t>13.10.2023 07:00:57</t>
  </si>
  <si>
    <t>13.10.2023 07:01:15</t>
  </si>
  <si>
    <t>13.10.2023 07:01:17</t>
  </si>
  <si>
    <t>13.10.2023 07:01:18</t>
  </si>
  <si>
    <t>13.10.2023 07:01:20</t>
  </si>
  <si>
    <t>13.10.2023 07:01:21</t>
  </si>
  <si>
    <t>13.10.2023 07:01:23</t>
  </si>
  <si>
    <t>13.10.2023 07:01:24</t>
  </si>
  <si>
    <t>13.10.2023 07:01:26</t>
  </si>
  <si>
    <t>13.10.2023 07:01:27</t>
  </si>
  <si>
    <t>13.10.2023 07:01:29</t>
  </si>
  <si>
    <t>13.10.2023 07:01:30</t>
  </si>
  <si>
    <t>13.10.2023 07:01:32</t>
  </si>
  <si>
    <t>13.10.2023 07:01:33</t>
  </si>
  <si>
    <t>13.10.2023 07:01:35</t>
  </si>
  <si>
    <t>13.10.2023 07:01:41</t>
  </si>
  <si>
    <t>13.10.2023 07:02:56</t>
  </si>
  <si>
    <t>13.10.2023 07:02:57</t>
  </si>
  <si>
    <t>13.10.2023 07:02:59</t>
  </si>
  <si>
    <t>13.10.2023 07:03:00</t>
  </si>
  <si>
    <t>13.10.2023 07:03:02</t>
  </si>
  <si>
    <t>13.10.2023 07:03:14</t>
  </si>
  <si>
    <t>13.10.2023 07:03:15</t>
  </si>
  <si>
    <t>13.10.2023 07:03:17</t>
  </si>
  <si>
    <t>13.10.2023 07:03:18</t>
  </si>
  <si>
    <t>13.10.2023 07:03:20</t>
  </si>
  <si>
    <t>13.10.2023 07:03:21</t>
  </si>
  <si>
    <t>13.10.2023 07:03:23</t>
  </si>
  <si>
    <t>13.10.2023 07:03:24</t>
  </si>
  <si>
    <t>13.10.2023 07:03:26</t>
  </si>
  <si>
    <t>13.10.2023 07:03:27</t>
  </si>
  <si>
    <t>13.10.2023 07:03:29</t>
  </si>
  <si>
    <t>13.10.2023 07:03:30</t>
  </si>
  <si>
    <t>13.10.2023 07:03:32</t>
  </si>
  <si>
    <t>13.10.2023 07:03:33</t>
  </si>
  <si>
    <t>13.10.2023 07:03:53</t>
  </si>
  <si>
    <t>13.10.2023 07:03:56</t>
  </si>
  <si>
    <t>13.10.2023 07:03:57</t>
  </si>
  <si>
    <t>13.10.2023 07:03:59</t>
  </si>
  <si>
    <t>13.10.2023 07:04:00</t>
  </si>
  <si>
    <t>13.10.2023 07:04:02</t>
  </si>
  <si>
    <t>13.10.2023 07:04:03</t>
  </si>
  <si>
    <t>13.10.2023 07:04:05</t>
  </si>
  <si>
    <t>13.10.2023 07:04:06</t>
  </si>
  <si>
    <t>13.10.2023 07:04:08</t>
  </si>
  <si>
    <t>13.10.2023 07:04:11</t>
  </si>
  <si>
    <t>13.10.2023 07:04:12</t>
  </si>
  <si>
    <t>13.10.2023 07:04:14</t>
  </si>
  <si>
    <t>13.10.2023 07:04:15</t>
  </si>
  <si>
    <t>13.10.2023 07:04:17</t>
  </si>
  <si>
    <t>13.10.2023 07:06:11</t>
  </si>
  <si>
    <t>13.10.2023 07:06:12</t>
  </si>
  <si>
    <t>13.10.2023 07:06:14</t>
  </si>
  <si>
    <t>13.10.2023 07:06:15</t>
  </si>
  <si>
    <t>13.10.2023 07:06:17</t>
  </si>
  <si>
    <t>13.10.2023 07:06:18</t>
  </si>
  <si>
    <t>13.10.2023 07:06:20</t>
  </si>
  <si>
    <t>13.10.2023 07:07:39</t>
  </si>
  <si>
    <t>13.10.2023 07:07:41</t>
  </si>
  <si>
    <t>13.10.2023 07:07:42</t>
  </si>
  <si>
    <t>13.10.2023 07:07:44</t>
  </si>
  <si>
    <t>13.10.2023 07:07:45</t>
  </si>
  <si>
    <t>13.10.2023 07:07:47</t>
  </si>
  <si>
    <t>13.10.2023 07:07:48</t>
  </si>
  <si>
    <t>13.10.2023 07:10:11</t>
  </si>
  <si>
    <t>13.10.2023 07:10:12</t>
  </si>
  <si>
    <t>13.10.2023 07:10:13</t>
  </si>
  <si>
    <t>13.10.2023 07:10:15</t>
  </si>
  <si>
    <t>13.10.2023 07:10:16</t>
  </si>
  <si>
    <t>13.10.2023 07:10:18</t>
  </si>
  <si>
    <t>13.10.2023 07:10:19</t>
  </si>
  <si>
    <t>13.10.2023 07:10:21</t>
  </si>
  <si>
    <t>13.10.2023 07:11:00</t>
  </si>
  <si>
    <t>13.10.2023 07:11:01</t>
  </si>
  <si>
    <t>13.10.2023 07:11:03</t>
  </si>
  <si>
    <t>13.10.2023 07:11:04</t>
  </si>
  <si>
    <t>13.10.2023 07:11:28</t>
  </si>
  <si>
    <t>13.10.2023 07:11:30</t>
  </si>
  <si>
    <t>13.10.2023 07:11:31</t>
  </si>
  <si>
    <t>13.10.2023 07:11:33</t>
  </si>
  <si>
    <t>13.10.2023 07:11:34</t>
  </si>
  <si>
    <t>13.10.2023 07:11:36</t>
  </si>
  <si>
    <t>13.10.2023 07:11:37</t>
  </si>
  <si>
    <t>13.10.2023 07:11:39</t>
  </si>
  <si>
    <t>13.10.2023 07:11:40</t>
  </si>
  <si>
    <t>13.10.2023 07:11:42</t>
  </si>
  <si>
    <t>13.10.2023 07:11:43</t>
  </si>
  <si>
    <t>13.10.2023 07:11:46</t>
  </si>
  <si>
    <t>13.10.2023 07:11:48</t>
  </si>
  <si>
    <t>13.10.2023 07:11:49</t>
  </si>
  <si>
    <t>13.10.2023 07:12:04</t>
  </si>
  <si>
    <t>13.10.2023 07:12:06</t>
  </si>
  <si>
    <t>13.10.2023 07:12:09</t>
  </si>
  <si>
    <t>13.10.2023 07:12:10</t>
  </si>
  <si>
    <t>13.10.2023 07:12:12</t>
  </si>
  <si>
    <t>13.10.2023 07:12:13</t>
  </si>
  <si>
    <t>13.10.2023 07:12:22</t>
  </si>
  <si>
    <t>13.10.2023 07:12:24</t>
  </si>
  <si>
    <t>13.10.2023 07:12:25</t>
  </si>
  <si>
    <t>13.10.2023 07:12:27</t>
  </si>
  <si>
    <t>13.10.2023 07:12:28</t>
  </si>
  <si>
    <t>13.10.2023 07:13:06</t>
  </si>
  <si>
    <t>13.10.2023 07:13:07</t>
  </si>
  <si>
    <t>13.10.2023 07:13:09</t>
  </si>
  <si>
    <t>13.10.2023 07:13:10</t>
  </si>
  <si>
    <t>13.10.2023 07:13:12</t>
  </si>
  <si>
    <t>13.10.2023 07:13:13</t>
  </si>
  <si>
    <t>13.10.2023 07:13:15</t>
  </si>
  <si>
    <t>13.10.2023 07:13:16</t>
  </si>
  <si>
    <t>13.10.2023 07:13:27</t>
  </si>
  <si>
    <t>13.10.2023 07:13:28</t>
  </si>
  <si>
    <t>13.10.2023 07:13:30</t>
  </si>
  <si>
    <t>13.10.2023 07:13:52</t>
  </si>
  <si>
    <t>13.10.2023 07:13:54</t>
  </si>
  <si>
    <t>13.10.2023 07:13:55</t>
  </si>
  <si>
    <t>13.10.2023 07:13:57</t>
  </si>
  <si>
    <t>13.10.2023 07:13:58</t>
  </si>
  <si>
    <t>13.10.2023 07:14:00</t>
  </si>
  <si>
    <t>13.10.2023 07:14:01</t>
  </si>
  <si>
    <t>13.10.2023 07:14:03</t>
  </si>
  <si>
    <t>13.10.2023 07:14:04</t>
  </si>
  <si>
    <t>13.10.2023 07:15:24</t>
  </si>
  <si>
    <t>13.10.2023 07:15:51</t>
  </si>
  <si>
    <t>13.10.2023 07:15:52</t>
  </si>
  <si>
    <t>13.10.2023 07:15:54</t>
  </si>
  <si>
    <t>13.10.2023 07:15:55</t>
  </si>
  <si>
    <t>13.10.2023 07:16:04</t>
  </si>
  <si>
    <t>13.10.2023 07:16:07</t>
  </si>
  <si>
    <t>13.10.2023 07:16:09</t>
  </si>
  <si>
    <t>13.10.2023 07:16:10</t>
  </si>
  <si>
    <t>13.10.2023 07:16:12</t>
  </si>
  <si>
    <t>13.10.2023 07:16:13</t>
  </si>
  <si>
    <t>13.10.2023 07:16:15</t>
  </si>
  <si>
    <t>13.10.2023 07:16:18</t>
  </si>
  <si>
    <t>13.10.2023 07:16:21</t>
  </si>
  <si>
    <t>13.10.2023 07:16:22</t>
  </si>
  <si>
    <t>13.10.2023 07:16:24</t>
  </si>
  <si>
    <t>13.10.2023 07:16:25</t>
  </si>
  <si>
    <t>13.10.2023 07:16:27</t>
  </si>
  <si>
    <t>13.10.2023 07:16:28</t>
  </si>
  <si>
    <t>13.10.2023 07:16:30</t>
  </si>
  <si>
    <t>13.10.2023 07:16:32</t>
  </si>
  <si>
    <t>13.10.2023 07:16:34</t>
  </si>
  <si>
    <t>13.10.2023 07:16:35</t>
  </si>
  <si>
    <t>13.10.2023 07:16:38</t>
  </si>
  <si>
    <t>13.10.2023 07:16:40</t>
  </si>
  <si>
    <t>13.10.2023 07:16:41</t>
  </si>
  <si>
    <t>13.10.2023 07:16:43</t>
  </si>
  <si>
    <t>13.10.2023 07:16:44</t>
  </si>
  <si>
    <t>13.10.2023 07:17:34</t>
  </si>
  <si>
    <t>13.10.2023 07:17:35</t>
  </si>
  <si>
    <t>13.10.2023 07:17:37</t>
  </si>
  <si>
    <t>13.10.2023 07:17:38</t>
  </si>
  <si>
    <t>13.10.2023 07:17:40</t>
  </si>
  <si>
    <t>13.10.2023 07:17:41</t>
  </si>
  <si>
    <t>13.10.2023 07:17:43</t>
  </si>
  <si>
    <t>13.10.2023 07:17:47</t>
  </si>
  <si>
    <t>13.10.2023 07:17:49</t>
  </si>
  <si>
    <t>13.10.2023 07:17:50</t>
  </si>
  <si>
    <t>13.10.2023 07:17:52</t>
  </si>
  <si>
    <t>13.10.2023 07:17:53</t>
  </si>
  <si>
    <t>13.10.2023 07:17:55</t>
  </si>
  <si>
    <t>13.10.2023 07:17:56</t>
  </si>
  <si>
    <t>13.10.2023 07:17:58</t>
  </si>
  <si>
    <t>13.10.2023 07:17:59</t>
  </si>
  <si>
    <t>13.10.2023 07:18:01</t>
  </si>
  <si>
    <t>13.10.2023 07:18:02</t>
  </si>
  <si>
    <t>13.10.2023 07:19:47</t>
  </si>
  <si>
    <t>13.10.2023 07:19:49</t>
  </si>
  <si>
    <t>13.10.2023 07:19:50</t>
  </si>
  <si>
    <t>13.10.2023 07:19:52</t>
  </si>
  <si>
    <t>13.10.2023 07:19:53</t>
  </si>
  <si>
    <t>13.10.2023 07:19:55</t>
  </si>
  <si>
    <t>13.10.2023 07:19:56</t>
  </si>
  <si>
    <t>13.10.2023 07:19:58</t>
  </si>
  <si>
    <t>13.10.2023 07:19:59</t>
  </si>
  <si>
    <t>13.10.2023 07:20:01</t>
  </si>
  <si>
    <t>13.10.2023 07:20:02</t>
  </si>
  <si>
    <t>13.10.2023 07:20:04</t>
  </si>
  <si>
    <t>13.10.2023 07:21:23</t>
  </si>
  <si>
    <t>13.10.2023 07:21:25</t>
  </si>
  <si>
    <t>13.10.2023 07:21:26</t>
  </si>
  <si>
    <t>13.10.2023 07:21:28</t>
  </si>
  <si>
    <t>13.10.2023 07:21:29</t>
  </si>
  <si>
    <t>13.10.2023 07:21:31</t>
  </si>
  <si>
    <t>13.10.2023 07:21:32</t>
  </si>
  <si>
    <t>13.10.2023 07:21:53</t>
  </si>
  <si>
    <t>13.10.2023 07:21:55</t>
  </si>
  <si>
    <t>13.10.2023 07:21:56</t>
  </si>
  <si>
    <t>13.10.2023 07:21:58</t>
  </si>
  <si>
    <t>13.10.2023 07:22:01</t>
  </si>
  <si>
    <t>13.10.2023 07:22:02</t>
  </si>
  <si>
    <t>13.10.2023 07:22:04</t>
  </si>
  <si>
    <t>13.10.2023 07:22:05</t>
  </si>
  <si>
    <t>13.10.2023 07:22:07</t>
  </si>
  <si>
    <t>13.10.2023 07:22:47</t>
  </si>
  <si>
    <t>13.10.2023 07:22:49</t>
  </si>
  <si>
    <t>13.10.2023 07:22:50</t>
  </si>
  <si>
    <t>13.10.2023 07:22:53</t>
  </si>
  <si>
    <t>13.10.2023 07:22:55</t>
  </si>
  <si>
    <t>13.10.2023 07:22:56</t>
  </si>
  <si>
    <t>13.10.2023 07:23:37</t>
  </si>
  <si>
    <t>13.10.2023 07:23:38</t>
  </si>
  <si>
    <t>13.10.2023 07:23:40</t>
  </si>
  <si>
    <t>13.10.2023 07:23:41</t>
  </si>
  <si>
    <t>13.10.2023 07:23:43</t>
  </si>
  <si>
    <t>13.10.2023 07:23:44</t>
  </si>
  <si>
    <t>13.10.2023 07:23:46</t>
  </si>
  <si>
    <t>13.10.2023 07:23:47</t>
  </si>
  <si>
    <t>13.10.2023 07:23:49</t>
  </si>
  <si>
    <t>13.10.2023 07:23:50</t>
  </si>
  <si>
    <t>13.10.2023 07:23:52</t>
  </si>
  <si>
    <t>13.10.2023 07:23:58</t>
  </si>
  <si>
    <t>13.10.2023 07:23:59</t>
  </si>
  <si>
    <t>13.10.2023 07:24:01</t>
  </si>
  <si>
    <t>13.10.2023 07:24:02</t>
  </si>
  <si>
    <t>13.10.2023 07:24:04</t>
  </si>
  <si>
    <t>13.10.2023 07:24:08</t>
  </si>
  <si>
    <t>13.10.2023 07:24:10</t>
  </si>
  <si>
    <t>13.10.2023 07:24:13</t>
  </si>
  <si>
    <t>13.10.2023 07:24:14</t>
  </si>
  <si>
    <t>13.10.2023 07:25:38</t>
  </si>
  <si>
    <t>13.10.2023 07:25:40</t>
  </si>
  <si>
    <t>13.10.2023 07:25:41</t>
  </si>
  <si>
    <t>13.10.2023 07:25:43</t>
  </si>
  <si>
    <t>13.10.2023 07:26:28</t>
  </si>
  <si>
    <t>13.10.2023 07:26:29</t>
  </si>
  <si>
    <t>13.10.2023 07:26:31</t>
  </si>
  <si>
    <t>13.10.2023 07:26:32</t>
  </si>
  <si>
    <t>13.10.2023 07:26:34</t>
  </si>
  <si>
    <t>13.10.2023 07:26:35</t>
  </si>
  <si>
    <t>13.10.2023 07:26:49</t>
  </si>
  <si>
    <t>13.10.2023 07:26:50</t>
  </si>
  <si>
    <t>13.10.2023 07:26:52</t>
  </si>
  <si>
    <t>13.10.2023 07:26:53</t>
  </si>
  <si>
    <t>13.10.2023 07:26:56</t>
  </si>
  <si>
    <t>13.10.2023 07:26:58</t>
  </si>
  <si>
    <t>13.10.2023 07:26:59</t>
  </si>
  <si>
    <t>13.10.2023 07:27:01</t>
  </si>
  <si>
    <t>13.10.2023 07:27:05</t>
  </si>
  <si>
    <t>13.10.2023 07:27:19</t>
  </si>
  <si>
    <t>13.10.2023 07:27:20</t>
  </si>
  <si>
    <t>13.10.2023 07:27:22</t>
  </si>
  <si>
    <t>13.10.2023 07:27:23</t>
  </si>
  <si>
    <t>13.10.2023 07:27:47</t>
  </si>
  <si>
    <t>13.10.2023 07:27:49</t>
  </si>
  <si>
    <t>13.10.2023 07:27:50</t>
  </si>
  <si>
    <t>13.10.2023 07:27:52</t>
  </si>
  <si>
    <t>13.10.2023 07:27:53</t>
  </si>
  <si>
    <t>13.10.2023 07:27:55</t>
  </si>
  <si>
    <t>13.10.2023 07:28:56</t>
  </si>
  <si>
    <t>13.10.2023 07:28:58</t>
  </si>
  <si>
    <t>13.10.2023 07:28:59</t>
  </si>
  <si>
    <t>13.10.2023 07:29:01</t>
  </si>
  <si>
    <t>13.10.2023 07:29:02</t>
  </si>
  <si>
    <t>13.10.2023 07:29:04</t>
  </si>
  <si>
    <t>13.10.2023 07:29:05</t>
  </si>
  <si>
    <t>13.10.2023 07:29:07</t>
  </si>
  <si>
    <t>13.10.2023 07:30:11</t>
  </si>
  <si>
    <t>13.10.2023 07:30:13</t>
  </si>
  <si>
    <t>13.10.2023 07:30:14</t>
  </si>
  <si>
    <t>13.10.2023 07:30:56</t>
  </si>
  <si>
    <t>13.10.2023 07:31:00</t>
  </si>
  <si>
    <t>13.10.2023 07:31:04</t>
  </si>
  <si>
    <t>13.10.2023 07:31:05</t>
  </si>
  <si>
    <t>13.10.2023 07:31:07</t>
  </si>
  <si>
    <t>13.10.2023 07:31:08</t>
  </si>
  <si>
    <t>13.10.2023 07:31:10</t>
  </si>
  <si>
    <t>13.10.2023 07:31:13</t>
  </si>
  <si>
    <t>13.10.2023 07:31:28</t>
  </si>
  <si>
    <t>13.10.2023 07:31:31</t>
  </si>
  <si>
    <t>13.10.2023 07:31:32</t>
  </si>
  <si>
    <t>13.10.2023 07:31:34</t>
  </si>
  <si>
    <t>13.10.2023 07:31:35</t>
  </si>
  <si>
    <t>13.10.2023 07:31:37</t>
  </si>
  <si>
    <t>13.10.2023 07:31:38</t>
  </si>
  <si>
    <t>13.10.2023 07:31:40</t>
  </si>
  <si>
    <t>13.10.2023 07:31:43</t>
  </si>
  <si>
    <t>13.10.2023 07:31:44</t>
  </si>
  <si>
    <t>13.10.2023 07:31:47</t>
  </si>
  <si>
    <t>13.10.2023 07:31:49</t>
  </si>
  <si>
    <t>13.10.2023 07:31:50</t>
  </si>
  <si>
    <t>13.10.2023 07:31:52</t>
  </si>
  <si>
    <t>13.10.2023 07:31:55</t>
  </si>
  <si>
    <t>13.10.2023 07:31:58</t>
  </si>
  <si>
    <t>13.10.2023 07:31:59</t>
  </si>
  <si>
    <t>13.10.2023 07:32:01</t>
  </si>
  <si>
    <t>13.10.2023 07:32:02</t>
  </si>
  <si>
    <t>13.10.2023 07:32:04</t>
  </si>
  <si>
    <t>13.10.2023 07:32:05</t>
  </si>
  <si>
    <t>13.10.2023 07:33:11</t>
  </si>
  <si>
    <t>13.10.2023 07:33:13</t>
  </si>
  <si>
    <t>13.10.2023 07:33:14</t>
  </si>
  <si>
    <t>13.10.2023 07:33:16</t>
  </si>
  <si>
    <t>13.10.2023 07:33:17</t>
  </si>
  <si>
    <t>13.10.2023 07:33:19</t>
  </si>
  <si>
    <t>13.10.2023 07:34:28</t>
  </si>
  <si>
    <t>13.10.2023 07:34:29</t>
  </si>
  <si>
    <t>13.10.2023 07:34:31</t>
  </si>
  <si>
    <t>13.10.2023 07:34:32</t>
  </si>
  <si>
    <t>13.10.2023 07:34:34</t>
  </si>
  <si>
    <t>13.10.2023 07:34:59</t>
  </si>
  <si>
    <t>13.10.2023 07:35:01</t>
  </si>
  <si>
    <t>13.10.2023 07:35:02</t>
  </si>
  <si>
    <t>13.10.2023 07:35:04</t>
  </si>
  <si>
    <t>13.10.2023 07:35:05</t>
  </si>
  <si>
    <t>13.10.2023 07:35:07</t>
  </si>
  <si>
    <t>13.10.2023 07:35:28</t>
  </si>
  <si>
    <t>13.10.2023 07:35:29</t>
  </si>
  <si>
    <t>13.10.2023 07:35:31</t>
  </si>
  <si>
    <t>13.10.2023 07:35:32</t>
  </si>
  <si>
    <t>13.10.2023 07:35:35</t>
  </si>
  <si>
    <t>13.10.2023 07:36:37</t>
  </si>
  <si>
    <t>13.10.2023 07:36:38</t>
  </si>
  <si>
    <t>13.10.2023 07:36:39</t>
  </si>
  <si>
    <t>13.10.2023 07:36:41</t>
  </si>
  <si>
    <t>13.10.2023 07:37:08</t>
  </si>
  <si>
    <t>13.10.2023 07:37:09</t>
  </si>
  <si>
    <t>13.10.2023 07:37:11</t>
  </si>
  <si>
    <t>13.10.2023 07:37:12</t>
  </si>
  <si>
    <t>13.10.2023 07:37:15</t>
  </si>
  <si>
    <t>13.10.2023 07:37:17</t>
  </si>
  <si>
    <t>13.10.2023 07:37:18</t>
  </si>
  <si>
    <t>13.10.2023 07:37:20</t>
  </si>
  <si>
    <t>13.10.2023 07:37:21</t>
  </si>
  <si>
    <t>13.10.2023 07:37:23</t>
  </si>
  <si>
    <t>13.10.2023 07:38:00</t>
  </si>
  <si>
    <t>13.10.2023 07:38:02</t>
  </si>
  <si>
    <t>13.10.2023 07:38:03</t>
  </si>
  <si>
    <t>13.10.2023 07:38:05</t>
  </si>
  <si>
    <t>13.10.2023 07:38:06</t>
  </si>
  <si>
    <t>13.10.2023 07:38:08</t>
  </si>
  <si>
    <t>13.10.2023 07:38:09</t>
  </si>
  <si>
    <t>13.10.2023 07:39:06</t>
  </si>
  <si>
    <t>13.10.2023 07:39:08</t>
  </si>
  <si>
    <t>13.10.2023 07:39:09</t>
  </si>
  <si>
    <t>13.10.2023 07:39:11</t>
  </si>
  <si>
    <t>13.10.2023 07:39:12</t>
  </si>
  <si>
    <t>13.10.2023 07:39:14</t>
  </si>
  <si>
    <t>13.10.2023 07:39:15</t>
  </si>
  <si>
    <t>13.10.2023 07:39:17</t>
  </si>
  <si>
    <t>13.10.2023 07:39:18</t>
  </si>
  <si>
    <t>13.10.2023 07:39:20</t>
  </si>
  <si>
    <t>13.10.2023 07:39:21</t>
  </si>
  <si>
    <t>13.10.2023 07:39:24</t>
  </si>
  <si>
    <t>13.10.2023 07:41:30</t>
  </si>
  <si>
    <t>13.10.2023 07:41:36</t>
  </si>
  <si>
    <t>13.10.2023 07:41:38</t>
  </si>
  <si>
    <t>13.10.2023 07:41:39</t>
  </si>
  <si>
    <t>13.10.2023 07:41:41</t>
  </si>
  <si>
    <t>13.10.2023 07:41:44</t>
  </si>
  <si>
    <t>13.10.2023 07:43:14</t>
  </si>
  <si>
    <t>13.10.2023 07:43:15</t>
  </si>
  <si>
    <t>13.10.2023 07:43:17</t>
  </si>
  <si>
    <t>13.10.2023 07:43:18</t>
  </si>
  <si>
    <t>13.10.2023 07:43:20</t>
  </si>
  <si>
    <t>13.10.2023 07:43:21</t>
  </si>
  <si>
    <t>13.10.2023 07:44:24</t>
  </si>
  <si>
    <t>13.10.2023 07:44:26</t>
  </si>
  <si>
    <t>13.10.2023 07:44:27</t>
  </si>
  <si>
    <t>13.10.2023 07:44:29</t>
  </si>
  <si>
    <t>13.10.2023 07:44:30</t>
  </si>
  <si>
    <t>13.10.2023 07:44:32</t>
  </si>
  <si>
    <t>13.10.2023 07:44:33</t>
  </si>
  <si>
    <t>13.10.2023 07:44:35</t>
  </si>
  <si>
    <t>13.10.2023 07:44:36</t>
  </si>
  <si>
    <t>13.10.2023 07:44:38</t>
  </si>
  <si>
    <t>13.10.2023 07:44:50</t>
  </si>
  <si>
    <t>13.10.2023 07:44:51</t>
  </si>
  <si>
    <t>13.10.2023 07:44:53</t>
  </si>
  <si>
    <t>13.10.2023 07:44:54</t>
  </si>
  <si>
    <t>13.10.2023 07:44:56</t>
  </si>
  <si>
    <t>13.10.2023 07:44:57</t>
  </si>
  <si>
    <t>13.10.2023 07:45:00</t>
  </si>
  <si>
    <t>13.10.2023 07:45:14</t>
  </si>
  <si>
    <t>13.10.2023 07:45:17</t>
  </si>
  <si>
    <t>13.10.2023 07:45:18</t>
  </si>
  <si>
    <t>13.10.2023 07:45:20</t>
  </si>
  <si>
    <t>13.10.2023 07:45:21</t>
  </si>
  <si>
    <t>13.10.2023 07:45:23</t>
  </si>
  <si>
    <t>13.10.2023 07:45:24</t>
  </si>
  <si>
    <t>13.10.2023 07:45:26</t>
  </si>
  <si>
    <t>13.10.2023 07:45:30</t>
  </si>
  <si>
    <t>13.10.2023 07:45:33</t>
  </si>
  <si>
    <t>13.10.2023 07:45:35</t>
  </si>
  <si>
    <t>13.10.2023 07:45:36</t>
  </si>
  <si>
    <t>13.10.2023 07:45:38</t>
  </si>
  <si>
    <t>13.10.2023 07:45:39</t>
  </si>
  <si>
    <t>13.10.2023 07:46:39</t>
  </si>
  <si>
    <t>13.10.2023 07:47:32</t>
  </si>
  <si>
    <t>13.10.2023 07:47:33</t>
  </si>
  <si>
    <t>13.10.2023 07:47:35</t>
  </si>
  <si>
    <t>13.10.2023 07:47:36</t>
  </si>
  <si>
    <t>13.10.2023 07:47:38</t>
  </si>
  <si>
    <t>13.10.2023 07:47:39</t>
  </si>
  <si>
    <t>13.10.2023 07:47:41</t>
  </si>
  <si>
    <t>13.10.2023 07:48:05</t>
  </si>
  <si>
    <t>13.10.2023 07:48:06</t>
  </si>
  <si>
    <t>13.10.2023 07:48:08</t>
  </si>
  <si>
    <t>13.10.2023 07:48:09</t>
  </si>
  <si>
    <t>13.10.2023 07:48:11</t>
  </si>
  <si>
    <t>13.10.2023 07:48:30</t>
  </si>
  <si>
    <t>13.10.2023 07:48:32</t>
  </si>
  <si>
    <t>13.10.2023 07:48:33</t>
  </si>
  <si>
    <t>13.10.2023 07:48:35</t>
  </si>
  <si>
    <t>13.10.2023 07:48:36</t>
  </si>
  <si>
    <t>13.10.2023 07:48:38</t>
  </si>
  <si>
    <t>13.10.2023 07:48:41</t>
  </si>
  <si>
    <t>13.10.2023 07:48:42</t>
  </si>
  <si>
    <t>13.10.2023 07:48:44</t>
  </si>
  <si>
    <t>13.10.2023 07:48:45</t>
  </si>
  <si>
    <t>13.10.2023 07:48:47</t>
  </si>
  <si>
    <t>13.10.2023 07:48:48</t>
  </si>
  <si>
    <t>13.10.2023 07:48:51</t>
  </si>
  <si>
    <t>13.10.2023 07:48:56</t>
  </si>
  <si>
    <t>13.10.2023 07:48:57</t>
  </si>
  <si>
    <t>13.10.2023 07:48:59</t>
  </si>
  <si>
    <t>13.10.2023 07:49:00</t>
  </si>
  <si>
    <t>13.10.2023 07:49:33</t>
  </si>
  <si>
    <t>13.10.2023 07:49:36</t>
  </si>
  <si>
    <t>13.10.2023 07:49:38</t>
  </si>
  <si>
    <t>13.10.2023 07:49:39</t>
  </si>
  <si>
    <t>13.10.2023 07:49:41</t>
  </si>
  <si>
    <t>13.10.2023 07:49:42</t>
  </si>
  <si>
    <t>13.10.2023 07:49:44</t>
  </si>
  <si>
    <t>13.10.2023 07:49:45</t>
  </si>
  <si>
    <t>13.10.2023 07:51:29</t>
  </si>
  <si>
    <t>13.10.2023 07:51:30</t>
  </si>
  <si>
    <t>13.10.2023 07:51:32</t>
  </si>
  <si>
    <t>13.10.2023 07:51:33</t>
  </si>
  <si>
    <t>13.10.2023 07:51:35</t>
  </si>
  <si>
    <t>13.10.2023 07:51:36</t>
  </si>
  <si>
    <t>13.10.2023 07:51:38</t>
  </si>
  <si>
    <t>13.10.2023 07:52:00</t>
  </si>
  <si>
    <t>13.10.2023 07:52:02</t>
  </si>
  <si>
    <t>13.10.2023 07:52:03</t>
  </si>
  <si>
    <t>13.10.2023 07:52:05</t>
  </si>
  <si>
    <t>13.10.2023 07:52:06</t>
  </si>
  <si>
    <t>13.10.2023 07:52:08</t>
  </si>
  <si>
    <t>13.10.2023 07:52:09</t>
  </si>
  <si>
    <t>13.10.2023 07:52:11</t>
  </si>
  <si>
    <t>13.10.2023 07:52:12</t>
  </si>
  <si>
    <t>13.10.2023 07:52:14</t>
  </si>
  <si>
    <t>13.10.2023 07:52:57</t>
  </si>
  <si>
    <t>13.10.2023 07:53:00</t>
  </si>
  <si>
    <t>13.10.2023 07:53:02</t>
  </si>
  <si>
    <t>13.10.2023 07:53:03</t>
  </si>
  <si>
    <t>13.10.2023 07:53:05</t>
  </si>
  <si>
    <t>13.10.2023 07:53:06</t>
  </si>
  <si>
    <t>13.10.2023 07:53:11</t>
  </si>
  <si>
    <t>13.10.2023 07:53:12</t>
  </si>
  <si>
    <t>13.10.2023 07:53:14</t>
  </si>
  <si>
    <t>13.10.2023 07:53:15</t>
  </si>
  <si>
    <t>13.10.2023 07:53:18</t>
  </si>
  <si>
    <t>13.10.2023 07:53:20</t>
  </si>
  <si>
    <t>13.10.2023 07:53:21</t>
  </si>
  <si>
    <t>13.10.2023 07:53:41</t>
  </si>
  <si>
    <t>13.10.2023 07:53:42</t>
  </si>
  <si>
    <t>13.10.2023 07:53:44</t>
  </si>
  <si>
    <t>13.10.2023 07:53:45</t>
  </si>
  <si>
    <t>13.10.2023 07:53:47</t>
  </si>
  <si>
    <t>13.10.2023 07:53:53</t>
  </si>
  <si>
    <t>13.10.2023 07:53:54</t>
  </si>
  <si>
    <t>13.10.2023 07:53:56</t>
  </si>
  <si>
    <t>13.10.2023 07:53:57</t>
  </si>
  <si>
    <t>13.10.2023 07:53:59</t>
  </si>
  <si>
    <t>13.10.2023 07:54:02</t>
  </si>
  <si>
    <t>13.10.2023 07:54:03</t>
  </si>
  <si>
    <t>13.10.2023 07:54:05</t>
  </si>
  <si>
    <t>13.10.2023 07:54:15</t>
  </si>
  <si>
    <t>13.10.2023 07:54:17</t>
  </si>
  <si>
    <t>13.10.2023 07:54:32</t>
  </si>
  <si>
    <t>13.10.2023 07:54:35</t>
  </si>
  <si>
    <t>13.10.2023 07:54:36</t>
  </si>
  <si>
    <t>13.10.2023 07:54:38</t>
  </si>
  <si>
    <t>13.10.2023 07:54:39</t>
  </si>
  <si>
    <t>13.10.2023 07:55:00</t>
  </si>
  <si>
    <t>13.10.2023 07:55:02</t>
  </si>
  <si>
    <t>13.10.2023 07:55:03</t>
  </si>
  <si>
    <t>13.10.2023 07:55:05</t>
  </si>
  <si>
    <t>13.10.2023 07:55:06</t>
  </si>
  <si>
    <t>13.10.2023 07:55:08</t>
  </si>
  <si>
    <t>13.10.2023 07:55:09</t>
  </si>
  <si>
    <t>13.10.2023 07:55:11</t>
  </si>
  <si>
    <t>13.10.2023 07:55:12</t>
  </si>
  <si>
    <t>13.10.2023 07:55:14</t>
  </si>
  <si>
    <t>13.10.2023 07:55:15</t>
  </si>
  <si>
    <t>13.10.2023 07:55:17</t>
  </si>
  <si>
    <t>13.10.2023 07:55:18</t>
  </si>
  <si>
    <t>13.10.2023 07:55:20</t>
  </si>
  <si>
    <t>13.10.2023 07:55:27</t>
  </si>
  <si>
    <t>13.10.2023 07:55:29</t>
  </si>
  <si>
    <t>13.10.2023 07:55:30</t>
  </si>
  <si>
    <t>13.10.2023 07:55:32</t>
  </si>
  <si>
    <t>13.10.2023 07:55:33</t>
  </si>
  <si>
    <t>13.10.2023 07:55:35</t>
  </si>
  <si>
    <t>13.10.2023 07:55:36</t>
  </si>
  <si>
    <t>13.10.2023 07:55:38</t>
  </si>
  <si>
    <t>13.10.2023 07:55:39</t>
  </si>
  <si>
    <t>13.10.2023 07:55:41</t>
  </si>
  <si>
    <t>13.10.2023 07:55:51</t>
  </si>
  <si>
    <t>13.10.2023 07:55:53</t>
  </si>
  <si>
    <t>13.10.2023 07:55:54</t>
  </si>
  <si>
    <t>13.10.2023 07:57:41</t>
  </si>
  <si>
    <t>13.10.2023 07:57:42</t>
  </si>
  <si>
    <t>13.10.2023 07:57:44</t>
  </si>
  <si>
    <t>13.10.2023 07:57:45</t>
  </si>
  <si>
    <t>13.10.2023 07:57:47</t>
  </si>
  <si>
    <t>13.10.2023 07:57:48</t>
  </si>
  <si>
    <t>13.10.2023 07:57:50</t>
  </si>
  <si>
    <t>13.10.2023 07:57:51</t>
  </si>
  <si>
    <t>13.10.2023 07:57:53</t>
  </si>
  <si>
    <t>13.10.2023 07:57:56</t>
  </si>
  <si>
    <t>13.10.2023 07:57:57</t>
  </si>
  <si>
    <t>13.10.2023 07:58:15</t>
  </si>
  <si>
    <t>13.10.2023 07:58:17</t>
  </si>
  <si>
    <t>13.10.2023 07:58:18</t>
  </si>
  <si>
    <t>13.10.2023 07:58:20</t>
  </si>
  <si>
    <t>13.10.2023 07:58:21</t>
  </si>
  <si>
    <t>13.10.2023 07:58:24</t>
  </si>
  <si>
    <t>13.10.2023 07:58:36</t>
  </si>
  <si>
    <t>13.10.2023 07:58:38</t>
  </si>
  <si>
    <t>13.10.2023 07:58:39</t>
  </si>
  <si>
    <t>13.10.2023 07:58:41</t>
  </si>
  <si>
    <t>13.10.2023 07:58:57</t>
  </si>
  <si>
    <t>13.10.2023 07:58:59</t>
  </si>
  <si>
    <t>13.10.2023 07:59:00</t>
  </si>
  <si>
    <t>13.10.2023 07:59:05</t>
  </si>
  <si>
    <t>13.10.2023 07:59:06</t>
  </si>
  <si>
    <t>13.10.2023 07:59:08</t>
  </si>
  <si>
    <t>13.10.2023 07:59:09</t>
  </si>
  <si>
    <t>13.10.2023 07:59:11</t>
  </si>
  <si>
    <t>13.10.2023 08:03:11</t>
  </si>
  <si>
    <t>13.10.2023 08:03:12</t>
  </si>
  <si>
    <t>13.10.2023 08:03:14</t>
  </si>
  <si>
    <t>13.10.2023 08:03:15</t>
  </si>
  <si>
    <t>13.10.2023 08:03:17</t>
  </si>
  <si>
    <t>13.10.2023 08:03:32</t>
  </si>
  <si>
    <t>13.10.2023 08:03:33</t>
  </si>
  <si>
    <t>13.10.2023 08:03:35</t>
  </si>
  <si>
    <t>13.10.2023 08:03:36</t>
  </si>
  <si>
    <t>13.10.2023 08:03:38</t>
  </si>
  <si>
    <t>13.10.2023 08:03:39</t>
  </si>
  <si>
    <t>13.10.2023 08:06:42</t>
  </si>
  <si>
    <t>13.10.2023 08:06:44</t>
  </si>
  <si>
    <t>13.10.2023 08:06:45</t>
  </si>
  <si>
    <t>13.10.2023 08:06:47</t>
  </si>
  <si>
    <t>13.10.2023 08:06:48</t>
  </si>
  <si>
    <t>13.10.2023 08:06:50</t>
  </si>
  <si>
    <t>13.10.2023 08:06:51</t>
  </si>
  <si>
    <t>13.10.2023 08:07:32</t>
  </si>
  <si>
    <t>13.10.2023 08:07:35</t>
  </si>
  <si>
    <t>13.10.2023 08:07:36</t>
  </si>
  <si>
    <t>13.10.2023 08:07:38</t>
  </si>
  <si>
    <t>13.10.2023 08:07:39</t>
  </si>
  <si>
    <t>13.10.2023 08:07:41</t>
  </si>
  <si>
    <t>13.10.2023 08:07:42</t>
  </si>
  <si>
    <t>13.10.2023 08:07:56</t>
  </si>
  <si>
    <t>13.10.2023 08:07:57</t>
  </si>
  <si>
    <t>13.10.2023 08:07:59</t>
  </si>
  <si>
    <t>13.10.2023 08:08:00</t>
  </si>
  <si>
    <t>13.10.2023 08:08:02</t>
  </si>
  <si>
    <t>13.10.2023 08:08:03</t>
  </si>
  <si>
    <t>13.10.2023 08:08:20</t>
  </si>
  <si>
    <t>13.10.2023 08:08:21</t>
  </si>
  <si>
    <t>13.10.2023 08:08:36</t>
  </si>
  <si>
    <t>13.10.2023 08:08:39</t>
  </si>
  <si>
    <t>13.10.2023 08:08:41</t>
  </si>
  <si>
    <t>13.10.2023 08:08:42</t>
  </si>
  <si>
    <t>13.10.2023 08:08:44</t>
  </si>
  <si>
    <t>13.10.2023 08:08:45</t>
  </si>
  <si>
    <t>13.10.2023 08:09:24</t>
  </si>
  <si>
    <t>13.10.2023 08:09:26</t>
  </si>
  <si>
    <t>13.10.2023 08:09:27</t>
  </si>
  <si>
    <t>13.10.2023 08:09:29</t>
  </si>
  <si>
    <t>13.10.2023 08:09:30</t>
  </si>
  <si>
    <t>13.10.2023 08:09:32</t>
  </si>
  <si>
    <t>13.10.2023 08:09:33</t>
  </si>
  <si>
    <t>13.10.2023 08:10:00</t>
  </si>
  <si>
    <t>13.10.2023 08:10:02</t>
  </si>
  <si>
    <t>13.10.2023 08:10:03</t>
  </si>
  <si>
    <t>13.10.2023 08:10:05</t>
  </si>
  <si>
    <t>13.10.2023 08:10:08</t>
  </si>
  <si>
    <t>13.10.2023 08:10:41</t>
  </si>
  <si>
    <t>13.10.2023 08:10:42</t>
  </si>
  <si>
    <t>13.10.2023 08:10:44</t>
  </si>
  <si>
    <t>13.10.2023 08:10:45</t>
  </si>
  <si>
    <t>13.10.2023 08:10:47</t>
  </si>
  <si>
    <t>13.10.2023 08:11:03</t>
  </si>
  <si>
    <t>13.10.2023 08:11:05</t>
  </si>
  <si>
    <t>13.10.2023 08:11:06</t>
  </si>
  <si>
    <t>13.10.2023 08:11:08</t>
  </si>
  <si>
    <t>13.10.2023 08:11:09</t>
  </si>
  <si>
    <t>13.10.2023 08:11:11</t>
  </si>
  <si>
    <t>13.10.2023 08:11:14</t>
  </si>
  <si>
    <t>13.10.2023 08:11:17</t>
  </si>
  <si>
    <t>13.10.2023 08:11:18</t>
  </si>
  <si>
    <t>13.10.2023 08:11:20</t>
  </si>
  <si>
    <t>13.10.2023 08:14:18</t>
  </si>
  <si>
    <t>13.10.2023 08:14:21</t>
  </si>
  <si>
    <t>13.10.2023 08:14:23</t>
  </si>
  <si>
    <t>13.10.2023 08:14:24</t>
  </si>
  <si>
    <t>13.10.2023 08:14:26</t>
  </si>
  <si>
    <t>13.10.2023 08:14:27</t>
  </si>
  <si>
    <t>13.10.2023 08:14:29</t>
  </si>
  <si>
    <t>13.10.2023 08:14:30</t>
  </si>
  <si>
    <t>13.10.2023 08:14:48</t>
  </si>
  <si>
    <t>13.10.2023 08:14:50</t>
  </si>
  <si>
    <t>13.10.2023 08:14:51</t>
  </si>
  <si>
    <t>13.10.2023 08:14:53</t>
  </si>
  <si>
    <t>13.10.2023 08:14:54</t>
  </si>
  <si>
    <t>13.10.2023 08:14:56</t>
  </si>
  <si>
    <t>13.10.2023 08:14:57</t>
  </si>
  <si>
    <t>13.10.2023 08:14:59</t>
  </si>
  <si>
    <t>13.10.2023 08:15:20</t>
  </si>
  <si>
    <t>13.10.2023 08:15:21</t>
  </si>
  <si>
    <t>13.10.2023 08:15:23</t>
  </si>
  <si>
    <t>13.10.2023 08:15:24</t>
  </si>
  <si>
    <t>13.10.2023 08:15:26</t>
  </si>
  <si>
    <t>13.10.2023 08:15:27</t>
  </si>
  <si>
    <t>13.10.2023 08:15:29</t>
  </si>
  <si>
    <t>13.10.2023 08:15:30</t>
  </si>
  <si>
    <t>13.10.2023 08:15:32</t>
  </si>
  <si>
    <t>13.10.2023 08:17:08</t>
  </si>
  <si>
    <t>13.10.2023 08:17:09</t>
  </si>
  <si>
    <t>13.10.2023 08:17:11</t>
  </si>
  <si>
    <t>13.10.2023 08:17:12</t>
  </si>
  <si>
    <t>13.10.2023 08:17:14</t>
  </si>
  <si>
    <t>13.10.2023 08:17:15</t>
  </si>
  <si>
    <t>13.10.2023 08:17:51</t>
  </si>
  <si>
    <t>13.10.2023 08:17:53</t>
  </si>
  <si>
    <t>13.10.2023 08:17:54</t>
  </si>
  <si>
    <t>13.10.2023 08:17:56</t>
  </si>
  <si>
    <t>13.10.2023 08:17:57</t>
  </si>
  <si>
    <t>13.10.2023 08:18:06</t>
  </si>
  <si>
    <t>13.10.2023 08:18:08</t>
  </si>
  <si>
    <t>13.10.2023 08:18:09</t>
  </si>
  <si>
    <t>13.10.2023 08:18:11</t>
  </si>
  <si>
    <t>13.10.2023 08:18:12</t>
  </si>
  <si>
    <t>13.10.2023 08:18:15</t>
  </si>
  <si>
    <t>13.10.2023 08:18:30</t>
  </si>
  <si>
    <t>13.10.2023 08:18:32</t>
  </si>
  <si>
    <t>13.10.2023 08:18:33</t>
  </si>
  <si>
    <t>13.10.2023 08:18:35</t>
  </si>
  <si>
    <t>13.10.2023 08:18:36</t>
  </si>
  <si>
    <t>13.10.2023 08:18:38</t>
  </si>
  <si>
    <t>13.10.2023 08:18:39</t>
  </si>
  <si>
    <t>13.10.2023 08:18:57</t>
  </si>
  <si>
    <t>13.10.2023 08:18:59</t>
  </si>
  <si>
    <t>13.10.2023 08:19:00</t>
  </si>
  <si>
    <t>13.10.2023 08:19:02</t>
  </si>
  <si>
    <t>13.10.2023 08:19:03</t>
  </si>
  <si>
    <t>13.10.2023 08:19:05</t>
  </si>
  <si>
    <t>13.10.2023 08:19:06</t>
  </si>
  <si>
    <t>13.10.2023 08:19:09</t>
  </si>
  <si>
    <t>13.10.2023 08:20:04</t>
  </si>
  <si>
    <t>13.10.2023 08:20:06</t>
  </si>
  <si>
    <t>13.10.2023 08:20:07</t>
  </si>
  <si>
    <t>13.10.2023 08:20:09</t>
  </si>
  <si>
    <t>13.10.2023 08:20:10</t>
  </si>
  <si>
    <t>13.10.2023 08:20:12</t>
  </si>
  <si>
    <t>13.10.2023 08:20:22</t>
  </si>
  <si>
    <t>13.10.2023 08:20:58</t>
  </si>
  <si>
    <t>13.10.2023 08:21:00</t>
  </si>
  <si>
    <t>13.10.2023 08:21:01</t>
  </si>
  <si>
    <t>13.10.2023 08:21:03</t>
  </si>
  <si>
    <t>13.10.2023 08:21:04</t>
  </si>
  <si>
    <t>13.10.2023 08:21:06</t>
  </si>
  <si>
    <t>13.10.2023 08:21:07</t>
  </si>
  <si>
    <t>13.10.2023 08:21:09</t>
  </si>
  <si>
    <t>13.10.2023 08:21:10</t>
  </si>
  <si>
    <t>13.10.2023 08:21:12</t>
  </si>
  <si>
    <t>13.10.2023 08:21:52</t>
  </si>
  <si>
    <t>13.10.2023 08:21:54</t>
  </si>
  <si>
    <t>13.10.2023 08:21:58</t>
  </si>
  <si>
    <t>13.10.2023 08:22:00</t>
  </si>
  <si>
    <t>13.10.2023 08:22:03</t>
  </si>
  <si>
    <t>13.10.2023 08:22:25</t>
  </si>
  <si>
    <t>13.10.2023 08:22:28</t>
  </si>
  <si>
    <t>13.10.2023 08:22:30</t>
  </si>
  <si>
    <t>13.10.2023 08:22:31</t>
  </si>
  <si>
    <t>13.10.2023 08:22:33</t>
  </si>
  <si>
    <t>13.10.2023 08:22:34</t>
  </si>
  <si>
    <t>13.10.2023 08:22:36</t>
  </si>
  <si>
    <t>13.10.2023 08:22:37</t>
  </si>
  <si>
    <t>13.10.2023 08:22:39</t>
  </si>
  <si>
    <t>13.10.2023 08:22:40</t>
  </si>
  <si>
    <t>13.10.2023 08:22:42</t>
  </si>
  <si>
    <t>13.10.2023 08:22:43</t>
  </si>
  <si>
    <t>13.10.2023 08:22:45</t>
  </si>
  <si>
    <t>13.10.2023 08:22:46</t>
  </si>
  <si>
    <t>13.10.2023 08:22:48</t>
  </si>
  <si>
    <t>13.10.2023 08:22:49</t>
  </si>
  <si>
    <t>13.10.2023 08:22:51</t>
  </si>
  <si>
    <t>13.10.2023 08:22:52</t>
  </si>
  <si>
    <t>13.10.2023 08:24:03</t>
  </si>
  <si>
    <t>13.10.2023 08:24:06</t>
  </si>
  <si>
    <t>13.10.2023 08:24:07</t>
  </si>
  <si>
    <t>13.10.2023 08:24:09</t>
  </si>
  <si>
    <t>13.10.2023 08:24:10</t>
  </si>
  <si>
    <t>13.10.2023 08:24:12</t>
  </si>
  <si>
    <t>13.10.2023 08:24:57</t>
  </si>
  <si>
    <t>13.10.2023 08:25:36</t>
  </si>
  <si>
    <t>13.10.2023 08:25:37</t>
  </si>
  <si>
    <t>13.10.2023 08:25:39</t>
  </si>
  <si>
    <t>13.10.2023 08:25:42</t>
  </si>
  <si>
    <t>13.10.2023 08:26:21</t>
  </si>
  <si>
    <t>13.10.2023 08:26:22</t>
  </si>
  <si>
    <t>13.10.2023 08:26:24</t>
  </si>
  <si>
    <t>13.10.2023 08:26:25</t>
  </si>
  <si>
    <t>13.10.2023 08:26:27</t>
  </si>
  <si>
    <t>13.10.2023 08:26:28</t>
  </si>
  <si>
    <t>13.10.2023 08:26:30</t>
  </si>
  <si>
    <t>13.10.2023 08:28:03</t>
  </si>
  <si>
    <t>13.10.2023 08:28:04</t>
  </si>
  <si>
    <t>13.10.2023 08:28:06</t>
  </si>
  <si>
    <t>13.10.2023 08:28:07</t>
  </si>
  <si>
    <t>13.10.2023 08:28:09</t>
  </si>
  <si>
    <t>13.10.2023 08:29:00</t>
  </si>
  <si>
    <t>13.10.2023 08:29:01</t>
  </si>
  <si>
    <t>13.10.2023 08:29:03</t>
  </si>
  <si>
    <t>13.10.2023 08:29:04</t>
  </si>
  <si>
    <t>13.10.2023 08:29:06</t>
  </si>
  <si>
    <t>13.10.2023 08:29:09</t>
  </si>
  <si>
    <t>13.10.2023 08:29:15</t>
  </si>
  <si>
    <t>13.10.2023 08:29:16</t>
  </si>
  <si>
    <t>13.10.2023 08:29:18</t>
  </si>
  <si>
    <t>13.10.2023 08:29:19</t>
  </si>
  <si>
    <t>13.10.2023 08:29:21</t>
  </si>
  <si>
    <t>13.10.2023 08:29:22</t>
  </si>
  <si>
    <t>13.10.2023 08:29:24</t>
  </si>
  <si>
    <t>13.10.2023 08:29:27</t>
  </si>
  <si>
    <t>13.10.2023 08:29:28</t>
  </si>
  <si>
    <t>13.10.2023 08:29:30</t>
  </si>
  <si>
    <t>13.10.2023 08:30:04</t>
  </si>
  <si>
    <t>13.10.2023 08:30:06</t>
  </si>
  <si>
    <t>13.10.2023 08:30:07</t>
  </si>
  <si>
    <t>13.10.2023 08:30:09</t>
  </si>
  <si>
    <t>13.10.2023 08:30:12</t>
  </si>
  <si>
    <t>13.10.2023 08:30:48</t>
  </si>
  <si>
    <t>13.10.2023 08:30:49</t>
  </si>
  <si>
    <t>13.10.2023 08:30:51</t>
  </si>
  <si>
    <t>13.10.2023 08:30:52</t>
  </si>
  <si>
    <t>13.10.2023 08:30:54</t>
  </si>
  <si>
    <t>13.10.2023 08:30:55</t>
  </si>
  <si>
    <t>13.10.2023 08:30:57</t>
  </si>
  <si>
    <t>13.10.2023 08:30:58</t>
  </si>
  <si>
    <t>13.10.2023 08:31:00</t>
  </si>
  <si>
    <t>13.10.2023 08:31:01</t>
  </si>
  <si>
    <t>13.10.2023 08:31:03</t>
  </si>
  <si>
    <t>13.10.2023 08:31:31</t>
  </si>
  <si>
    <t>13.10.2023 08:31:33</t>
  </si>
  <si>
    <t>13.10.2023 08:31:34</t>
  </si>
  <si>
    <t>13.10.2023 08:31:36</t>
  </si>
  <si>
    <t>13.10.2023 08:31:37</t>
  </si>
  <si>
    <t>13.10.2023 08:31:39</t>
  </si>
  <si>
    <t>13.10.2023 08:31:40</t>
  </si>
  <si>
    <t>13.10.2023 08:31:42</t>
  </si>
  <si>
    <t>13.10.2023 08:31:43</t>
  </si>
  <si>
    <t>13.10.2023 08:31:45</t>
  </si>
  <si>
    <t>13.10.2023 08:31:46</t>
  </si>
  <si>
    <t>13.10.2023 08:32:25</t>
  </si>
  <si>
    <t>13.10.2023 08:32:27</t>
  </si>
  <si>
    <t>13.10.2023 08:32:28</t>
  </si>
  <si>
    <t>13.10.2023 08:34:07</t>
  </si>
  <si>
    <t>13.10.2023 08:34:09</t>
  </si>
  <si>
    <t>13.10.2023 08:34:10</t>
  </si>
  <si>
    <t>13.10.2023 08:34:12</t>
  </si>
  <si>
    <t>13.10.2023 08:34:13</t>
  </si>
  <si>
    <t>13.10.2023 08:34:15</t>
  </si>
  <si>
    <t>13.10.2023 08:34:16</t>
  </si>
  <si>
    <t>13.10.2023 08:34:18</t>
  </si>
  <si>
    <t>13.10.2023 08:34:19</t>
  </si>
  <si>
    <t>13.10.2023 08:34:21</t>
  </si>
  <si>
    <t>13.10.2023 08:34:22</t>
  </si>
  <si>
    <t>13.10.2023 08:34:24</t>
  </si>
  <si>
    <t>13.10.2023 08:34:33</t>
  </si>
  <si>
    <t>13.10.2023 08:34:34</t>
  </si>
  <si>
    <t>13.10.2023 08:34:36</t>
  </si>
  <si>
    <t>13.10.2023 08:34:37</t>
  </si>
  <si>
    <t>13.10.2023 08:34:39</t>
  </si>
  <si>
    <t>13.10.2023 08:34:45</t>
  </si>
  <si>
    <t>13.10.2023 08:34:46</t>
  </si>
  <si>
    <t>13.10.2023 08:34:48</t>
  </si>
  <si>
    <t>13.10.2023 08:34:49</t>
  </si>
  <si>
    <t>13.10.2023 08:34:51</t>
  </si>
  <si>
    <t>13.10.2023 08:34:52</t>
  </si>
  <si>
    <t>13.10.2023 08:35:36</t>
  </si>
  <si>
    <t>13.10.2023 08:35:48</t>
  </si>
  <si>
    <t>13.10.2023 08:35:54</t>
  </si>
  <si>
    <t>13.10.2023 08:35:58</t>
  </si>
  <si>
    <t>13.10.2023 08:36:25</t>
  </si>
  <si>
    <t>13.10.2023 08:36:27</t>
  </si>
  <si>
    <t>13.10.2023 08:36:28</t>
  </si>
  <si>
    <t>13.10.2023 08:36:30</t>
  </si>
  <si>
    <t>13.10.2023 08:36:31</t>
  </si>
  <si>
    <t>13.10.2023 08:36:33</t>
  </si>
  <si>
    <t>13.10.2023 08:37:57</t>
  </si>
  <si>
    <t>13.10.2023 08:37:58</t>
  </si>
  <si>
    <t>13.10.2023 08:38:00</t>
  </si>
  <si>
    <t>13.10.2023 08:38:01</t>
  </si>
  <si>
    <t>13.10.2023 08:38:03</t>
  </si>
  <si>
    <t>13.10.2023 08:38:04</t>
  </si>
  <si>
    <t>13.10.2023 08:38:06</t>
  </si>
  <si>
    <t>13.10.2023 08:38:07</t>
  </si>
  <si>
    <t>13.10.2023 08:39:00</t>
  </si>
  <si>
    <t>13.10.2023 08:39:01</t>
  </si>
  <si>
    <t>13.10.2023 08:39:03</t>
  </si>
  <si>
    <t>13.10.2023 08:39:04</t>
  </si>
  <si>
    <t>13.10.2023 08:39:06</t>
  </si>
  <si>
    <t>13.10.2023 08:39:07</t>
  </si>
  <si>
    <t>13.10.2023 08:39:09</t>
  </si>
  <si>
    <t>13.10.2023 08:39:24</t>
  </si>
  <si>
    <t>13.10.2023 08:39:25</t>
  </si>
  <si>
    <t>13.10.2023 08:39:27</t>
  </si>
  <si>
    <t>13.10.2023 08:39:28</t>
  </si>
  <si>
    <t>13.10.2023 08:39:30</t>
  </si>
  <si>
    <t>13.10.2023 08:39:33</t>
  </si>
  <si>
    <t>13.10.2023 08:40:03</t>
  </si>
  <si>
    <t>13.10.2023 08:40:04</t>
  </si>
  <si>
    <t>13.10.2023 08:40:05</t>
  </si>
  <si>
    <t>13.10.2023 08:40:55</t>
  </si>
  <si>
    <t>13.10.2023 08:40:56</t>
  </si>
  <si>
    <t>13.10.2023 08:40:58</t>
  </si>
  <si>
    <t>13.10.2023 08:40:59</t>
  </si>
  <si>
    <t>13.10.2023 08:41:46</t>
  </si>
  <si>
    <t>13.10.2023 08:41:47</t>
  </si>
  <si>
    <t>13.10.2023 08:41:49</t>
  </si>
  <si>
    <t>13.10.2023 08:41:50</t>
  </si>
  <si>
    <t>13.10.2023 08:41:52</t>
  </si>
  <si>
    <t>13.10.2023 08:41:53</t>
  </si>
  <si>
    <t>13.10.2023 08:41:55</t>
  </si>
  <si>
    <t>13.10.2023 08:41:58</t>
  </si>
  <si>
    <t>13.10.2023 08:42:50</t>
  </si>
  <si>
    <t>13.10.2023 08:42:52</t>
  </si>
  <si>
    <t>13.10.2023 08:42:53</t>
  </si>
  <si>
    <t>13.10.2023 08:42:55</t>
  </si>
  <si>
    <t>13.10.2023 08:42:56</t>
  </si>
  <si>
    <t>13.10.2023 08:43:01</t>
  </si>
  <si>
    <t>13.10.2023 08:43:02</t>
  </si>
  <si>
    <t>13.10.2023 08:43:04</t>
  </si>
  <si>
    <t>13.10.2023 08:43:05</t>
  </si>
  <si>
    <t>13.10.2023 08:43:07</t>
  </si>
  <si>
    <t>13.10.2023 08:43:08</t>
  </si>
  <si>
    <t>13.10.2023 08:43:10</t>
  </si>
  <si>
    <t>13.10.2023 08:43:11</t>
  </si>
  <si>
    <t>13.10.2023 08:43:13</t>
  </si>
  <si>
    <t>13.10.2023 08:43:14</t>
  </si>
  <si>
    <t>13.10.2023 08:43:35</t>
  </si>
  <si>
    <t>13.10.2023 08:43:37</t>
  </si>
  <si>
    <t>13.10.2023 08:43:38</t>
  </si>
  <si>
    <t>13.10.2023 08:43:40</t>
  </si>
  <si>
    <t>13.10.2023 08:43:41</t>
  </si>
  <si>
    <t>13.10.2023 08:43:43</t>
  </si>
  <si>
    <t>13.10.2023 08:43:44</t>
  </si>
  <si>
    <t>13.10.2023 08:43:46</t>
  </si>
  <si>
    <t>13.10.2023 08:43:47</t>
  </si>
  <si>
    <t>13.10.2023 08:43:49</t>
  </si>
  <si>
    <t>13.10.2023 08:43:50</t>
  </si>
  <si>
    <t>13.10.2023 08:43:52</t>
  </si>
  <si>
    <t>13.10.2023 08:44:05</t>
  </si>
  <si>
    <t>13.10.2023 08:44:07</t>
  </si>
  <si>
    <t>13.10.2023 08:44:08</t>
  </si>
  <si>
    <t>13.10.2023 08:44:10</t>
  </si>
  <si>
    <t>13.10.2023 08:44:11</t>
  </si>
  <si>
    <t>13.10.2023 08:44:13</t>
  </si>
  <si>
    <t>13.10.2023 08:44:16</t>
  </si>
  <si>
    <t>13.10.2023 08:44:47</t>
  </si>
  <si>
    <t>13.10.2023 08:44:52</t>
  </si>
  <si>
    <t>13.10.2023 08:44:53</t>
  </si>
  <si>
    <t>13.10.2023 08:44:55</t>
  </si>
  <si>
    <t>13.10.2023 08:44:56</t>
  </si>
  <si>
    <t>13.10.2023 08:44:58</t>
  </si>
  <si>
    <t>13.10.2023 08:44:59</t>
  </si>
  <si>
    <t>13.10.2023 08:45:01</t>
  </si>
  <si>
    <t>13.10.2023 08:45:02</t>
  </si>
  <si>
    <t>13.10.2023 08:46:08</t>
  </si>
  <si>
    <t>13.10.2023 08:46:10</t>
  </si>
  <si>
    <t>13.10.2023 08:46:11</t>
  </si>
  <si>
    <t>13.10.2023 08:46:13</t>
  </si>
  <si>
    <t>13.10.2023 08:46:14</t>
  </si>
  <si>
    <t>13.10.2023 08:47:50</t>
  </si>
  <si>
    <t>13.10.2023 08:47:52</t>
  </si>
  <si>
    <t>13.10.2023 08:47:53</t>
  </si>
  <si>
    <t>13.10.2023 08:47:55</t>
  </si>
  <si>
    <t>13.10.2023 08:48:37</t>
  </si>
  <si>
    <t>13.10.2023 08:48:38</t>
  </si>
  <si>
    <t>13.10.2023 08:48:40</t>
  </si>
  <si>
    <t>13.10.2023 08:48:41</t>
  </si>
  <si>
    <t>13.10.2023 08:48:43</t>
  </si>
  <si>
    <t>13.10.2023 08:48:44</t>
  </si>
  <si>
    <t>13.10.2023 08:48:46</t>
  </si>
  <si>
    <t>13.10.2023 08:48:47</t>
  </si>
  <si>
    <t>13.10.2023 08:48:49</t>
  </si>
  <si>
    <t>13.10.2023 08:48:59</t>
  </si>
  <si>
    <t>13.10.2023 08:49:01</t>
  </si>
  <si>
    <t>13.10.2023 08:49:02</t>
  </si>
  <si>
    <t>13.10.2023 08:49:19</t>
  </si>
  <si>
    <t>13.10.2023 08:49:20</t>
  </si>
  <si>
    <t>13.10.2023 08:49:22</t>
  </si>
  <si>
    <t>13.10.2023 08:49:23</t>
  </si>
  <si>
    <t>13.10.2023 08:49:25</t>
  </si>
  <si>
    <t>13.10.2023 08:49:26</t>
  </si>
  <si>
    <t>13.10.2023 08:49:28</t>
  </si>
  <si>
    <t>13.10.2023 08:49:29</t>
  </si>
  <si>
    <t>13.10.2023 08:49:31</t>
  </si>
  <si>
    <t>13.10.2023 08:49:32</t>
  </si>
  <si>
    <t>13.10.2023 08:49:34</t>
  </si>
  <si>
    <t>13.10.2023 08:49:35</t>
  </si>
  <si>
    <t>13.10.2023 08:49:37</t>
  </si>
  <si>
    <t>13.10.2023 08:49:38</t>
  </si>
  <si>
    <t>13.10.2023 08:49:55</t>
  </si>
  <si>
    <t>13.10.2023 08:49:56</t>
  </si>
  <si>
    <t>13.10.2023 08:49:58</t>
  </si>
  <si>
    <t>13.10.2023 08:49:59</t>
  </si>
  <si>
    <t>13.10.2023 08:50:01</t>
  </si>
  <si>
    <t>13.10.2023 08:50:16</t>
  </si>
  <si>
    <t>13.10.2023 08:50:17</t>
  </si>
  <si>
    <t>13.10.2023 08:50:19</t>
  </si>
  <si>
    <t>13.10.2023 08:50:20</t>
  </si>
  <si>
    <t>13.10.2023 08:50:22</t>
  </si>
  <si>
    <t>13.10.2023 08:50:23</t>
  </si>
  <si>
    <t>13.10.2023 08:51:07</t>
  </si>
  <si>
    <t>13.10.2023 08:51:08</t>
  </si>
  <si>
    <t>13.10.2023 08:51:10</t>
  </si>
  <si>
    <t>13.10.2023 08:51:11</t>
  </si>
  <si>
    <t>13.10.2023 08:51:13</t>
  </si>
  <si>
    <t>13.10.2023 08:51:14</t>
  </si>
  <si>
    <t>13.10.2023 08:51:16</t>
  </si>
  <si>
    <t>13.10.2023 08:51:49</t>
  </si>
  <si>
    <t>13.10.2023 08:51:50</t>
  </si>
  <si>
    <t>13.10.2023 08:51:52</t>
  </si>
  <si>
    <t>13.10.2023 08:51:53</t>
  </si>
  <si>
    <t>13.10.2023 08:52:04</t>
  </si>
  <si>
    <t>13.10.2023 08:52:05</t>
  </si>
  <si>
    <t>13.10.2023 08:52:17</t>
  </si>
  <si>
    <t>13.10.2023 08:52:19</t>
  </si>
  <si>
    <t>13.10.2023 08:52:20</t>
  </si>
  <si>
    <t>13.10.2023 08:52:22</t>
  </si>
  <si>
    <t>13.10.2023 08:52:23</t>
  </si>
  <si>
    <t>13.10.2023 08:52:25</t>
  </si>
  <si>
    <t>13.10.2023 08:52:26</t>
  </si>
  <si>
    <t>13.10.2023 08:52:43</t>
  </si>
  <si>
    <t>13.10.2023 08:52:44</t>
  </si>
  <si>
    <t>13.10.2023 08:52:46</t>
  </si>
  <si>
    <t>13.10.2023 08:52:52</t>
  </si>
  <si>
    <t>13.10.2023 08:52:53</t>
  </si>
  <si>
    <t>13.10.2023 08:52:55</t>
  </si>
  <si>
    <t>13.10.2023 08:52:56</t>
  </si>
  <si>
    <t>13.10.2023 08:53:01</t>
  </si>
  <si>
    <t>13.10.2023 08:53:04</t>
  </si>
  <si>
    <t>13.10.2023 08:53:05</t>
  </si>
  <si>
    <t>13.10.2023 08:53:07</t>
  </si>
  <si>
    <t>13.10.2023 08:53:08</t>
  </si>
  <si>
    <t>13.10.2023 08:53:55</t>
  </si>
  <si>
    <t>13.10.2023 08:53:56</t>
  </si>
  <si>
    <t>13.10.2023 08:53:58</t>
  </si>
  <si>
    <t>13.10.2023 08:53:59</t>
  </si>
  <si>
    <t>13.10.2023 08:54:01</t>
  </si>
  <si>
    <t>13.10.2023 08:55:20</t>
  </si>
  <si>
    <t>13.10.2023 08:55:22</t>
  </si>
  <si>
    <t>13.10.2023 08:55:23</t>
  </si>
  <si>
    <t>13.10.2023 08:55:25</t>
  </si>
  <si>
    <t>13.10.2023 08:55:47</t>
  </si>
  <si>
    <t>13.10.2023 08:55:49</t>
  </si>
  <si>
    <t>13.10.2023 08:55:50</t>
  </si>
  <si>
    <t>13.10.2023 08:55:52</t>
  </si>
  <si>
    <t>13.10.2023 08:55:53</t>
  </si>
  <si>
    <t>13.10.2023 08:55:55</t>
  </si>
  <si>
    <t>13.10.2023 08:55:56</t>
  </si>
  <si>
    <t>13.10.2023 08:55:58</t>
  </si>
  <si>
    <t>13.10.2023 08:56:16</t>
  </si>
  <si>
    <t>13.10.2023 08:56:17</t>
  </si>
  <si>
    <t>13.10.2023 08:56:19</t>
  </si>
  <si>
    <t>13.10.2023 08:56:20</t>
  </si>
  <si>
    <t>13.10.2023 08:56:22</t>
  </si>
  <si>
    <t>13.10.2023 08:57:47</t>
  </si>
  <si>
    <t>13.10.2023 08:57:49</t>
  </si>
  <si>
    <t>13.10.2023 08:57:50</t>
  </si>
  <si>
    <t>13.10.2023 08:57:53</t>
  </si>
  <si>
    <t>13.10.2023 08:57:56</t>
  </si>
  <si>
    <t>13.10.2023 08:57:58</t>
  </si>
  <si>
    <t>13.10.2023 08:57:59</t>
  </si>
  <si>
    <t>13.10.2023 08:58:01</t>
  </si>
  <si>
    <t>13.10.2023 08:58:20</t>
  </si>
  <si>
    <t>13.10.2023 08:58:23</t>
  </si>
  <si>
    <t>13.10.2023 08:58:25</t>
  </si>
  <si>
    <t>13.10.2023 08:58:26</t>
  </si>
  <si>
    <t>13.10.2023 08:58:28</t>
  </si>
  <si>
    <t>13.10.2023 08:58:29</t>
  </si>
  <si>
    <t>13.10.2023 08:58:31</t>
  </si>
  <si>
    <t>13.10.2023 08:59:37</t>
  </si>
  <si>
    <t>13.10.2023 08:59:38</t>
  </si>
  <si>
    <t>13.10.2023 08:59:40</t>
  </si>
  <si>
    <t>13.10.2023 08:59:41</t>
  </si>
  <si>
    <t>13.10.2023 08:59:43</t>
  </si>
  <si>
    <t>13.10.2023 08:59:44</t>
  </si>
  <si>
    <t>13.10.2023 08:59:55</t>
  </si>
  <si>
    <t>13.10.2023 08:59:56</t>
  </si>
  <si>
    <t>13.10.2023 08:59:58</t>
  </si>
  <si>
    <t>13.10.2023 08:59:59</t>
  </si>
  <si>
    <t>13.10.2023 09:00:01</t>
  </si>
  <si>
    <t>13.10.2023 09:00:02</t>
  </si>
  <si>
    <t>13.10.2023 09:00:04</t>
  </si>
  <si>
    <t>13.10.2023 09:00:05</t>
  </si>
  <si>
    <t>13.10.2023 09:00:07</t>
  </si>
  <si>
    <t>13.10.2023 09:00:08</t>
  </si>
  <si>
    <t>13.10.2023 09:01:10</t>
  </si>
  <si>
    <t>13.10.2023 09:01:11</t>
  </si>
  <si>
    <t>13.10.2023 09:01:13</t>
  </si>
  <si>
    <t>13.10.2023 09:01:14</t>
  </si>
  <si>
    <t>13.10.2023 09:01:16</t>
  </si>
  <si>
    <t>13.10.2023 09:01:17</t>
  </si>
  <si>
    <t>13.10.2023 09:01:22</t>
  </si>
  <si>
    <t>13.10.2023 09:01:23</t>
  </si>
  <si>
    <t>13.10.2023 09:01:25</t>
  </si>
  <si>
    <t>13.10.2023 09:01:26</t>
  </si>
  <si>
    <t>13.10.2023 09:01:28</t>
  </si>
  <si>
    <t>13.10.2023 09:01:29</t>
  </si>
  <si>
    <t>13.10.2023 09:01:31</t>
  </si>
  <si>
    <t>13.10.2023 09:01:34</t>
  </si>
  <si>
    <t>13.10.2023 09:01:35</t>
  </si>
  <si>
    <t>13.10.2023 09:01:37</t>
  </si>
  <si>
    <t>13.10.2023 09:01:38</t>
  </si>
  <si>
    <t>13.10.2023 09:01:40</t>
  </si>
  <si>
    <t>13.10.2023 09:01:41</t>
  </si>
  <si>
    <t>13.10.2023 09:01:43</t>
  </si>
  <si>
    <t>13.10.2023 09:01:44</t>
  </si>
  <si>
    <t>13.10.2023 09:02:01</t>
  </si>
  <si>
    <t>13.10.2023 09:02:04</t>
  </si>
  <si>
    <t>13.10.2023 09:02:05</t>
  </si>
  <si>
    <t>13.10.2023 09:02:07</t>
  </si>
  <si>
    <t>13.10.2023 09:02:08</t>
  </si>
  <si>
    <t>13.10.2023 09:02:10</t>
  </si>
  <si>
    <t>13.10.2023 09:02:11</t>
  </si>
  <si>
    <t>13.10.2023 09:02:13</t>
  </si>
  <si>
    <t>13.10.2023 09:02:22</t>
  </si>
  <si>
    <t>13.10.2023 09:02:23</t>
  </si>
  <si>
    <t>13.10.2023 09:02:25</t>
  </si>
  <si>
    <t>13.10.2023 09:02:26</t>
  </si>
  <si>
    <t>13.10.2023 09:02:28</t>
  </si>
  <si>
    <t>13.10.2023 09:02:29</t>
  </si>
  <si>
    <t>13.10.2023 09:02:31</t>
  </si>
  <si>
    <t>13.10.2023 09:02:32</t>
  </si>
  <si>
    <t>13.10.2023 09:03:01</t>
  </si>
  <si>
    <t>13.10.2023 09:03:02</t>
  </si>
  <si>
    <t>13.10.2023 09:03:04</t>
  </si>
  <si>
    <t>13.10.2023 09:03:05</t>
  </si>
  <si>
    <t>13.10.2023 09:03:07</t>
  </si>
  <si>
    <t>13.10.2023 09:03:58</t>
  </si>
  <si>
    <t>13.10.2023 09:04:04</t>
  </si>
  <si>
    <t>13.10.2023 09:04:07</t>
  </si>
  <si>
    <t>13.10.2023 09:04:08</t>
  </si>
  <si>
    <t>13.10.2023 09:04:10</t>
  </si>
  <si>
    <t>13.10.2023 09:04:11</t>
  </si>
  <si>
    <t>13.10.2023 09:04:13</t>
  </si>
  <si>
    <t>13.10.2023 09:04:14</t>
  </si>
  <si>
    <t>13.10.2023 09:04:17</t>
  </si>
  <si>
    <t>13.10.2023 09:04:19</t>
  </si>
  <si>
    <t>13.10.2023 09:04:20</t>
  </si>
  <si>
    <t>13.10.2023 09:04:22</t>
  </si>
  <si>
    <t>13.10.2023 09:04:23</t>
  </si>
  <si>
    <t>13.10.2023 09:04:25</t>
  </si>
  <si>
    <t>13.10.2023 09:04:40</t>
  </si>
  <si>
    <t>13.10.2023 09:04:41</t>
  </si>
  <si>
    <t>13.10.2023 09:04:43</t>
  </si>
  <si>
    <t>13.10.2023 09:04:44</t>
  </si>
  <si>
    <t>13.10.2023 09:04:46</t>
  </si>
  <si>
    <t>13.10.2023 09:04:49</t>
  </si>
  <si>
    <t>13.10.2023 09:04:50</t>
  </si>
  <si>
    <t>13.10.2023 09:04:52</t>
  </si>
  <si>
    <t>13.10.2023 09:04:53</t>
  </si>
  <si>
    <t>13.10.2023 09:04:55</t>
  </si>
  <si>
    <t>13.10.2023 09:04:59</t>
  </si>
  <si>
    <t>13.10.2023 09:05:01</t>
  </si>
  <si>
    <t>13.10.2023 09:05:02</t>
  </si>
  <si>
    <t>13.10.2023 09:05:07</t>
  </si>
  <si>
    <t>13.10.2023 09:05:08</t>
  </si>
  <si>
    <t>13.10.2023 09:05:10</t>
  </si>
  <si>
    <t>13.10.2023 09:05:11</t>
  </si>
  <si>
    <t>13.10.2023 09:05:38</t>
  </si>
  <si>
    <t>13.10.2023 09:05:40</t>
  </si>
  <si>
    <t>13.10.2023 09:05:41</t>
  </si>
  <si>
    <t>13.10.2023 09:05:43</t>
  </si>
  <si>
    <t>13.10.2023 09:05:44</t>
  </si>
  <si>
    <t>13.10.2023 09:05:46</t>
  </si>
  <si>
    <t>13.10.2023 09:06:01</t>
  </si>
  <si>
    <t>13.10.2023 09:06:02</t>
  </si>
  <si>
    <t>13.10.2023 09:06:04</t>
  </si>
  <si>
    <t>13.10.2023 09:06:05</t>
  </si>
  <si>
    <t>13.10.2023 09:06:07</t>
  </si>
  <si>
    <t>13.10.2023 09:06:08</t>
  </si>
  <si>
    <t>13.10.2023 09:06:10</t>
  </si>
  <si>
    <t>13.10.2023 09:06:16</t>
  </si>
  <si>
    <t>13.10.2023 09:06:17</t>
  </si>
  <si>
    <t>13.10.2023 09:06:19</t>
  </si>
  <si>
    <t>13.10.2023 09:06:20</t>
  </si>
  <si>
    <t>13.10.2023 09:06:22</t>
  </si>
  <si>
    <t>13.10.2023 09:06:23</t>
  </si>
  <si>
    <t>13.10.2023 09:06:46</t>
  </si>
  <si>
    <t>13.10.2023 09:06:47</t>
  </si>
  <si>
    <t>13.10.2023 09:06:49</t>
  </si>
  <si>
    <t>13.10.2023 09:06:50</t>
  </si>
  <si>
    <t>13.10.2023 09:06:52</t>
  </si>
  <si>
    <t>13.10.2023 09:06:53</t>
  </si>
  <si>
    <t>13.10.2023 09:07:07</t>
  </si>
  <si>
    <t>13.10.2023 09:07:10</t>
  </si>
  <si>
    <t>13.10.2023 09:07:11</t>
  </si>
  <si>
    <t>13.10.2023 09:07:13</t>
  </si>
  <si>
    <t>13.10.2023 09:07:14</t>
  </si>
  <si>
    <t>13.10.2023 09:07:17</t>
  </si>
  <si>
    <t>13.10.2023 09:07:19</t>
  </si>
  <si>
    <t>13.10.2023 09:07:20</t>
  </si>
  <si>
    <t>13.10.2023 09:07:23</t>
  </si>
  <si>
    <t>13.10.2023 09:07:40</t>
  </si>
  <si>
    <t>13.10.2023 09:07:43</t>
  </si>
  <si>
    <t>13.10.2023 09:07:44</t>
  </si>
  <si>
    <t>13.10.2023 09:07:46</t>
  </si>
  <si>
    <t>13.10.2023 09:07:47</t>
  </si>
  <si>
    <t>13.10.2023 09:07:49</t>
  </si>
  <si>
    <t>13.10.2023 09:07:50</t>
  </si>
  <si>
    <t>13.10.2023 09:07:52</t>
  </si>
  <si>
    <t>13.10.2023 09:07:58</t>
  </si>
  <si>
    <t>13.10.2023 09:08:11</t>
  </si>
  <si>
    <t>13.10.2023 09:08:13</t>
  </si>
  <si>
    <t>13.10.2023 09:08:14</t>
  </si>
  <si>
    <t>13.10.2023 09:08:16</t>
  </si>
  <si>
    <t>13.10.2023 09:08:17</t>
  </si>
  <si>
    <t>13.10.2023 09:08:19</t>
  </si>
  <si>
    <t>13.10.2023 09:09:02</t>
  </si>
  <si>
    <t>13.10.2023 09:09:04</t>
  </si>
  <si>
    <t>13.10.2023 09:09:05</t>
  </si>
  <si>
    <t>13.10.2023 09:09:07</t>
  </si>
  <si>
    <t>13.10.2023 09:09:08</t>
  </si>
  <si>
    <t>13.10.2023 09:09:10</t>
  </si>
  <si>
    <t>13.10.2023 09:09:11</t>
  </si>
  <si>
    <t>13.10.2023 09:09:13</t>
  </si>
  <si>
    <t>13.10.2023 09:09:14</t>
  </si>
  <si>
    <t>13.10.2023 09:09:16</t>
  </si>
  <si>
    <t>13.10.2023 09:09:17</t>
  </si>
  <si>
    <t>13.10.2023 09:10:10</t>
  </si>
  <si>
    <t>13.10.2023 09:10:11</t>
  </si>
  <si>
    <t>13.10.2023 09:10:12</t>
  </si>
  <si>
    <t>13.10.2023 09:10:14</t>
  </si>
  <si>
    <t>13.10.2023 09:10:17</t>
  </si>
  <si>
    <t>13.10.2023 09:11:02</t>
  </si>
  <si>
    <t>13.10.2023 09:11:03</t>
  </si>
  <si>
    <t>13.10.2023 09:11:12</t>
  </si>
  <si>
    <t>13.10.2023 09:11:14</t>
  </si>
  <si>
    <t>13.10.2023 09:11:15</t>
  </si>
  <si>
    <t>13.10.2023 09:11:17</t>
  </si>
  <si>
    <t>13.10.2023 09:11:18</t>
  </si>
  <si>
    <t>13.10.2023 09:11:20</t>
  </si>
  <si>
    <t>13.10.2023 09:12:00</t>
  </si>
  <si>
    <t>13.10.2023 09:12:02</t>
  </si>
  <si>
    <t>13.10.2023 09:12:03</t>
  </si>
  <si>
    <t>13.10.2023 09:12:05</t>
  </si>
  <si>
    <t>13.10.2023 09:12:06</t>
  </si>
  <si>
    <t>13.10.2023 09:12:08</t>
  </si>
  <si>
    <t>13.10.2023 09:12:33</t>
  </si>
  <si>
    <t>13.10.2023 09:12:35</t>
  </si>
  <si>
    <t>13.10.2023 09:12:36</t>
  </si>
  <si>
    <t>13.10.2023 09:12:38</t>
  </si>
  <si>
    <t>13.10.2023 09:12:39</t>
  </si>
  <si>
    <t>13.10.2023 09:12:41</t>
  </si>
  <si>
    <t>13.10.2023 09:12:44</t>
  </si>
  <si>
    <t>13.10.2023 09:12:45</t>
  </si>
  <si>
    <t>13.10.2023 09:12:47</t>
  </si>
  <si>
    <t>13.10.2023 09:12:51</t>
  </si>
  <si>
    <t>13.10.2023 09:12:53</t>
  </si>
  <si>
    <t>13.10.2023 09:12:54</t>
  </si>
  <si>
    <t>13.10.2023 09:12:56</t>
  </si>
  <si>
    <t>13.10.2023 09:12:57</t>
  </si>
  <si>
    <t>13.10.2023 09:12:59</t>
  </si>
  <si>
    <t>13.10.2023 09:13:00</t>
  </si>
  <si>
    <t>13.10.2023 09:13:02</t>
  </si>
  <si>
    <t>13.10.2023 09:13:03</t>
  </si>
  <si>
    <t>13.10.2023 09:13:05</t>
  </si>
  <si>
    <t>13.10.2023 09:13:06</t>
  </si>
  <si>
    <t>13.10.2023 09:13:08</t>
  </si>
  <si>
    <t>13.10.2023 09:13:39</t>
  </si>
  <si>
    <t>13.10.2023 09:13:41</t>
  </si>
  <si>
    <t>13.10.2023 09:13:42</t>
  </si>
  <si>
    <t>13.10.2023 09:13:44</t>
  </si>
  <si>
    <t>13.10.2023 09:13:45</t>
  </si>
  <si>
    <t>13.10.2023 09:13:47</t>
  </si>
  <si>
    <t>13.10.2023 09:13:48</t>
  </si>
  <si>
    <t>13.10.2023 09:13:50</t>
  </si>
  <si>
    <t>13.10.2023 09:13:51</t>
  </si>
  <si>
    <t>13.10.2023 09:13:53</t>
  </si>
  <si>
    <t>13.10.2023 09:13:56</t>
  </si>
  <si>
    <t>13.10.2023 09:13:57</t>
  </si>
  <si>
    <t>13.10.2023 09:13:59</t>
  </si>
  <si>
    <t>13.10.2023 09:14:00</t>
  </si>
  <si>
    <t>13.10.2023 09:14:21</t>
  </si>
  <si>
    <t>13.10.2023 09:14:29</t>
  </si>
  <si>
    <t>13.10.2023 09:14:32</t>
  </si>
  <si>
    <t>13.10.2023 09:14:53</t>
  </si>
  <si>
    <t>13.10.2023 09:14:54</t>
  </si>
  <si>
    <t>13.10.2023 09:14:56</t>
  </si>
  <si>
    <t>13.10.2023 09:14:57</t>
  </si>
  <si>
    <t>13.10.2023 09:14:59</t>
  </si>
  <si>
    <t>13.10.2023 09:15:00</t>
  </si>
  <si>
    <t>13.10.2023 09:15:02</t>
  </si>
  <si>
    <t>13.10.2023 09:15:03</t>
  </si>
  <si>
    <t>13.10.2023 09:15:05</t>
  </si>
  <si>
    <t>13.10.2023 09:15:06</t>
  </si>
  <si>
    <t>13.10.2023 09:15:08</t>
  </si>
  <si>
    <t>13.10.2023 09:15:10</t>
  </si>
  <si>
    <t>13.10.2023 09:15:12</t>
  </si>
  <si>
    <t>13.10.2023 09:15:13</t>
  </si>
  <si>
    <t>13.10.2023 09:16:06</t>
  </si>
  <si>
    <t>13.10.2023 09:16:07</t>
  </si>
  <si>
    <t>13.10.2023 09:16:09</t>
  </si>
  <si>
    <t>13.10.2023 09:16:10</t>
  </si>
  <si>
    <t>13.10.2023 09:16:12</t>
  </si>
  <si>
    <t>13.10.2023 09:16:13</t>
  </si>
  <si>
    <t>13.10.2023 09:16:15</t>
  </si>
  <si>
    <t>13.10.2023 09:16:16</t>
  </si>
  <si>
    <t>13.10.2023 09:16:18</t>
  </si>
  <si>
    <t>13.10.2023 09:16:36</t>
  </si>
  <si>
    <t>13.10.2023 09:16:37</t>
  </si>
  <si>
    <t>13.10.2023 09:16:39</t>
  </si>
  <si>
    <t>13.10.2023 09:16:40</t>
  </si>
  <si>
    <t>13.10.2023 09:16:42</t>
  </si>
  <si>
    <t>13.10.2023 09:16:43</t>
  </si>
  <si>
    <t>13.10.2023 09:16:45</t>
  </si>
  <si>
    <t>13.10.2023 09:16:46</t>
  </si>
  <si>
    <t>13.10.2023 09:16:48</t>
  </si>
  <si>
    <t>13.10.2023 09:16:49</t>
  </si>
  <si>
    <t>13.10.2023 09:17:48</t>
  </si>
  <si>
    <t>13.10.2023 09:17:49</t>
  </si>
  <si>
    <t>13.10.2023 09:17:51</t>
  </si>
  <si>
    <t>13.10.2023 09:17:52</t>
  </si>
  <si>
    <t>13.10.2023 09:17:54</t>
  </si>
  <si>
    <t>13.10.2023 09:17:55</t>
  </si>
  <si>
    <t>13.10.2023 09:17:57</t>
  </si>
  <si>
    <t>13.10.2023 09:18:00</t>
  </si>
  <si>
    <t>13.10.2023 09:18:01</t>
  </si>
  <si>
    <t>13.10.2023 09:18:03</t>
  </si>
  <si>
    <t>13.10.2023 09:18:04</t>
  </si>
  <si>
    <t>13.10.2023 09:18:49</t>
  </si>
  <si>
    <t>13.10.2023 09:18:51</t>
  </si>
  <si>
    <t>13.10.2023 09:18:52</t>
  </si>
  <si>
    <t>13.10.2023 09:18:54</t>
  </si>
  <si>
    <t>13.10.2023 09:18:55</t>
  </si>
  <si>
    <t>13.10.2023 09:18:57</t>
  </si>
  <si>
    <t>13.10.2023 09:19:55</t>
  </si>
  <si>
    <t>13.10.2023 09:19:56</t>
  </si>
  <si>
    <t>13.10.2023 09:19:58</t>
  </si>
  <si>
    <t>13.10.2023 09:20:01</t>
  </si>
  <si>
    <t>13.10.2023 09:20:49</t>
  </si>
  <si>
    <t>13.10.2023 09:20:58</t>
  </si>
  <si>
    <t>13.10.2023 09:21:38</t>
  </si>
  <si>
    <t>13.10.2023 09:21:41</t>
  </si>
  <si>
    <t>13.10.2023 09:21:46</t>
  </si>
  <si>
    <t>13.10.2023 09:21:55</t>
  </si>
  <si>
    <t>13.10.2023 09:21:57</t>
  </si>
  <si>
    <t>13.10.2023 09:22:10</t>
  </si>
  <si>
    <t>13.10.2023 09:22:16</t>
  </si>
  <si>
    <t>13.10.2023 09:22:17</t>
  </si>
  <si>
    <t>13.10.2023 09:22:41</t>
  </si>
  <si>
    <t>13.10.2023 09:22:43</t>
  </si>
  <si>
    <t>13.10.2023 09:22:44</t>
  </si>
  <si>
    <t>13.10.2023 09:22:46</t>
  </si>
  <si>
    <t>13.10.2023 09:22:47</t>
  </si>
  <si>
    <t>13.10.2023 09:22:49</t>
  </si>
  <si>
    <t>13.10.2023 09:22:50</t>
  </si>
  <si>
    <t>13.10.2023 09:23:05</t>
  </si>
  <si>
    <t>13.10.2023 09:23:07</t>
  </si>
  <si>
    <t>13.10.2023 09:23:08</t>
  </si>
  <si>
    <t>13.10.2023 09:23:10</t>
  </si>
  <si>
    <t>13.10.2023 09:23:11</t>
  </si>
  <si>
    <t>13.10.2023 09:23:13</t>
  </si>
  <si>
    <t>13.10.2023 09:23:14</t>
  </si>
  <si>
    <t>13.10.2023 09:23:19</t>
  </si>
  <si>
    <t>13.10.2023 09:23:20</t>
  </si>
  <si>
    <t>13.10.2023 09:23:22</t>
  </si>
  <si>
    <t>13.10.2023 09:23:23</t>
  </si>
  <si>
    <t>13.10.2023 09:23:25</t>
  </si>
  <si>
    <t>13.10.2023 09:23:26</t>
  </si>
  <si>
    <t>13.10.2023 09:23:28</t>
  </si>
  <si>
    <t>13.10.2023 09:23:29</t>
  </si>
  <si>
    <t>13.10.2023 09:23:31</t>
  </si>
  <si>
    <t>13.10.2023 09:23:38</t>
  </si>
  <si>
    <t>13.10.2023 09:23:40</t>
  </si>
  <si>
    <t>13.10.2023 09:23:41</t>
  </si>
  <si>
    <t>13.10.2023 09:23:43</t>
  </si>
  <si>
    <t>13.10.2023 09:23:44</t>
  </si>
  <si>
    <t>13.10.2023 09:23:47</t>
  </si>
  <si>
    <t>13.10.2023 09:23:49</t>
  </si>
  <si>
    <t>13.10.2023 09:23:50</t>
  </si>
  <si>
    <t>13.10.2023 09:23:52</t>
  </si>
  <si>
    <t>13.10.2023 09:23:53</t>
  </si>
  <si>
    <t>13.10.2023 09:23:56</t>
  </si>
  <si>
    <t>13.10.2023 09:23:59</t>
  </si>
  <si>
    <t>13.10.2023 09:24:01</t>
  </si>
  <si>
    <t>13.10.2023 09:24:04</t>
  </si>
  <si>
    <t>13.10.2023 09:24:05</t>
  </si>
  <si>
    <t>13.10.2023 09:24:07</t>
  </si>
  <si>
    <t>13.10.2023 09:26:06</t>
  </si>
  <si>
    <t>13.10.2023 09:26:08</t>
  </si>
  <si>
    <t>13.10.2023 09:26:09</t>
  </si>
  <si>
    <t>13.10.2023 09:26:11</t>
  </si>
  <si>
    <t>13.10.2023 09:26:12</t>
  </si>
  <si>
    <t>13.10.2023 09:26:14</t>
  </si>
  <si>
    <t>13.10.2023 09:26:15</t>
  </si>
  <si>
    <t>13.10.2023 09:26:17</t>
  </si>
  <si>
    <t>13.10.2023 09:26:18</t>
  </si>
  <si>
    <t>13.10.2023 09:26:20</t>
  </si>
  <si>
    <t>13.10.2023 09:26:21</t>
  </si>
  <si>
    <t>13.10.2023 09:26:23</t>
  </si>
  <si>
    <t>13.10.2023 09:26:24</t>
  </si>
  <si>
    <t>13.10.2023 09:26:26</t>
  </si>
  <si>
    <t>13.10.2023 09:26:27</t>
  </si>
  <si>
    <t>13.10.2023 09:26:29</t>
  </si>
  <si>
    <t>13.10.2023 09:26:30</t>
  </si>
  <si>
    <t>13.10.2023 09:26:32</t>
  </si>
  <si>
    <t>13.10.2023 09:26:33</t>
  </si>
  <si>
    <t>13.10.2023 09:26:35</t>
  </si>
  <si>
    <t>13.10.2023 09:26:36</t>
  </si>
  <si>
    <t>13.10.2023 09:26:38</t>
  </si>
  <si>
    <t>13.10.2023 09:26:39</t>
  </si>
  <si>
    <t>13.10.2023 09:26:59</t>
  </si>
  <si>
    <t>13.10.2023 09:27:03</t>
  </si>
  <si>
    <t>13.10.2023 09:27:04</t>
  </si>
  <si>
    <t>13.10.2023 09:27:06</t>
  </si>
  <si>
    <t>13.10.2023 09:27:07</t>
  </si>
  <si>
    <t>13.10.2023 09:27:09</t>
  </si>
  <si>
    <t>13.10.2023 09:27:10</t>
  </si>
  <si>
    <t>13.10.2023 09:27:12</t>
  </si>
  <si>
    <t>13.10.2023 09:27:13</t>
  </si>
  <si>
    <t>13.10.2023 09:27:21</t>
  </si>
  <si>
    <t>13.10.2023 09:27:22</t>
  </si>
  <si>
    <t>13.10.2023 09:27:24</t>
  </si>
  <si>
    <t>13.10.2023 09:27:25</t>
  </si>
  <si>
    <t>13.10.2023 09:27:27</t>
  </si>
  <si>
    <t>13.10.2023 09:27:28</t>
  </si>
  <si>
    <t>13.10.2023 09:27:30</t>
  </si>
  <si>
    <t>13.10.2023 09:28:00</t>
  </si>
  <si>
    <t>13.10.2023 09:28:01</t>
  </si>
  <si>
    <t>13.10.2023 09:28:03</t>
  </si>
  <si>
    <t>13.10.2023 09:28:04</t>
  </si>
  <si>
    <t>13.10.2023 09:28:06</t>
  </si>
  <si>
    <t>13.10.2023 09:28:07</t>
  </si>
  <si>
    <t>13.10.2023 09:28:09</t>
  </si>
  <si>
    <t>13.10.2023 09:28:10</t>
  </si>
  <si>
    <t>13.10.2023 09:28:13</t>
  </si>
  <si>
    <t>13.10.2023 09:28:15</t>
  </si>
  <si>
    <t>13.10.2023 09:28:45</t>
  </si>
  <si>
    <t>13.10.2023 09:28:48</t>
  </si>
  <si>
    <t>13.10.2023 09:28:49</t>
  </si>
  <si>
    <t>13.10.2023 09:28:51</t>
  </si>
  <si>
    <t>13.10.2023 09:28:52</t>
  </si>
  <si>
    <t>13.10.2023 09:28:54</t>
  </si>
  <si>
    <t>13.10.2023 09:29:22</t>
  </si>
  <si>
    <t>13.10.2023 09:29:24</t>
  </si>
  <si>
    <t>13.10.2023 09:29:25</t>
  </si>
  <si>
    <t>13.10.2023 09:29:27</t>
  </si>
  <si>
    <t>13.10.2023 09:29:28</t>
  </si>
  <si>
    <t>13.10.2023 09:29:31</t>
  </si>
  <si>
    <t>13.10.2023 09:29:40</t>
  </si>
  <si>
    <t>13.10.2023 09:29:43</t>
  </si>
  <si>
    <t>13.10.2023 09:29:45</t>
  </si>
  <si>
    <t>13.10.2023 09:29:46</t>
  </si>
  <si>
    <t>13.10.2023 09:29:48</t>
  </si>
  <si>
    <t>13.10.2023 09:29:49</t>
  </si>
  <si>
    <t>13.10.2023 09:29:51</t>
  </si>
  <si>
    <t>13.10.2023 09:29:52</t>
  </si>
  <si>
    <t>13.10.2023 09:29:54</t>
  </si>
  <si>
    <t>13.10.2023 09:29:55</t>
  </si>
  <si>
    <t>13.10.2023 09:29:57</t>
  </si>
  <si>
    <t>13.10.2023 09:29:58</t>
  </si>
  <si>
    <t>13.10.2023 09:30:00</t>
  </si>
  <si>
    <t>13.10.2023 09:30:46</t>
  </si>
  <si>
    <t>13.10.2023 09:30:51</t>
  </si>
  <si>
    <t>13.10.2023 09:30:52</t>
  </si>
  <si>
    <t>13.10.2023 09:30:54</t>
  </si>
  <si>
    <t>13.10.2023 09:30:55</t>
  </si>
  <si>
    <t>13.10.2023 09:30:57</t>
  </si>
  <si>
    <t>13.10.2023 09:30:58</t>
  </si>
  <si>
    <t>13.10.2023 09:31:10</t>
  </si>
  <si>
    <t>13.10.2023 09:31:13</t>
  </si>
  <si>
    <t>13.10.2023 09:31:15</t>
  </si>
  <si>
    <t>13.10.2023 09:31:16</t>
  </si>
  <si>
    <t>13.10.2023 09:31:18</t>
  </si>
  <si>
    <t>13.10.2023 09:31:19</t>
  </si>
  <si>
    <t>13.10.2023 09:31:21</t>
  </si>
  <si>
    <t>13.10.2023 09:32:39</t>
  </si>
  <si>
    <t>13.10.2023 09:32:40</t>
  </si>
  <si>
    <t>13.10.2023 09:32:42</t>
  </si>
  <si>
    <t>13.10.2023 09:32:43</t>
  </si>
  <si>
    <t>13.10.2023 09:32:45</t>
  </si>
  <si>
    <t>13.10.2023 09:32:46</t>
  </si>
  <si>
    <t>13.10.2023 09:32:48</t>
  </si>
  <si>
    <t>13.10.2023 09:32:54</t>
  </si>
  <si>
    <t>13.10.2023 09:32:55</t>
  </si>
  <si>
    <t>13.10.2023 09:32:57</t>
  </si>
  <si>
    <t>13.10.2023 09:32:58</t>
  </si>
  <si>
    <t>13.10.2023 09:33:00</t>
  </si>
  <si>
    <t>13.10.2023 09:33:01</t>
  </si>
  <si>
    <t>13.10.2023 09:33:46</t>
  </si>
  <si>
    <t>13.10.2023 09:33:55</t>
  </si>
  <si>
    <t>13.10.2023 09:33:57</t>
  </si>
  <si>
    <t>13.10.2023 09:33:58</t>
  </si>
  <si>
    <t>13.10.2023 09:34:00</t>
  </si>
  <si>
    <t>13.10.2023 09:34:01</t>
  </si>
  <si>
    <t>13.10.2023 09:34:19</t>
  </si>
  <si>
    <t>13.10.2023 09:34:22</t>
  </si>
  <si>
    <t>13.10.2023 09:34:24</t>
  </si>
  <si>
    <t>13.10.2023 09:34:25</t>
  </si>
  <si>
    <t>13.10.2023 09:34:27</t>
  </si>
  <si>
    <t>13.10.2023 09:34:28</t>
  </si>
  <si>
    <t>13.10.2023 09:34:55</t>
  </si>
  <si>
    <t>13.10.2023 09:34:57</t>
  </si>
  <si>
    <t>13.10.2023 09:34:58</t>
  </si>
  <si>
    <t>13.10.2023 09:35:00</t>
  </si>
  <si>
    <t>13.10.2023 09:35:01</t>
  </si>
  <si>
    <t>13.10.2023 09:35:03</t>
  </si>
  <si>
    <t>13.10.2023 09:35:04</t>
  </si>
  <si>
    <t>13.10.2023 09:35:06</t>
  </si>
  <si>
    <t>13.10.2023 09:35:07</t>
  </si>
  <si>
    <t>13.10.2023 09:35:13</t>
  </si>
  <si>
    <t>13.10.2023 09:35:16</t>
  </si>
  <si>
    <t>13.10.2023 09:35:18</t>
  </si>
  <si>
    <t>13.10.2023 09:35:19</t>
  </si>
  <si>
    <t>13.10.2023 09:35:21</t>
  </si>
  <si>
    <t>13.10.2023 09:35:22</t>
  </si>
  <si>
    <t>13.10.2023 09:35:24</t>
  </si>
  <si>
    <t>13.10.2023 09:35:25</t>
  </si>
  <si>
    <t>13.10.2023 09:35:33</t>
  </si>
  <si>
    <t>13.10.2023 09:35:34</t>
  </si>
  <si>
    <t>13.10.2023 09:35:36</t>
  </si>
  <si>
    <t>13.10.2023 09:35:37</t>
  </si>
  <si>
    <t>13.10.2023 09:35:39</t>
  </si>
  <si>
    <t>13.10.2023 09:35:40</t>
  </si>
  <si>
    <t>13.10.2023 09:35:42</t>
  </si>
  <si>
    <t>13.10.2023 09:35:43</t>
  </si>
  <si>
    <t>13.10.2023 09:35:45</t>
  </si>
  <si>
    <t>13.10.2023 09:35:46</t>
  </si>
  <si>
    <t>13.10.2023 09:35:48</t>
  </si>
  <si>
    <t>13.10.2023 09:36:06</t>
  </si>
  <si>
    <t>13.10.2023 09:36:10</t>
  </si>
  <si>
    <t>13.10.2023 09:36:12</t>
  </si>
  <si>
    <t>13.10.2023 09:36:13</t>
  </si>
  <si>
    <t>13.10.2023 09:36:15</t>
  </si>
  <si>
    <t>13.10.2023 09:36:18</t>
  </si>
  <si>
    <t>13.10.2023 09:36:37</t>
  </si>
  <si>
    <t>13.10.2023 09:36:39</t>
  </si>
  <si>
    <t>13.10.2023 09:36:40</t>
  </si>
  <si>
    <t>13.10.2023 09:36:42</t>
  </si>
  <si>
    <t>13.10.2023 09:36:43</t>
  </si>
  <si>
    <t>13.10.2023 09:36:44</t>
  </si>
  <si>
    <t>13.10.2023 09:36:46</t>
  </si>
  <si>
    <t>13.10.2023 09:36:47</t>
  </si>
  <si>
    <t>13.10.2023 09:36:49</t>
  </si>
  <si>
    <t>13.10.2023 09:36:50</t>
  </si>
  <si>
    <t>13.10.2023 09:36:51</t>
  </si>
  <si>
    <t>13.10.2023 09:36:53</t>
  </si>
  <si>
    <t>13.10.2023 09:37:23</t>
  </si>
  <si>
    <t>13.10.2023 09:37:24</t>
  </si>
  <si>
    <t>13.10.2023 09:37:26</t>
  </si>
  <si>
    <t>13.10.2023 09:37:27</t>
  </si>
  <si>
    <t>13.10.2023 09:37:28</t>
  </si>
  <si>
    <t>13.10.2023 09:37:30</t>
  </si>
  <si>
    <t>13.10.2023 09:37:31</t>
  </si>
  <si>
    <t>13.10.2023 09:37:32</t>
  </si>
  <si>
    <t>13.10.2023 09:38:10</t>
  </si>
  <si>
    <t>13.10.2023 09:38:11</t>
  </si>
  <si>
    <t>13.10.2023 09:38:13</t>
  </si>
  <si>
    <t>13.10.2023 09:38:15</t>
  </si>
  <si>
    <t>13.10.2023 09:38:17</t>
  </si>
  <si>
    <t>13.10.2023 09:38:18</t>
  </si>
  <si>
    <t>13.10.2023 09:38:20</t>
  </si>
  <si>
    <t>13.10.2023 09:38:21</t>
  </si>
  <si>
    <t>13.10.2023 09:38:23</t>
  </si>
  <si>
    <t>13.10.2023 09:39:26</t>
  </si>
  <si>
    <t>13.10.2023 09:39:27</t>
  </si>
  <si>
    <t>13.10.2023 09:39:29</t>
  </si>
  <si>
    <t>13.10.2023 09:39:30</t>
  </si>
  <si>
    <t>13.10.2023 09:39:44</t>
  </si>
  <si>
    <t>13.10.2023 09:39:45</t>
  </si>
  <si>
    <t>13.10.2023 09:39:47</t>
  </si>
  <si>
    <t>13.10.2023 09:39:48</t>
  </si>
  <si>
    <t>13.10.2023 09:39:49</t>
  </si>
  <si>
    <t>13.10.2023 09:39:51</t>
  </si>
  <si>
    <t>13.10.2023 09:39:52</t>
  </si>
  <si>
    <t>13.10.2023 09:40:02</t>
  </si>
  <si>
    <t>13.10.2023 09:40:04</t>
  </si>
  <si>
    <t>13.10.2023 09:40:05</t>
  </si>
  <si>
    <t>13.10.2023 09:40:07</t>
  </si>
  <si>
    <t>13.10.2023 09:40:08</t>
  </si>
  <si>
    <t>13.10.2023 09:40:10</t>
  </si>
  <si>
    <t>13.10.2023 09:40:11</t>
  </si>
  <si>
    <t>13.10.2023 09:40:22</t>
  </si>
  <si>
    <t>13.10.2023 09:40:28</t>
  </si>
  <si>
    <t>13.10.2023 09:40:34</t>
  </si>
  <si>
    <t>13.10.2023 09:40:35</t>
  </si>
  <si>
    <t>13.10.2023 09:40:38</t>
  </si>
  <si>
    <t>13.10.2023 09:40:41</t>
  </si>
  <si>
    <t>13.10.2023 09:40:42</t>
  </si>
  <si>
    <t>13.10.2023 09:40:44</t>
  </si>
  <si>
    <t>13.10.2023 09:40:45</t>
  </si>
  <si>
    <t>13.10.2023 09:40:46</t>
  </si>
  <si>
    <t>13.10.2023 09:40:48</t>
  </si>
  <si>
    <t>13.10.2023 09:40:50</t>
  </si>
  <si>
    <t>13.10.2023 09:41:01</t>
  </si>
  <si>
    <t>13.10.2023 09:41:02</t>
  </si>
  <si>
    <t>13.10.2023 09:41:04</t>
  </si>
  <si>
    <t>13.10.2023 09:41:05</t>
  </si>
  <si>
    <t>13.10.2023 09:41:06</t>
  </si>
  <si>
    <t>13.10.2023 09:41:07</t>
  </si>
  <si>
    <t>13.10.2023 09:41:21</t>
  </si>
  <si>
    <t>13.10.2023 09:41:22</t>
  </si>
  <si>
    <t>13.10.2023 09:41:23</t>
  </si>
  <si>
    <t>13.10.2023 09:41:25</t>
  </si>
  <si>
    <t>13.10.2023 09:41:26</t>
  </si>
  <si>
    <t>13.10.2023 09:41:27</t>
  </si>
  <si>
    <t>13.10.2023 09:41:28</t>
  </si>
  <si>
    <t>13.10.2023 09:41:30</t>
  </si>
  <si>
    <t>13.10.2023 09:41:44</t>
  </si>
  <si>
    <t>13.10.2023 09:41:46</t>
  </si>
  <si>
    <t>13.10.2023 09:41:47</t>
  </si>
  <si>
    <t>13.10.2023 09:41:49</t>
  </si>
  <si>
    <t>13.10.2023 09:41:50</t>
  </si>
  <si>
    <t>13.10.2023 09:41:52</t>
  </si>
  <si>
    <t>13.10.2023 09:42:20</t>
  </si>
  <si>
    <t>13.10.2023 09:42:22</t>
  </si>
  <si>
    <t>13.10.2023 09:42:23</t>
  </si>
  <si>
    <t>13.10.2023 09:42:24</t>
  </si>
  <si>
    <t>13.10.2023 09:42:26</t>
  </si>
  <si>
    <t>13.10.2023 09:42:39</t>
  </si>
  <si>
    <t>13.10.2023 09:42:40</t>
  </si>
  <si>
    <t>13.10.2023 09:42:42</t>
  </si>
  <si>
    <t>13.10.2023 09:42:43</t>
  </si>
  <si>
    <t>13.10.2023 09:42:44</t>
  </si>
  <si>
    <t>13.10.2023 09:42:45</t>
  </si>
  <si>
    <t>13.10.2023 09:42:47</t>
  </si>
  <si>
    <t>13.10.2023 09:42:49</t>
  </si>
  <si>
    <t>13.10.2023 09:42:54</t>
  </si>
  <si>
    <t>13.10.2023 09:42:55</t>
  </si>
  <si>
    <t>13.10.2023 09:42:57</t>
  </si>
  <si>
    <t>13.10.2023 09:42:58</t>
  </si>
  <si>
    <t>13.10.2023 09:42:59</t>
  </si>
  <si>
    <t>13.10.2023 09:43:00</t>
  </si>
  <si>
    <t>13.10.2023 09:43:02</t>
  </si>
  <si>
    <t>13.10.2023 09:43:03</t>
  </si>
  <si>
    <t>13.10.2023 09:43:40</t>
  </si>
  <si>
    <t>13.10.2023 09:43:42</t>
  </si>
  <si>
    <t>13.10.2023 09:43:43</t>
  </si>
  <si>
    <t>13.10.2023 09:43:45</t>
  </si>
  <si>
    <t>13.10.2023 09:43:46</t>
  </si>
  <si>
    <t>13.10.2023 09:44:28</t>
  </si>
  <si>
    <t>13.10.2023 09:44:30</t>
  </si>
  <si>
    <t>13.10.2023 09:44:31</t>
  </si>
  <si>
    <t>13.10.2023 09:44:33</t>
  </si>
  <si>
    <t>13.10.2023 09:44:34</t>
  </si>
  <si>
    <t>13.10.2023 09:44:36</t>
  </si>
  <si>
    <t>13.10.2023 09:44:37</t>
  </si>
  <si>
    <t>13.10.2023 09:45:21</t>
  </si>
  <si>
    <t>13.10.2023 09:45:24</t>
  </si>
  <si>
    <t>13.10.2023 09:45:25</t>
  </si>
  <si>
    <t>13.10.2023 09:45:27</t>
  </si>
  <si>
    <t>13.10.2023 09:45:28</t>
  </si>
  <si>
    <t>13.10.2023 09:45:30</t>
  </si>
  <si>
    <t>13.10.2023 09:45:31</t>
  </si>
  <si>
    <t>13.10.2023 09:45:33</t>
  </si>
  <si>
    <t>13.10.2023 09:45:34</t>
  </si>
  <si>
    <t>13.10.2023 09:45:36</t>
  </si>
  <si>
    <t>13.10.2023 09:45:37</t>
  </si>
  <si>
    <t>13.10.2023 09:45:39</t>
  </si>
  <si>
    <t>13.10.2023 09:45:40</t>
  </si>
  <si>
    <t>13.10.2023 09:45:43</t>
  </si>
  <si>
    <t>13.10.2023 09:45:45</t>
  </si>
  <si>
    <t>13.10.2023 09:45:48</t>
  </si>
  <si>
    <t>13.10.2023 09:45:49</t>
  </si>
  <si>
    <t>13.10.2023 09:46:15</t>
  </si>
  <si>
    <t>13.10.2023 09:46:16</t>
  </si>
  <si>
    <t>13.10.2023 09:46:18</t>
  </si>
  <si>
    <t>13.10.2023 09:46:19</t>
  </si>
  <si>
    <t>13.10.2023 09:46:21</t>
  </si>
  <si>
    <t>13.10.2023 09:47:07</t>
  </si>
  <si>
    <t>13.10.2023 09:47:09</t>
  </si>
  <si>
    <t>13.10.2023 09:47:10</t>
  </si>
  <si>
    <t>13.10.2023 09:47:12</t>
  </si>
  <si>
    <t>13.10.2023 09:47:13</t>
  </si>
  <si>
    <t>13.10.2023 09:47:24</t>
  </si>
  <si>
    <t>13.10.2023 09:47:27</t>
  </si>
  <si>
    <t>13.10.2023 09:47:28</t>
  </si>
  <si>
    <t>13.10.2023 09:47:37</t>
  </si>
  <si>
    <t>13.10.2023 09:47:38</t>
  </si>
  <si>
    <t>13.10.2023 09:47:39</t>
  </si>
  <si>
    <t>13.10.2023 09:47:41</t>
  </si>
  <si>
    <t>13.10.2023 09:47:42</t>
  </si>
  <si>
    <t>13.10.2023 09:47:43</t>
  </si>
  <si>
    <t>13.10.2023 09:47:44</t>
  </si>
  <si>
    <t>13.10.2023 09:47:46</t>
  </si>
  <si>
    <t>13.10.2023 09:47:47</t>
  </si>
  <si>
    <t>13.10.2023 09:47:48</t>
  </si>
  <si>
    <t>13.10.2023 09:47:51</t>
  </si>
  <si>
    <t>13.10.2023 09:48:48</t>
  </si>
  <si>
    <t>13.10.2023 09:48:51</t>
  </si>
  <si>
    <t>13.10.2023 09:48:52</t>
  </si>
  <si>
    <t>13.10.2023 09:48:54</t>
  </si>
  <si>
    <t>13.10.2023 09:48:55</t>
  </si>
  <si>
    <t>13.10.2023 09:48:57</t>
  </si>
  <si>
    <t>13.10.2023 09:48:58</t>
  </si>
  <si>
    <t>13.10.2023 09:50:00</t>
  </si>
  <si>
    <t>13.10.2023 09:50:01</t>
  </si>
  <si>
    <t>13.10.2023 09:50:03</t>
  </si>
  <si>
    <t>13.10.2023 09:50:04</t>
  </si>
  <si>
    <t>13.10.2023 09:50:06</t>
  </si>
  <si>
    <t>13.10.2023 09:50:07</t>
  </si>
  <si>
    <t>13.10.2023 09:50:09</t>
  </si>
  <si>
    <t>13.10.2023 09:50:10</t>
  </si>
  <si>
    <t>13.10.2023 09:50:12</t>
  </si>
  <si>
    <t>13.10.2023 09:50:13</t>
  </si>
  <si>
    <t>13.10.2023 09:50:43</t>
  </si>
  <si>
    <t>13.10.2023 09:50:46</t>
  </si>
  <si>
    <t>13.10.2023 09:50:48</t>
  </si>
  <si>
    <t>13.10.2023 09:50:49</t>
  </si>
  <si>
    <t>13.10.2023 09:50:51</t>
  </si>
  <si>
    <t>13.10.2023 09:50:52</t>
  </si>
  <si>
    <t>13.10.2023 09:52:45</t>
  </si>
  <si>
    <t>13.10.2023 09:52:48</t>
  </si>
  <si>
    <t>13.10.2023 09:52:49</t>
  </si>
  <si>
    <t>13.10.2023 09:52:51</t>
  </si>
  <si>
    <t>13.10.2023 09:52:52</t>
  </si>
  <si>
    <t>13.10.2023 09:52:54</t>
  </si>
  <si>
    <t>13.10.2023 09:54:07</t>
  </si>
  <si>
    <t>13.10.2023 09:54:18</t>
  </si>
  <si>
    <t>13.10.2023 09:54:19</t>
  </si>
  <si>
    <t>13.10.2023 09:54:21</t>
  </si>
  <si>
    <t>13.10.2023 09:54:24</t>
  </si>
  <si>
    <t>13.10.2023 09:54:25</t>
  </si>
  <si>
    <t>13.10.2023 09:54:30</t>
  </si>
  <si>
    <t>13.10.2023 09:54:33</t>
  </si>
  <si>
    <t>13.10.2023 09:54:34</t>
  </si>
  <si>
    <t>13.10.2023 09:54:48</t>
  </si>
  <si>
    <t>13.10.2023 09:54:51</t>
  </si>
  <si>
    <t>13.10.2023 09:54:52</t>
  </si>
  <si>
    <t>13.10.2023 09:54:57</t>
  </si>
  <si>
    <t>13.10.2023 09:54:58</t>
  </si>
  <si>
    <t>13.10.2023 09:55:00</t>
  </si>
  <si>
    <t>13.10.2023 09:55:01</t>
  </si>
  <si>
    <t>13.10.2023 09:55:03</t>
  </si>
  <si>
    <t>13.10.2023 09:55:04</t>
  </si>
  <si>
    <t>13.10.2023 09:55:06</t>
  </si>
  <si>
    <t>13.10.2023 09:55:07</t>
  </si>
  <si>
    <t>13.10.2023 09:55:09</t>
  </si>
  <si>
    <t>13.10.2023 09:55:22</t>
  </si>
  <si>
    <t>13.10.2023 09:55:24</t>
  </si>
  <si>
    <t>13.10.2023 09:55:25</t>
  </si>
  <si>
    <t>13.10.2023 09:55:27</t>
  </si>
  <si>
    <t>13.10.2023 09:55:28</t>
  </si>
  <si>
    <t>13.10.2023 09:55:30</t>
  </si>
  <si>
    <t>13.10.2023 09:55:49</t>
  </si>
  <si>
    <t>13.10.2023 09:55:51</t>
  </si>
  <si>
    <t>13.10.2023 09:55:52</t>
  </si>
  <si>
    <t>13.10.2023 09:55:53</t>
  </si>
  <si>
    <t>13.10.2023 09:55:54</t>
  </si>
  <si>
    <t>13.10.2023 09:55:56</t>
  </si>
  <si>
    <t>13.10.2023 09:55:57</t>
  </si>
  <si>
    <t>13.10.2023 09:55:58</t>
  </si>
  <si>
    <t>13.10.2023 09:55:59</t>
  </si>
  <si>
    <t>13.10.2023 09:56:01</t>
  </si>
  <si>
    <t>13.10.2023 09:56:03</t>
  </si>
  <si>
    <t>13.10.2023 09:56:38</t>
  </si>
  <si>
    <t>13.10.2023 09:56:39</t>
  </si>
  <si>
    <t>13.10.2023 09:56:41</t>
  </si>
  <si>
    <t>13.10.2023 09:56:42</t>
  </si>
  <si>
    <t>13.10.2023 09:56:43</t>
  </si>
  <si>
    <t>13.10.2023 09:56:44</t>
  </si>
  <si>
    <t>13.10.2023 09:56:46</t>
  </si>
  <si>
    <t>13.10.2023 09:57:08</t>
  </si>
  <si>
    <t>13.10.2023 09:57:09</t>
  </si>
  <si>
    <t>13.10.2023 09:57:11</t>
  </si>
  <si>
    <t>13.10.2023 09:57:12</t>
  </si>
  <si>
    <t>13.10.2023 09:57:14</t>
  </si>
  <si>
    <t>13.10.2023 09:57:15</t>
  </si>
  <si>
    <t>13.10.2023 09:57:17</t>
  </si>
  <si>
    <t>13.10.2023 09:57:18</t>
  </si>
  <si>
    <t>13.10.2023 09:57:20</t>
  </si>
  <si>
    <t>13.10.2023 09:57:21</t>
  </si>
  <si>
    <t>13.10.2023 09:58:11</t>
  </si>
  <si>
    <t>13.10.2023 09:58:14</t>
  </si>
  <si>
    <t>13.10.2023 09:58:15</t>
  </si>
  <si>
    <t>13.10.2023 09:58:17</t>
  </si>
  <si>
    <t>13.10.2023 09:58:18</t>
  </si>
  <si>
    <t>13.10.2023 09:58:20</t>
  </si>
  <si>
    <t>13.10.2023 09:58:21</t>
  </si>
  <si>
    <t>13.10.2023 09:58:23</t>
  </si>
  <si>
    <t>13.10.2023 09:58:24</t>
  </si>
  <si>
    <t>13.10.2023 09:58:26</t>
  </si>
  <si>
    <t>13.10.2023 09:59:12</t>
  </si>
  <si>
    <t>13.10.2023 09:59:15</t>
  </si>
  <si>
    <t>13.10.2023 09:59:17</t>
  </si>
  <si>
    <t>13.10.2023 09:59:18</t>
  </si>
  <si>
    <t>13.10.2023 09:59:20</t>
  </si>
  <si>
    <t>13.10.2023 09:59:21</t>
  </si>
  <si>
    <t>13.10.2023 09:59:23</t>
  </si>
  <si>
    <t>13.10.2023 09:59:24</t>
  </si>
  <si>
    <t>13.10.2023 09:59:26</t>
  </si>
  <si>
    <t>13.10.2023 09:59:27</t>
  </si>
  <si>
    <t>13.10.2023 09:59:29</t>
  </si>
  <si>
    <t>13.10.2023 09:59:30</t>
  </si>
  <si>
    <t>13.10.2023 09:59:32</t>
  </si>
  <si>
    <t>13.10.2023 09:59:33</t>
  </si>
  <si>
    <t>13.10.2023 09:59:35</t>
  </si>
  <si>
    <t>13.10.2023 09:59:56</t>
  </si>
  <si>
    <t>13.10.2023 09:59:57</t>
  </si>
  <si>
    <t>13.10.2023 09:59:58</t>
  </si>
  <si>
    <t>13.10.2023 10:00:00</t>
  </si>
  <si>
    <t>13.10.2023 10:00:01</t>
  </si>
  <si>
    <t>13.10.2023 10:00:02</t>
  </si>
  <si>
    <t>13.10.2023 10:00:03</t>
  </si>
  <si>
    <t>13.10.2023 10:00:05</t>
  </si>
  <si>
    <t>13.10.2023 10:00:06</t>
  </si>
  <si>
    <t>13.10.2023 10:00:09</t>
  </si>
  <si>
    <t>13.10.2023 10:01:09</t>
  </si>
  <si>
    <t>13.10.2023 10:01:10</t>
  </si>
  <si>
    <t>13.10.2023 10:01:12</t>
  </si>
  <si>
    <t>13.10.2023 10:01:13</t>
  </si>
  <si>
    <t>13.10.2023 10:01:15</t>
  </si>
  <si>
    <t>13.10.2023 10:01:16</t>
  </si>
  <si>
    <t>13.10.2023 10:01:22</t>
  </si>
  <si>
    <t>13.10.2023 10:01:24</t>
  </si>
  <si>
    <t>13.10.2023 10:01:25</t>
  </si>
  <si>
    <t>13.10.2023 10:01:26</t>
  </si>
  <si>
    <t>13.10.2023 10:01:27</t>
  </si>
  <si>
    <t>13.10.2023 10:01:29</t>
  </si>
  <si>
    <t>13.10.2023 10:01:30</t>
  </si>
  <si>
    <t>13.10.2023 10:01:31</t>
  </si>
  <si>
    <t>13.10.2023 10:02:29</t>
  </si>
  <si>
    <t>13.10.2023 10:02:31</t>
  </si>
  <si>
    <t>13.10.2023 10:02:32</t>
  </si>
  <si>
    <t>13.10.2023 10:02:33</t>
  </si>
  <si>
    <t>13.10.2023 10:02:35</t>
  </si>
  <si>
    <t>13.10.2023 10:02:52</t>
  </si>
  <si>
    <t>13.10.2023 10:02:54</t>
  </si>
  <si>
    <t>13.10.2023 10:02:55</t>
  </si>
  <si>
    <t>13.10.2023 10:02:57</t>
  </si>
  <si>
    <t>13.10.2023 10:02:58</t>
  </si>
  <si>
    <t>13.10.2023 10:03:00</t>
  </si>
  <si>
    <t>13.10.2023 10:03:01</t>
  </si>
  <si>
    <t>13.10.2023 10:03:03</t>
  </si>
  <si>
    <t>13.10.2023 10:03:19</t>
  </si>
  <si>
    <t>13.10.2023 10:03:42</t>
  </si>
  <si>
    <t>13.10.2023 10:04:13</t>
  </si>
  <si>
    <t>13.10.2023 10:04:16</t>
  </si>
  <si>
    <t>13.10.2023 10:04:18</t>
  </si>
  <si>
    <t>13.10.2023 10:04:19</t>
  </si>
  <si>
    <t>13.10.2023 10:04:21</t>
  </si>
  <si>
    <t>13.10.2023 10:04:28</t>
  </si>
  <si>
    <t>13.10.2023 10:04:30</t>
  </si>
  <si>
    <t>13.10.2023 10:04:31</t>
  </si>
  <si>
    <t>13.10.2023 10:04:33</t>
  </si>
  <si>
    <t>13.10.2023 10:04:34</t>
  </si>
  <si>
    <t>13.10.2023 10:04:36</t>
  </si>
  <si>
    <t>13.10.2023 10:04:37</t>
  </si>
  <si>
    <t>13.10.2023 10:04:39</t>
  </si>
  <si>
    <t>13.10.2023 10:04:40</t>
  </si>
  <si>
    <t>13.10.2023 10:04:42</t>
  </si>
  <si>
    <t>13.10.2023 10:04:43</t>
  </si>
  <si>
    <t>13.10.2023 10:04:45</t>
  </si>
  <si>
    <t>13.10.2023 10:04:46</t>
  </si>
  <si>
    <t>13.10.2023 10:04:48</t>
  </si>
  <si>
    <t>13.10.2023 10:04:49</t>
  </si>
  <si>
    <t>13.10.2023 10:05:21</t>
  </si>
  <si>
    <t>13.10.2023 10:05:22</t>
  </si>
  <si>
    <t>13.10.2023 10:05:24</t>
  </si>
  <si>
    <t>13.10.2023 10:05:25</t>
  </si>
  <si>
    <t>13.10.2023 10:05:27</t>
  </si>
  <si>
    <t>13.10.2023 10:05:28</t>
  </si>
  <si>
    <t>13.10.2023 10:05:30</t>
  </si>
  <si>
    <t>13.10.2023 10:05:39</t>
  </si>
  <si>
    <t>13.10.2023 10:05:46</t>
  </si>
  <si>
    <t>13.10.2023 10:05:49</t>
  </si>
  <si>
    <t>13.10.2023 10:05:50</t>
  </si>
  <si>
    <t>13.10.2023 10:05:52</t>
  </si>
  <si>
    <t>13.10.2023 10:05:53</t>
  </si>
  <si>
    <t>13.10.2023 10:05:54</t>
  </si>
  <si>
    <t>13.10.2023 10:05:55</t>
  </si>
  <si>
    <t>13.10.2023 10:05:57</t>
  </si>
  <si>
    <t>13.10.2023 10:05:58</t>
  </si>
  <si>
    <t>13.10.2023 10:05:59</t>
  </si>
  <si>
    <t>13.10.2023 10:06:00</t>
  </si>
  <si>
    <t>13.10.2023 10:06:02</t>
  </si>
  <si>
    <t>13.10.2023 10:06:19</t>
  </si>
  <si>
    <t>13.10.2023 10:06:21</t>
  </si>
  <si>
    <t>13.10.2023 10:06:22</t>
  </si>
  <si>
    <t>13.10.2023 10:06:23</t>
  </si>
  <si>
    <t>13.10.2023 10:06:25</t>
  </si>
  <si>
    <t>13.10.2023 10:06:26</t>
  </si>
  <si>
    <t>13.10.2023 10:06:27</t>
  </si>
  <si>
    <t>13.10.2023 10:06:28</t>
  </si>
  <si>
    <t>13.10.2023 10:06:30</t>
  </si>
  <si>
    <t>13.10.2023 10:06:53</t>
  </si>
  <si>
    <t>13.10.2023 10:06:55</t>
  </si>
  <si>
    <t>13.10.2023 10:06:56</t>
  </si>
  <si>
    <t>13.10.2023 10:06:58</t>
  </si>
  <si>
    <t>13.10.2023 10:06:59</t>
  </si>
  <si>
    <t>13.10.2023 10:07:01</t>
  </si>
  <si>
    <t>13.10.2023 10:07:02</t>
  </si>
  <si>
    <t>13.10.2023 10:09:02</t>
  </si>
  <si>
    <t>13.10.2023 10:09:04</t>
  </si>
  <si>
    <t>13.10.2023 10:09:05</t>
  </si>
  <si>
    <t>13.10.2023 10:09:06</t>
  </si>
  <si>
    <t>13.10.2023 10:09:08</t>
  </si>
  <si>
    <t>13.10.2023 10:09:09</t>
  </si>
  <si>
    <t>13.10.2023 10:09:10</t>
  </si>
  <si>
    <t>13.10.2023 10:09:12</t>
  </si>
  <si>
    <t>13.10.2023 10:09:13</t>
  </si>
  <si>
    <t>13.10.2023 10:09:14</t>
  </si>
  <si>
    <t>13.10.2023 10:09:15</t>
  </si>
  <si>
    <t>13.10.2023 10:09:17</t>
  </si>
  <si>
    <t>13.10.2023 10:09:18</t>
  </si>
  <si>
    <t>13.10.2023 10:09:40</t>
  </si>
  <si>
    <t>13.10.2023 10:09:42</t>
  </si>
  <si>
    <t>13.10.2023 10:09:43</t>
  </si>
  <si>
    <t>13.10.2023 10:09:45</t>
  </si>
  <si>
    <t>13.10.2023 10:09:46</t>
  </si>
  <si>
    <t>13.10.2023 10:09:48</t>
  </si>
  <si>
    <t>13.10.2023 10:09:49</t>
  </si>
  <si>
    <t>13.10.2023 10:09:51</t>
  </si>
  <si>
    <t>13.10.2023 10:09:52</t>
  </si>
  <si>
    <t>13.10.2023 10:10:19</t>
  </si>
  <si>
    <t>13.10.2023 10:10:21</t>
  </si>
  <si>
    <t>13.10.2023 10:10:22</t>
  </si>
  <si>
    <t>13.10.2023 10:10:24</t>
  </si>
  <si>
    <t>13.10.2023 10:10:25</t>
  </si>
  <si>
    <t>13.10.2023 10:10:33</t>
  </si>
  <si>
    <t>13.10.2023 10:10:34</t>
  </si>
  <si>
    <t>13.10.2023 10:10:35</t>
  </si>
  <si>
    <t>13.10.2023 10:10:37</t>
  </si>
  <si>
    <t>13.10.2023 10:10:38</t>
  </si>
  <si>
    <t>13.10.2023 10:10:39</t>
  </si>
  <si>
    <t>13.10.2023 10:10:40</t>
  </si>
  <si>
    <t>13.10.2023 10:10:42</t>
  </si>
  <si>
    <t>13.10.2023 10:11:22</t>
  </si>
  <si>
    <t>13.10.2023 10:12:04</t>
  </si>
  <si>
    <t>13.10.2023 10:12:05</t>
  </si>
  <si>
    <t>13.10.2023 10:12:07</t>
  </si>
  <si>
    <t>13.10.2023 10:12:08</t>
  </si>
  <si>
    <t>13.10.2023 10:12:10</t>
  </si>
  <si>
    <t>13.10.2023 10:12:11</t>
  </si>
  <si>
    <t>13.10.2023 10:12:13</t>
  </si>
  <si>
    <t>13.10.2023 10:12:14</t>
  </si>
  <si>
    <t>13.10.2023 10:12:16</t>
  </si>
  <si>
    <t>13.10.2023 10:12:17</t>
  </si>
  <si>
    <t>13.10.2023 10:12:20</t>
  </si>
  <si>
    <t>13.10.2023 10:12:43</t>
  </si>
  <si>
    <t>13.10.2023 10:12:44</t>
  </si>
  <si>
    <t>13.10.2023 10:12:46</t>
  </si>
  <si>
    <t>13.10.2023 10:12:47</t>
  </si>
  <si>
    <t>13.10.2023 10:12:48</t>
  </si>
  <si>
    <t>13.10.2023 10:12:51</t>
  </si>
  <si>
    <t>13.10.2023 10:13:07</t>
  </si>
  <si>
    <t>13.10.2023 10:13:09</t>
  </si>
  <si>
    <t>13.10.2023 10:13:10</t>
  </si>
  <si>
    <t>13.10.2023 10:13:11</t>
  </si>
  <si>
    <t>13.10.2023 10:13:14</t>
  </si>
  <si>
    <t>13.10.2023 10:13:16</t>
  </si>
  <si>
    <t>13.10.2023 10:14:51</t>
  </si>
  <si>
    <t>13.10.2023 10:14:53</t>
  </si>
  <si>
    <t>13.10.2023 10:14:54</t>
  </si>
  <si>
    <t>13.10.2023 10:14:55</t>
  </si>
  <si>
    <t>13.10.2023 10:14:57</t>
  </si>
  <si>
    <t>13.10.2023 10:14:58</t>
  </si>
  <si>
    <t>13.10.2023 10:14:59</t>
  </si>
  <si>
    <t>13.10.2023 10:15:06</t>
  </si>
  <si>
    <t>13.10.2023 10:15:08</t>
  </si>
  <si>
    <t>13.10.2023 10:15:09</t>
  </si>
  <si>
    <t>13.10.2023 10:15:11</t>
  </si>
  <si>
    <t>13.10.2023 10:15:12</t>
  </si>
  <si>
    <t>13.10.2023 10:15:15</t>
  </si>
  <si>
    <t>13.10.2023 10:15:17</t>
  </si>
  <si>
    <t>13.10.2023 10:15:18</t>
  </si>
  <si>
    <t>13.10.2023 10:15:20</t>
  </si>
  <si>
    <t>13.10.2023 10:15:21</t>
  </si>
  <si>
    <t>13.10.2023 10:15:23</t>
  </si>
  <si>
    <t>13.10.2023 10:18:03</t>
  </si>
  <si>
    <t>13.10.2023 10:18:05</t>
  </si>
  <si>
    <t>13.10.2023 10:18:06</t>
  </si>
  <si>
    <t>13.10.2023 10:18:08</t>
  </si>
  <si>
    <t>13.10.2023 10:18:09</t>
  </si>
  <si>
    <t>13.10.2023 10:18:11</t>
  </si>
  <si>
    <t>13.10.2023 10:18:27</t>
  </si>
  <si>
    <t>13.10.2023 10:18:30</t>
  </si>
  <si>
    <t>13.10.2023 10:18:35</t>
  </si>
  <si>
    <t>13.10.2023 10:18:39</t>
  </si>
  <si>
    <t>13.10.2023 10:18:41</t>
  </si>
  <si>
    <t>13.10.2023 10:18:42</t>
  </si>
  <si>
    <t>13.10.2023 10:18:44</t>
  </si>
  <si>
    <t>13.10.2023 10:18:45</t>
  </si>
  <si>
    <t>13.10.2023 10:18:47</t>
  </si>
  <si>
    <t>13.10.2023 10:18:48</t>
  </si>
  <si>
    <t>13.10.2023 10:18:55</t>
  </si>
  <si>
    <t>13.10.2023 10:18:57</t>
  </si>
  <si>
    <t>13.10.2023 10:18:59</t>
  </si>
  <si>
    <t>13.10.2023 10:19:00</t>
  </si>
  <si>
    <t>13.10.2023 10:19:06</t>
  </si>
  <si>
    <t>13.10.2023 10:19:08</t>
  </si>
  <si>
    <t>13.10.2023 10:19:09</t>
  </si>
  <si>
    <t>13.10.2023 10:19:11</t>
  </si>
  <si>
    <t>13.10.2023 10:19:12</t>
  </si>
  <si>
    <t>13.10.2023 10:19:14</t>
  </si>
  <si>
    <t>13.10.2023 10:19:15</t>
  </si>
  <si>
    <t>13.10.2023 10:19:17</t>
  </si>
  <si>
    <t>13.10.2023 10:19:36</t>
  </si>
  <si>
    <t>13.10.2023 10:19:38</t>
  </si>
  <si>
    <t>13.10.2023 10:19:39</t>
  </si>
  <si>
    <t>13.10.2023 10:19:42</t>
  </si>
  <si>
    <t>13.10.2023 10:19:52</t>
  </si>
  <si>
    <t>13.10.2023 10:19:53</t>
  </si>
  <si>
    <t>13.10.2023 10:19:55</t>
  </si>
  <si>
    <t>13.10.2023 10:19:57</t>
  </si>
  <si>
    <t>13.10.2023 10:19:59</t>
  </si>
  <si>
    <t>13.10.2023 10:20:00</t>
  </si>
  <si>
    <t>13.10.2023 10:20:01</t>
  </si>
  <si>
    <t>13.10.2023 10:20:02</t>
  </si>
  <si>
    <t>13.10.2023 10:20:04</t>
  </si>
  <si>
    <t>13.10.2023 10:21:09</t>
  </si>
  <si>
    <t>13.10.2023 10:21:11</t>
  </si>
  <si>
    <t>13.10.2023 10:21:17</t>
  </si>
  <si>
    <t>13.10.2023 10:21:20</t>
  </si>
  <si>
    <t>13.10.2023 10:21:21</t>
  </si>
  <si>
    <t>13.10.2023 10:21:24</t>
  </si>
  <si>
    <t>13.10.2023 10:21:28</t>
  </si>
  <si>
    <t>13.10.2023 10:21:30</t>
  </si>
  <si>
    <t>13.10.2023 10:21:31</t>
  </si>
  <si>
    <t>13.10.2023 10:21:32</t>
  </si>
  <si>
    <t>13.10.2023 10:21:33</t>
  </si>
  <si>
    <t>13.10.2023 10:21:38</t>
  </si>
  <si>
    <t>13.10.2023 10:21:39</t>
  </si>
  <si>
    <t>13.10.2023 10:21:40</t>
  </si>
  <si>
    <t>13.10.2023 10:21:42</t>
  </si>
  <si>
    <t>13.10.2023 10:21:43</t>
  </si>
  <si>
    <t>13.10.2023 10:21:44</t>
  </si>
  <si>
    <t>13.10.2023 10:21:45</t>
  </si>
  <si>
    <t>13.10.2023 10:21:47</t>
  </si>
  <si>
    <t>13.10.2023 10:22:45</t>
  </si>
  <si>
    <t>13.10.2023 10:22:46</t>
  </si>
  <si>
    <t>13.10.2023 10:22:48</t>
  </si>
  <si>
    <t>13.10.2023 10:22:49</t>
  </si>
  <si>
    <t>13.10.2023 10:23:15</t>
  </si>
  <si>
    <t>13.10.2023 10:23:16</t>
  </si>
  <si>
    <t>13.10.2023 10:23:18</t>
  </si>
  <si>
    <t>13.10.2023 10:23:19</t>
  </si>
  <si>
    <t>13.10.2023 10:23:21</t>
  </si>
  <si>
    <t>13.10.2023 10:23:25</t>
  </si>
  <si>
    <t>13.10.2023 10:23:27</t>
  </si>
  <si>
    <t>13.10.2023 10:23:28</t>
  </si>
  <si>
    <t>13.10.2023 10:23:30</t>
  </si>
  <si>
    <t>13.10.2023 10:23:31</t>
  </si>
  <si>
    <t>13.10.2023 10:23:34</t>
  </si>
  <si>
    <t>13.10.2023 10:23:36</t>
  </si>
  <si>
    <t>13.10.2023 10:23:37</t>
  </si>
  <si>
    <t>13.10.2023 10:23:39</t>
  </si>
  <si>
    <t>13.10.2023 10:23:40</t>
  </si>
  <si>
    <t>13.10.2023 10:23:41</t>
  </si>
  <si>
    <t>13.10.2023 10:23:44</t>
  </si>
  <si>
    <t>13.10.2023 10:24:36</t>
  </si>
  <si>
    <t>13.10.2023 10:24:41</t>
  </si>
  <si>
    <t>13.10.2023 10:24:42</t>
  </si>
  <si>
    <t>13.10.2023 10:24:44</t>
  </si>
  <si>
    <t>13.10.2023 10:24:45</t>
  </si>
  <si>
    <t>13.10.2023 10:24:47</t>
  </si>
  <si>
    <t>13.10.2023 10:24:48</t>
  </si>
  <si>
    <t>13.10.2023 10:24:50</t>
  </si>
  <si>
    <t>13.10.2023 10:24:51</t>
  </si>
  <si>
    <t>13.10.2023 10:26:17</t>
  </si>
  <si>
    <t>13.10.2023 10:27:50</t>
  </si>
  <si>
    <t>13.10.2023 10:27:51</t>
  </si>
  <si>
    <t>13.10.2023 10:27:53</t>
  </si>
  <si>
    <t>13.10.2023 10:27:57</t>
  </si>
  <si>
    <t>13.10.2023 10:27:59</t>
  </si>
  <si>
    <t>13.10.2023 10:28:00</t>
  </si>
  <si>
    <t>13.10.2023 10:28:05</t>
  </si>
  <si>
    <t>13.10.2023 10:28:06</t>
  </si>
  <si>
    <t>13.10.2023 10:28:08</t>
  </si>
  <si>
    <t>13.10.2023 10:28:10</t>
  </si>
  <si>
    <t>13.10.2023 10:28:15</t>
  </si>
  <si>
    <t>13.10.2023 10:28:16</t>
  </si>
  <si>
    <t>13.10.2023 10:28:18</t>
  </si>
  <si>
    <t>13.10.2023 10:28:19</t>
  </si>
  <si>
    <t>13.10.2023 10:28:20</t>
  </si>
  <si>
    <t>13.10.2023 10:28:21</t>
  </si>
  <si>
    <t>13.10.2023 10:28:24</t>
  </si>
  <si>
    <t>13.10.2023 10:28:32</t>
  </si>
  <si>
    <t>13.10.2023 10:28:33</t>
  </si>
  <si>
    <t>13.10.2023 10:28:34</t>
  </si>
  <si>
    <t>13.10.2023 10:28:36</t>
  </si>
  <si>
    <t>13.10.2023 10:28:37</t>
  </si>
  <si>
    <t>13.10.2023 10:28:40</t>
  </si>
  <si>
    <t>13.10.2023 10:28:44</t>
  </si>
  <si>
    <t>13.10.2023 10:28:46</t>
  </si>
  <si>
    <t>13.10.2023 10:28:47</t>
  </si>
  <si>
    <t>13.10.2023 10:28:50</t>
  </si>
  <si>
    <t>13.10.2023 10:29:18</t>
  </si>
  <si>
    <t>13.10.2023 10:29:20</t>
  </si>
  <si>
    <t>13.10.2023 10:29:21</t>
  </si>
  <si>
    <t>13.10.2023 10:29:23</t>
  </si>
  <si>
    <t>13.10.2023 10:29:26</t>
  </si>
  <si>
    <t>13.10.2023 10:29:27</t>
  </si>
  <si>
    <t>13.10.2023 10:29:29</t>
  </si>
  <si>
    <t>13.10.2023 10:29:30</t>
  </si>
  <si>
    <t>13.10.2023 10:29:31</t>
  </si>
  <si>
    <t>13.10.2023 10:29:32</t>
  </si>
  <si>
    <t>13.10.2023 10:30:22</t>
  </si>
  <si>
    <t>13.10.2023 10:30:23</t>
  </si>
  <si>
    <t>13.10.2023 10:30:25</t>
  </si>
  <si>
    <t>13.10.2023 10:30:26</t>
  </si>
  <si>
    <t>13.10.2023 10:30:28</t>
  </si>
  <si>
    <t>13.10.2023 10:30:31</t>
  </si>
  <si>
    <t>13.10.2023 10:30:32</t>
  </si>
  <si>
    <t>13.10.2023 10:30:37</t>
  </si>
  <si>
    <t>13.10.2023 10:30:38</t>
  </si>
  <si>
    <t>13.10.2023 10:30:41</t>
  </si>
  <si>
    <t>13.10.2023 10:31:33</t>
  </si>
  <si>
    <t>13.10.2023 10:31:35</t>
  </si>
  <si>
    <t>13.10.2023 10:31:36</t>
  </si>
  <si>
    <t>13.10.2023 10:31:38</t>
  </si>
  <si>
    <t>13.10.2023 10:31:39</t>
  </si>
  <si>
    <t>13.10.2023 10:31:44</t>
  </si>
  <si>
    <t>13.10.2023 10:31:45</t>
  </si>
  <si>
    <t>13.10.2023 10:31:48</t>
  </si>
  <si>
    <t>13.10.2023 10:31:49</t>
  </si>
  <si>
    <t>13.10.2023 10:31:51</t>
  </si>
  <si>
    <t>13.10.2023 10:31:53</t>
  </si>
  <si>
    <t>13.10.2023 10:31:55</t>
  </si>
  <si>
    <t>13.10.2023 10:31:56</t>
  </si>
  <si>
    <t>13.10.2023 10:31:57</t>
  </si>
  <si>
    <t>13.10.2023 10:31:59</t>
  </si>
  <si>
    <t>13.10.2023 10:33:18</t>
  </si>
  <si>
    <t>13.10.2023 10:33:19</t>
  </si>
  <si>
    <t>13.10.2023 10:33:21</t>
  </si>
  <si>
    <t>13.10.2023 10:33:22</t>
  </si>
  <si>
    <t>13.10.2023 10:33:24</t>
  </si>
  <si>
    <t>13.10.2023 10:33:25</t>
  </si>
  <si>
    <t>13.10.2023 10:33:52</t>
  </si>
  <si>
    <t>13.10.2023 10:33:55</t>
  </si>
  <si>
    <t>13.10.2023 10:33:57</t>
  </si>
  <si>
    <t>13.10.2023 10:33:58</t>
  </si>
  <si>
    <t>13.10.2023 10:34:00</t>
  </si>
  <si>
    <t>13.10.2023 10:34:01</t>
  </si>
  <si>
    <t>13.10.2023 10:35:21</t>
  </si>
  <si>
    <t>13.10.2023 10:35:24</t>
  </si>
  <si>
    <t>13.10.2023 10:35:25</t>
  </si>
  <si>
    <t>13.10.2023 10:35:27</t>
  </si>
  <si>
    <t>13.10.2023 10:35:28</t>
  </si>
  <si>
    <t>13.10.2023 10:35:30</t>
  </si>
  <si>
    <t>13.10.2023 10:35:31</t>
  </si>
  <si>
    <t>13.10.2023 10:35:33</t>
  </si>
  <si>
    <t>13.10.2023 10:36:01</t>
  </si>
  <si>
    <t>13.10.2023 10:36:03</t>
  </si>
  <si>
    <t>13.10.2023 10:36:04</t>
  </si>
  <si>
    <t>13.10.2023 10:36:06</t>
  </si>
  <si>
    <t>13.10.2023 10:36:07</t>
  </si>
  <si>
    <t>13.10.2023 10:36:09</t>
  </si>
  <si>
    <t>13.10.2023 10:36:10</t>
  </si>
  <si>
    <t>13.10.2023 10:36:12</t>
  </si>
  <si>
    <t>13.10.2023 10:36:13</t>
  </si>
  <si>
    <t>13.10.2023 10:36:22</t>
  </si>
  <si>
    <t>13.10.2023 10:36:24</t>
  </si>
  <si>
    <t>13.10.2023 10:36:25</t>
  </si>
  <si>
    <t>13.10.2023 10:36:26</t>
  </si>
  <si>
    <t>13.10.2023 10:36:28</t>
  </si>
  <si>
    <t>13.10.2023 10:36:29</t>
  </si>
  <si>
    <t>13.10.2023 10:36:33</t>
  </si>
  <si>
    <t>13.10.2023 10:36:41</t>
  </si>
  <si>
    <t>13.10.2023 10:36:44</t>
  </si>
  <si>
    <t>13.10.2023 10:36:45</t>
  </si>
  <si>
    <t>13.10.2023 10:36:47</t>
  </si>
  <si>
    <t>13.10.2023 10:36:48</t>
  </si>
  <si>
    <t>13.10.2023 10:36:50</t>
  </si>
  <si>
    <t>13.10.2023 10:36:51</t>
  </si>
  <si>
    <t>13.10.2023 10:36:53</t>
  </si>
  <si>
    <t>13.10.2023 10:36:54</t>
  </si>
  <si>
    <t>13.10.2023 10:36:56</t>
  </si>
  <si>
    <t>13.10.2023 10:37:08</t>
  </si>
  <si>
    <t>13.10.2023 10:37:09</t>
  </si>
  <si>
    <t>13.10.2023 10:37:18</t>
  </si>
  <si>
    <t>13.10.2023 10:37:23</t>
  </si>
  <si>
    <t>13.10.2023 10:37:24</t>
  </si>
  <si>
    <t>13.10.2023 10:37:26</t>
  </si>
  <si>
    <t>13.10.2023 10:37:27</t>
  </si>
  <si>
    <t>13.10.2023 10:37:29</t>
  </si>
  <si>
    <t>13.10.2023 10:37:30</t>
  </si>
  <si>
    <t>13.10.2023 10:37:32</t>
  </si>
  <si>
    <t>13.10.2023 10:37:33</t>
  </si>
  <si>
    <t>13.10.2023 10:37:35</t>
  </si>
  <si>
    <t>13.10.2023 10:37:36</t>
  </si>
  <si>
    <t>13.10.2023 10:37:45</t>
  </si>
  <si>
    <t>13.10.2023 10:37:56</t>
  </si>
  <si>
    <t>13.10.2023 10:37:57</t>
  </si>
  <si>
    <t>13.10.2023 10:37:59</t>
  </si>
  <si>
    <t>13.10.2023 10:38:06</t>
  </si>
  <si>
    <t>13.10.2023 10:38:08</t>
  </si>
  <si>
    <t>13.10.2023 10:38:09</t>
  </si>
  <si>
    <t>13.10.2023 10:38:10</t>
  </si>
  <si>
    <t>13.10.2023 10:38:12</t>
  </si>
  <si>
    <t>13.10.2023 10:38:13</t>
  </si>
  <si>
    <t>13.10.2023 10:38:14</t>
  </si>
  <si>
    <t>13.10.2023 10:38:15</t>
  </si>
  <si>
    <t>13.10.2023 10:38:17</t>
  </si>
  <si>
    <t>13.10.2023 10:38:18</t>
  </si>
  <si>
    <t>13.10.2023 10:38:19</t>
  </si>
  <si>
    <t>13.10.2023 10:38:20</t>
  </si>
  <si>
    <t>13.10.2023 10:38:25</t>
  </si>
  <si>
    <t>13.10.2023 10:38:26</t>
  </si>
  <si>
    <t>13.10.2023 10:38:28</t>
  </si>
  <si>
    <t>13.10.2023 10:38:29</t>
  </si>
  <si>
    <t>13.10.2023 10:38:31</t>
  </si>
  <si>
    <t>13.10.2023 10:38:32</t>
  </si>
  <si>
    <t>13.10.2023 10:39:19</t>
  </si>
  <si>
    <t>13.10.2023 10:39:22</t>
  </si>
  <si>
    <t>13.10.2023 10:39:23</t>
  </si>
  <si>
    <t>13.10.2023 10:39:25</t>
  </si>
  <si>
    <t>13.10.2023 10:39:26</t>
  </si>
  <si>
    <t>13.10.2023 10:39:28</t>
  </si>
  <si>
    <t>13.10.2023 10:39:29</t>
  </si>
  <si>
    <t>13.10.2023 10:39:31</t>
  </si>
  <si>
    <t>13.10.2023 10:39:37</t>
  </si>
  <si>
    <t>13.10.2023 10:39:38</t>
  </si>
  <si>
    <t>13.10.2023 10:39:40</t>
  </si>
  <si>
    <t>13.10.2023 10:39:41</t>
  </si>
  <si>
    <t>13.10.2023 10:39:46</t>
  </si>
  <si>
    <t>13.10.2023 10:39:47</t>
  </si>
  <si>
    <t>13.10.2023 10:39:49</t>
  </si>
  <si>
    <t>13.10.2023 10:39:50</t>
  </si>
  <si>
    <t>13.10.2023 10:39:51</t>
  </si>
  <si>
    <t>13.10.2023 10:39:58</t>
  </si>
  <si>
    <t>13.10.2023 10:40:00</t>
  </si>
  <si>
    <t>13.10.2023 10:40:01</t>
  </si>
  <si>
    <t>13.10.2023 10:40:03</t>
  </si>
  <si>
    <t>13.10.2023 10:42:01</t>
  </si>
  <si>
    <t>13.10.2023 10:42:04</t>
  </si>
  <si>
    <t>13.10.2023 10:42:06</t>
  </si>
  <si>
    <t>13.10.2023 10:42:07</t>
  </si>
  <si>
    <t>13.10.2023 10:42:09</t>
  </si>
  <si>
    <t>13.10.2023 10:42:10</t>
  </si>
  <si>
    <t>13.10.2023 10:42:12</t>
  </si>
  <si>
    <t>13.10.2023 10:42:33</t>
  </si>
  <si>
    <t>13.10.2023 10:42:34</t>
  </si>
  <si>
    <t>13.10.2023 10:42:36</t>
  </si>
  <si>
    <t>13.10.2023 10:42:37</t>
  </si>
  <si>
    <t>13.10.2023 10:42:38</t>
  </si>
  <si>
    <t>13.10.2023 10:42:39</t>
  </si>
  <si>
    <t>13.10.2023 10:42:41</t>
  </si>
  <si>
    <t>13.10.2023 10:42:42</t>
  </si>
  <si>
    <t>13.10.2023 10:42:44</t>
  </si>
  <si>
    <t>13.10.2023 10:43:51</t>
  </si>
  <si>
    <t>13.10.2023 10:43:53</t>
  </si>
  <si>
    <t>13.10.2023 10:43:54</t>
  </si>
  <si>
    <t>13.10.2023 10:43:56</t>
  </si>
  <si>
    <t>13.10.2023 10:44:12</t>
  </si>
  <si>
    <t>13.10.2023 10:44:15</t>
  </si>
  <si>
    <t>13.10.2023 10:44:17</t>
  </si>
  <si>
    <t>13.10.2023 10:44:18</t>
  </si>
  <si>
    <t>13.10.2023 10:44:20</t>
  </si>
  <si>
    <t>13.10.2023 10:44:21</t>
  </si>
  <si>
    <t>13.10.2023 10:44:23</t>
  </si>
  <si>
    <t>13.10.2023 10:44:24</t>
  </si>
  <si>
    <t>13.10.2023 10:44:27</t>
  </si>
  <si>
    <t>13.10.2023 10:44:29</t>
  </si>
  <si>
    <t>13.10.2023 10:44:30</t>
  </si>
  <si>
    <t>13.10.2023 10:44:32</t>
  </si>
  <si>
    <t>13.10.2023 10:44:33</t>
  </si>
  <si>
    <t>13.10.2023 10:44:36</t>
  </si>
  <si>
    <t>13.10.2023 10:44:58</t>
  </si>
  <si>
    <t>13.10.2023 10:45:00</t>
  </si>
  <si>
    <t>13.10.2023 10:45:01</t>
  </si>
  <si>
    <t>13.10.2023 10:45:02</t>
  </si>
  <si>
    <t>13.10.2023 10:45:03</t>
  </si>
  <si>
    <t>13.10.2023 10:45:05</t>
  </si>
  <si>
    <t>13.10.2023 10:45:06</t>
  </si>
  <si>
    <t>13.10.2023 10:45:07</t>
  </si>
  <si>
    <t>13.10.2023 10:45:08</t>
  </si>
  <si>
    <t>13.10.2023 10:45:10</t>
  </si>
  <si>
    <t>13.10.2023 10:45:11</t>
  </si>
  <si>
    <t>13.10.2023 10:45:12</t>
  </si>
  <si>
    <t>13.10.2023 10:45:18</t>
  </si>
  <si>
    <t>13.10.2023 10:45:20</t>
  </si>
  <si>
    <t>13.10.2023 10:45:21</t>
  </si>
  <si>
    <t>13.10.2023 10:45:22</t>
  </si>
  <si>
    <t>13.10.2023 10:45:23</t>
  </si>
  <si>
    <t>13.10.2023 10:45:25</t>
  </si>
  <si>
    <t>13.10.2023 10:45:26</t>
  </si>
  <si>
    <t>13.10.2023 10:45:27</t>
  </si>
  <si>
    <t>13.10.2023 10:45:30</t>
  </si>
  <si>
    <t>13.10.2023 10:45:33</t>
  </si>
  <si>
    <t>13.10.2023 10:45:34</t>
  </si>
  <si>
    <t>13.10.2023 10:45:36</t>
  </si>
  <si>
    <t>13.10.2023 10:45:37</t>
  </si>
  <si>
    <t>13.10.2023 10:45:39</t>
  </si>
  <si>
    <t>13.10.2023 10:45:40</t>
  </si>
  <si>
    <t>13.10.2023 10:45:42</t>
  </si>
  <si>
    <t>13.10.2023 10:45:43</t>
  </si>
  <si>
    <t>13.10.2023 10:45:45</t>
  </si>
  <si>
    <t>13.10.2023 10:45:46</t>
  </si>
  <si>
    <t>13.10.2023 10:45:54</t>
  </si>
  <si>
    <t>13.10.2023 10:45:57</t>
  </si>
  <si>
    <t>13.10.2023 10:46:12</t>
  </si>
  <si>
    <t>13.10.2023 10:46:13</t>
  </si>
  <si>
    <t>13.10.2023 10:46:14</t>
  </si>
  <si>
    <t>13.10.2023 10:46:16</t>
  </si>
  <si>
    <t>13.10.2023 10:46:17</t>
  </si>
  <si>
    <t>13.10.2023 10:46:18</t>
  </si>
  <si>
    <t>13.10.2023 10:46:19</t>
  </si>
  <si>
    <t>13.10.2023 10:46:22</t>
  </si>
  <si>
    <t>13.10.2023 10:46:24</t>
  </si>
  <si>
    <t>13.10.2023 10:46:25</t>
  </si>
  <si>
    <t>13.10.2023 10:46:26</t>
  </si>
  <si>
    <t>13.10.2023 10:46:27</t>
  </si>
  <si>
    <t>13.10.2023 10:46:30</t>
  </si>
  <si>
    <t>13.10.2023 10:46:44</t>
  </si>
  <si>
    <t>13.10.2023 10:46:47</t>
  </si>
  <si>
    <t>13.10.2023 10:46:48</t>
  </si>
  <si>
    <t>13.10.2023 10:46:50</t>
  </si>
  <si>
    <t>13.10.2023 10:46:51</t>
  </si>
  <si>
    <t>13.10.2023 10:46:53</t>
  </si>
  <si>
    <t>13.10.2023 10:46:54</t>
  </si>
  <si>
    <t>13.10.2023 10:46:56</t>
  </si>
  <si>
    <t>13.10.2023 10:47:53</t>
  </si>
  <si>
    <t>13.10.2023 10:47:59</t>
  </si>
  <si>
    <t>13.10.2023 10:48:02</t>
  </si>
  <si>
    <t>13.10.2023 10:48:03</t>
  </si>
  <si>
    <t>13.10.2023 10:48:04</t>
  </si>
  <si>
    <t>13.10.2023 10:48:06</t>
  </si>
  <si>
    <t>13.10.2023 10:48:07</t>
  </si>
  <si>
    <t>13.10.2023 10:48:08</t>
  </si>
  <si>
    <t>13.10.2023 10:48:11</t>
  </si>
  <si>
    <t>13.10.2023 10:48:12</t>
  </si>
  <si>
    <t>13.10.2023 10:48:14</t>
  </si>
  <si>
    <t>13.10.2023 10:48:15</t>
  </si>
  <si>
    <t>13.10.2023 10:48:16</t>
  </si>
  <si>
    <t>13.10.2023 10:48:17</t>
  </si>
  <si>
    <t>13.10.2023 10:48:19</t>
  </si>
  <si>
    <t>13.10.2023 10:48:20</t>
  </si>
  <si>
    <t>13.10.2023 10:48:21</t>
  </si>
  <si>
    <t>13.10.2023 10:48:34</t>
  </si>
  <si>
    <t>13.10.2023 10:48:37</t>
  </si>
  <si>
    <t>13.10.2023 10:48:39</t>
  </si>
  <si>
    <t>13.10.2023 10:48:40</t>
  </si>
  <si>
    <t>13.10.2023 10:48:42</t>
  </si>
  <si>
    <t>13.10.2023 10:48:43</t>
  </si>
  <si>
    <t>13.10.2023 10:48:45</t>
  </si>
  <si>
    <t>13.10.2023 10:48:46</t>
  </si>
  <si>
    <t>13.10.2023 10:48:57</t>
  </si>
  <si>
    <t>13.10.2023 10:48:58</t>
  </si>
  <si>
    <t>13.10.2023 10:49:00</t>
  </si>
  <si>
    <t>13.10.2023 10:49:01</t>
  </si>
  <si>
    <t>13.10.2023 10:49:03</t>
  </si>
  <si>
    <t>13.10.2023 10:49:04</t>
  </si>
  <si>
    <t>13.10.2023 10:49:16</t>
  </si>
  <si>
    <t>13.10.2023 10:49:17</t>
  </si>
  <si>
    <t>13.10.2023 10:49:19</t>
  </si>
  <si>
    <t>13.10.2023 10:49:20</t>
  </si>
  <si>
    <t>13.10.2023 10:49:21</t>
  </si>
  <si>
    <t>13.10.2023 10:49:22</t>
  </si>
  <si>
    <t>13.10.2023 10:49:24</t>
  </si>
  <si>
    <t>13.10.2023 10:49:25</t>
  </si>
  <si>
    <t>13.10.2023 10:49:26</t>
  </si>
  <si>
    <t>13.10.2023 10:49:27</t>
  </si>
  <si>
    <t>13.10.2023 10:49:29</t>
  </si>
  <si>
    <t>13.10.2023 10:49:30</t>
  </si>
  <si>
    <t>13.10.2023 10:49:31</t>
  </si>
  <si>
    <t>13.10.2023 10:49:32</t>
  </si>
  <si>
    <t>13.10.2023 10:50:02</t>
  </si>
  <si>
    <t>13.10.2023 10:50:04</t>
  </si>
  <si>
    <t>13.10.2023 10:50:05</t>
  </si>
  <si>
    <t>13.10.2023 10:50:06</t>
  </si>
  <si>
    <t>13.10.2023 10:50:09</t>
  </si>
  <si>
    <t>13.10.2023 10:50:13</t>
  </si>
  <si>
    <t>13.10.2023 10:50:15</t>
  </si>
  <si>
    <t>13.10.2023 10:50:16</t>
  </si>
  <si>
    <t>13.10.2023 10:50:17</t>
  </si>
  <si>
    <t>13.10.2023 10:50:18</t>
  </si>
  <si>
    <t>13.10.2023 10:50:20</t>
  </si>
  <si>
    <t>13.10.2023 10:50:21</t>
  </si>
  <si>
    <t>13.10.2023 10:50:22</t>
  </si>
  <si>
    <t>13.10.2023 10:50:23</t>
  </si>
  <si>
    <t>13.10.2023 10:50:26</t>
  </si>
  <si>
    <t>13.10.2023 10:50:27</t>
  </si>
  <si>
    <t>13.10.2023 10:51:08</t>
  </si>
  <si>
    <t>13.10.2023 10:51:09</t>
  </si>
  <si>
    <t>13.10.2023 10:51:11</t>
  </si>
  <si>
    <t>13.10.2023 10:51:12</t>
  </si>
  <si>
    <t>13.10.2023 10:51:13</t>
  </si>
  <si>
    <t>13.10.2023 10:51:14</t>
  </si>
  <si>
    <t>13.10.2023 10:51:16</t>
  </si>
  <si>
    <t>13.10.2023 10:51:17</t>
  </si>
  <si>
    <t>13.10.2023 10:51:18</t>
  </si>
  <si>
    <t>13.10.2023 10:51:19</t>
  </si>
  <si>
    <t>13.10.2023 10:51:21</t>
  </si>
  <si>
    <t>13.10.2023 10:51:22</t>
  </si>
  <si>
    <t>13.10.2023 10:51:23</t>
  </si>
  <si>
    <t>13.10.2023 10:51:24</t>
  </si>
  <si>
    <t>13.10.2023 10:51:26</t>
  </si>
  <si>
    <t>13.10.2023 10:51:27</t>
  </si>
  <si>
    <t>13.10.2023 10:51:28</t>
  </si>
  <si>
    <t>13.10.2023 10:51:41</t>
  </si>
  <si>
    <t>13.10.2023 10:51:43</t>
  </si>
  <si>
    <t>13.10.2023 10:51:44</t>
  </si>
  <si>
    <t>13.10.2023 10:51:46</t>
  </si>
  <si>
    <t>13.10.2023 10:51:47</t>
  </si>
  <si>
    <t>13.10.2023 10:51:53</t>
  </si>
  <si>
    <t>13.10.2023 10:51:55</t>
  </si>
  <si>
    <t>13.10.2023 10:51:56</t>
  </si>
  <si>
    <t>13.10.2023 10:51:58</t>
  </si>
  <si>
    <t>13.10.2023 10:52:01</t>
  </si>
  <si>
    <t>13.10.2023 10:52:02</t>
  </si>
  <si>
    <t>13.10.2023 10:52:23</t>
  </si>
  <si>
    <t>13.10.2023 10:52:25</t>
  </si>
  <si>
    <t>13.10.2023 10:52:26</t>
  </si>
  <si>
    <t>13.10.2023 10:52:27</t>
  </si>
  <si>
    <t>13.10.2023 10:52:28</t>
  </si>
  <si>
    <t>13.10.2023 10:52:30</t>
  </si>
  <si>
    <t>13.10.2023 10:52:32</t>
  </si>
  <si>
    <t>13.10.2023 10:53:29</t>
  </si>
  <si>
    <t>13.10.2023 10:53:31</t>
  </si>
  <si>
    <t>13.10.2023 10:53:32</t>
  </si>
  <si>
    <t>13.10.2023 10:53:34</t>
  </si>
  <si>
    <t>13.10.2023 10:53:35</t>
  </si>
  <si>
    <t>13.10.2023 10:53:37</t>
  </si>
  <si>
    <t>13.10.2023 10:53:38</t>
  </si>
  <si>
    <t>13.10.2023 10:53:40</t>
  </si>
  <si>
    <t>13.10.2023 10:53:59</t>
  </si>
  <si>
    <t>13.10.2023 10:54:01</t>
  </si>
  <si>
    <t>13.10.2023 10:54:02</t>
  </si>
  <si>
    <t>13.10.2023 10:54:04</t>
  </si>
  <si>
    <t>13.10.2023 10:54:05</t>
  </si>
  <si>
    <t>13.10.2023 10:54:07</t>
  </si>
  <si>
    <t>13.10.2023 10:54:08</t>
  </si>
  <si>
    <t>13.10.2023 10:54:10</t>
  </si>
  <si>
    <t>13.10.2023 10:54:11</t>
  </si>
  <si>
    <t>13.10.2023 10:54:13</t>
  </si>
  <si>
    <t>13.10.2023 10:54:14</t>
  </si>
  <si>
    <t>13.10.2023 10:54:16</t>
  </si>
  <si>
    <t>13.10.2023 10:54:17</t>
  </si>
  <si>
    <t>13.10.2023 10:54:19</t>
  </si>
  <si>
    <t>13.10.2023 10:54:20</t>
  </si>
  <si>
    <t>13.10.2023 10:54:44</t>
  </si>
  <si>
    <t>13.10.2023 10:54:47</t>
  </si>
  <si>
    <t>13.10.2023 10:55:34</t>
  </si>
  <si>
    <t>13.10.2023 10:55:49</t>
  </si>
  <si>
    <t>13.10.2023 10:55:52</t>
  </si>
  <si>
    <t>13.10.2023 10:55:53</t>
  </si>
  <si>
    <t>13.10.2023 10:55:55</t>
  </si>
  <si>
    <t>13.10.2023 10:55:56</t>
  </si>
  <si>
    <t>13.10.2023 10:55:58</t>
  </si>
  <si>
    <t>13.10.2023 10:55:59</t>
  </si>
  <si>
    <t>13.10.2023 10:56:14</t>
  </si>
  <si>
    <t>13.10.2023 10:56:17</t>
  </si>
  <si>
    <t>13.10.2023 10:56:19</t>
  </si>
  <si>
    <t>13.10.2023 10:56:20</t>
  </si>
  <si>
    <t>13.10.2023 10:56:22</t>
  </si>
  <si>
    <t>13.10.2023 10:56:23</t>
  </si>
  <si>
    <t>13.10.2023 10:56:44</t>
  </si>
  <si>
    <t>13.10.2023 10:56:47</t>
  </si>
  <si>
    <t>13.10.2023 10:56:49</t>
  </si>
  <si>
    <t>13.10.2023 10:56:50</t>
  </si>
  <si>
    <t>13.10.2023 10:56:52</t>
  </si>
  <si>
    <t>13.10.2023 10:56:53</t>
  </si>
  <si>
    <t>13.10.2023 10:57:19</t>
  </si>
  <si>
    <t>13.10.2023 10:57:20</t>
  </si>
  <si>
    <t>13.10.2023 10:57:22</t>
  </si>
  <si>
    <t>13.10.2023 10:57:23</t>
  </si>
  <si>
    <t>13.10.2023 10:57:24</t>
  </si>
  <si>
    <t>13.10.2023 10:57:25</t>
  </si>
  <si>
    <t>13.10.2023 10:57:28</t>
  </si>
  <si>
    <t>13.10.2023 10:58:16</t>
  </si>
  <si>
    <t>13.10.2023 10:58:18</t>
  </si>
  <si>
    <t>13.10.2023 10:58:19</t>
  </si>
  <si>
    <t>13.10.2023 10:58:21</t>
  </si>
  <si>
    <t>13.10.2023 10:58:22</t>
  </si>
  <si>
    <t>13.10.2023 10:58:24</t>
  </si>
  <si>
    <t>13.10.2023 10:59:48</t>
  </si>
  <si>
    <t>13.10.2023 11:00:22</t>
  </si>
  <si>
    <t>13.10.2023 11:00:24</t>
  </si>
  <si>
    <t>13.10.2023 11:00:25</t>
  </si>
  <si>
    <t>13.10.2023 11:00:27</t>
  </si>
  <si>
    <t>13.10.2023 11:00:28</t>
  </si>
  <si>
    <t>13.10.2023 11:00:34</t>
  </si>
  <si>
    <t>13.10.2023 11:00:37</t>
  </si>
  <si>
    <t>13.10.2023 11:00:38</t>
  </si>
  <si>
    <t>13.10.2023 11:00:51</t>
  </si>
  <si>
    <t>13.10.2023 11:00:54</t>
  </si>
  <si>
    <t>13.10.2023 11:00:57</t>
  </si>
  <si>
    <t>13.10.2023 11:01:00</t>
  </si>
  <si>
    <t>13.10.2023 11:01:02</t>
  </si>
  <si>
    <t>13.10.2023 11:01:03</t>
  </si>
  <si>
    <t>13.10.2023 11:01:06</t>
  </si>
  <si>
    <t>13.10.2023 11:01:08</t>
  </si>
  <si>
    <t>13.10.2023 11:01:09</t>
  </si>
  <si>
    <t>13.10.2023 11:01:10</t>
  </si>
  <si>
    <t>13.10.2023 11:01:12</t>
  </si>
  <si>
    <t>13.10.2023 11:01:17</t>
  </si>
  <si>
    <t>13.10.2023 11:01:19</t>
  </si>
  <si>
    <t>13.10.2023 11:01:20</t>
  </si>
  <si>
    <t>13.10.2023 11:01:22</t>
  </si>
  <si>
    <t>13.10.2023 11:01:23</t>
  </si>
  <si>
    <t>13.10.2023 11:01:26</t>
  </si>
  <si>
    <t>13.10.2023 11:01:35</t>
  </si>
  <si>
    <t>13.10.2023 11:01:37</t>
  </si>
  <si>
    <t>13.10.2023 11:01:38</t>
  </si>
  <si>
    <t>13.10.2023 11:01:39</t>
  </si>
  <si>
    <t>13.10.2023 11:01:41</t>
  </si>
  <si>
    <t>13.10.2023 11:01:42</t>
  </si>
  <si>
    <t>13.10.2023 11:01:43</t>
  </si>
  <si>
    <t>13.10.2023 11:01:44</t>
  </si>
  <si>
    <t>13.10.2023 11:01:46</t>
  </si>
  <si>
    <t>13.10.2023 11:01:47</t>
  </si>
  <si>
    <t>13.10.2023 11:01:48</t>
  </si>
  <si>
    <t>13.10.2023 11:01:51</t>
  </si>
  <si>
    <t>13.10.2023 11:01:57</t>
  </si>
  <si>
    <t>13.10.2023 11:01:58</t>
  </si>
  <si>
    <t>13.10.2023 11:02:00</t>
  </si>
  <si>
    <t>13.10.2023 11:02:01</t>
  </si>
  <si>
    <t>13.10.2023 11:02:02</t>
  </si>
  <si>
    <t>13.10.2023 11:02:03</t>
  </si>
  <si>
    <t>13.10.2023 11:02:05</t>
  </si>
  <si>
    <t>13.10.2023 11:02:06</t>
  </si>
  <si>
    <t>13.10.2023 11:02:18</t>
  </si>
  <si>
    <t>13.10.2023 11:02:19</t>
  </si>
  <si>
    <t>13.10.2023 11:02:20</t>
  </si>
  <si>
    <t>13.10.2023 11:02:22</t>
  </si>
  <si>
    <t>13.10.2023 11:02:23</t>
  </si>
  <si>
    <t>13.10.2023 11:02:24</t>
  </si>
  <si>
    <t>13.10.2023 11:02:25</t>
  </si>
  <si>
    <t>13.10.2023 11:02:42</t>
  </si>
  <si>
    <t>13.10.2023 11:02:43</t>
  </si>
  <si>
    <t>13.10.2023 11:02:45</t>
  </si>
  <si>
    <t>13.10.2023 11:02:46</t>
  </si>
  <si>
    <t>13.10.2023 11:02:55</t>
  </si>
  <si>
    <t>13.10.2023 11:02:57</t>
  </si>
  <si>
    <t>13.10.2023 11:02:58</t>
  </si>
  <si>
    <t>13.10.2023 11:03:00</t>
  </si>
  <si>
    <t>13.10.2023 11:03:01</t>
  </si>
  <si>
    <t>13.10.2023 11:03:03</t>
  </si>
  <si>
    <t>13.10.2023 11:03:04</t>
  </si>
  <si>
    <t>13.10.2023 11:03:06</t>
  </si>
  <si>
    <t>13.10.2023 11:03:24</t>
  </si>
  <si>
    <t>13.10.2023 11:03:25</t>
  </si>
  <si>
    <t>13.10.2023 11:03:27</t>
  </si>
  <si>
    <t>13.10.2023 11:03:28</t>
  </si>
  <si>
    <t>13.10.2023 11:03:31</t>
  </si>
  <si>
    <t>13.10.2023 11:03:33</t>
  </si>
  <si>
    <t>13.10.2023 11:03:34</t>
  </si>
  <si>
    <t>13.10.2023 11:03:36</t>
  </si>
  <si>
    <t>13.10.2023 11:03:37</t>
  </si>
  <si>
    <t>13.10.2023 11:03:58</t>
  </si>
  <si>
    <t>13.10.2023 11:04:00</t>
  </si>
  <si>
    <t>13.10.2023 11:04:01</t>
  </si>
  <si>
    <t>13.10.2023 11:04:07</t>
  </si>
  <si>
    <t>13.10.2023 11:04:10</t>
  </si>
  <si>
    <t>13.10.2023 11:04:11</t>
  </si>
  <si>
    <t>13.10.2023 11:04:12</t>
  </si>
  <si>
    <t>13.10.2023 11:04:14</t>
  </si>
  <si>
    <t>13.10.2023 11:04:15</t>
  </si>
  <si>
    <t>13.10.2023 11:04:16</t>
  </si>
  <si>
    <t>13.10.2023 11:04:19</t>
  </si>
  <si>
    <t>13.10.2023 11:04:20</t>
  </si>
  <si>
    <t>13.10.2023 11:04:21</t>
  </si>
  <si>
    <t>13.10.2023 11:04:23</t>
  </si>
  <si>
    <t>13.10.2023 11:04:24</t>
  </si>
  <si>
    <t>13.10.2023 11:04:25</t>
  </si>
  <si>
    <t>13.10.2023 11:04:55</t>
  </si>
  <si>
    <t>13.10.2023 11:04:56</t>
  </si>
  <si>
    <t>13.10.2023 11:04:58</t>
  </si>
  <si>
    <t>13.10.2023 11:04:59</t>
  </si>
  <si>
    <t>13.10.2023 11:05:01</t>
  </si>
  <si>
    <t>13.10.2023 11:05:02</t>
  </si>
  <si>
    <t>13.10.2023 11:05:04</t>
  </si>
  <si>
    <t>13.10.2023 11:05:05</t>
  </si>
  <si>
    <t>13.10.2023 11:05:07</t>
  </si>
  <si>
    <t>13.10.2023 11:05:08</t>
  </si>
  <si>
    <t>13.10.2023 11:05:10</t>
  </si>
  <si>
    <t>13.10.2023 11:06:13</t>
  </si>
  <si>
    <t>13.10.2023 11:06:14</t>
  </si>
  <si>
    <t>13.10.2023 11:06:16</t>
  </si>
  <si>
    <t>13.10.2023 11:06:17</t>
  </si>
  <si>
    <t>13.10.2023 11:06:18</t>
  </si>
  <si>
    <t>13.10.2023 11:06:19</t>
  </si>
  <si>
    <t>13.10.2023 11:07:04</t>
  </si>
  <si>
    <t>13.10.2023 11:07:10</t>
  </si>
  <si>
    <t>13.10.2023 11:07:37</t>
  </si>
  <si>
    <t>13.10.2023 11:07:39</t>
  </si>
  <si>
    <t>13.10.2023 11:07:40</t>
  </si>
  <si>
    <t>13.10.2023 11:07:42</t>
  </si>
  <si>
    <t>13.10.2023 11:07:43</t>
  </si>
  <si>
    <t>13.10.2023 11:07:45</t>
  </si>
  <si>
    <t>13.10.2023 11:07:46</t>
  </si>
  <si>
    <t>13.10.2023 11:07:48</t>
  </si>
  <si>
    <t>13.10.2023 11:07:55</t>
  </si>
  <si>
    <t>13.10.2023 11:07:58</t>
  </si>
  <si>
    <t>13.10.2023 11:08:00</t>
  </si>
  <si>
    <t>13.10.2023 11:08:01</t>
  </si>
  <si>
    <t>13.10.2023 11:08:03</t>
  </si>
  <si>
    <t>13.10.2023 11:08:04</t>
  </si>
  <si>
    <t>13.10.2023 11:08:06</t>
  </si>
  <si>
    <t>13.10.2023 11:08:07</t>
  </si>
  <si>
    <t>13.10.2023 11:08:19</t>
  </si>
  <si>
    <t>13.10.2023 11:08:22</t>
  </si>
  <si>
    <t>13.10.2023 11:08:25</t>
  </si>
  <si>
    <t>13.10.2023 11:08:26</t>
  </si>
  <si>
    <t>13.10.2023 11:08:27</t>
  </si>
  <si>
    <t>13.10.2023 11:08:29</t>
  </si>
  <si>
    <t>13.10.2023 11:09:27</t>
  </si>
  <si>
    <t>13.10.2023 11:09:28</t>
  </si>
  <si>
    <t>13.10.2023 11:09:30</t>
  </si>
  <si>
    <t>13.10.2023 11:09:31</t>
  </si>
  <si>
    <t>13.10.2023 11:09:33</t>
  </si>
  <si>
    <t>13.10.2023 11:10:16</t>
  </si>
  <si>
    <t>13.10.2023 11:10:18</t>
  </si>
  <si>
    <t>13.10.2023 11:10:19</t>
  </si>
  <si>
    <t>13.10.2023 11:10:21</t>
  </si>
  <si>
    <t>13.10.2023 11:10:22</t>
  </si>
  <si>
    <t>13.10.2023 11:10:24</t>
  </si>
  <si>
    <t>13.10.2023 11:10:39</t>
  </si>
  <si>
    <t>13.10.2023 11:10:40</t>
  </si>
  <si>
    <t>13.10.2023 11:10:41</t>
  </si>
  <si>
    <t>13.10.2023 11:10:49</t>
  </si>
  <si>
    <t>13.10.2023 11:10:50</t>
  </si>
  <si>
    <t>13.10.2023 11:10:52</t>
  </si>
  <si>
    <t>13.10.2023 11:10:53</t>
  </si>
  <si>
    <t>13.10.2023 11:10:55</t>
  </si>
  <si>
    <t>13.10.2023 11:10:56</t>
  </si>
  <si>
    <t>13.10.2023 11:10:58</t>
  </si>
  <si>
    <t>13.10.2023 11:10:59</t>
  </si>
  <si>
    <t>13.10.2023 11:11:01</t>
  </si>
  <si>
    <t>13.10.2023 11:11:02</t>
  </si>
  <si>
    <t>13.10.2023 11:11:08</t>
  </si>
  <si>
    <t>13.10.2023 11:11:10</t>
  </si>
  <si>
    <t>13.10.2023 11:11:11</t>
  </si>
  <si>
    <t>13.10.2023 11:11:12</t>
  </si>
  <si>
    <t>13.10.2023 11:12:20</t>
  </si>
  <si>
    <t>13.10.2023 11:12:21</t>
  </si>
  <si>
    <t>13.10.2023 11:12:23</t>
  </si>
  <si>
    <t>13.10.2023 11:12:24</t>
  </si>
  <si>
    <t>13.10.2023 11:12:26</t>
  </si>
  <si>
    <t>13.10.2023 11:12:27</t>
  </si>
  <si>
    <t>13.10.2023 11:12:29</t>
  </si>
  <si>
    <t>13.10.2023 11:12:30</t>
  </si>
  <si>
    <t>13.10.2023 11:12:47</t>
  </si>
  <si>
    <t>13.10.2023 11:12:48</t>
  </si>
  <si>
    <t>13.10.2023 11:12:49</t>
  </si>
  <si>
    <t>13.10.2023 11:12:51</t>
  </si>
  <si>
    <t>13.10.2023 11:12:52</t>
  </si>
  <si>
    <t>13.10.2023 11:12:53</t>
  </si>
  <si>
    <t>13.10.2023 11:12:54</t>
  </si>
  <si>
    <t>13.10.2023 11:13:03</t>
  </si>
  <si>
    <t>13.10.2023 11:13:05</t>
  </si>
  <si>
    <t>13.10.2023 11:13:22</t>
  </si>
  <si>
    <t>13.10.2023 11:13:24</t>
  </si>
  <si>
    <t>13.10.2023 11:13:25</t>
  </si>
  <si>
    <t>13.10.2023 11:13:26</t>
  </si>
  <si>
    <t>13.10.2023 11:13:28</t>
  </si>
  <si>
    <t>13.10.2023 11:13:29</t>
  </si>
  <si>
    <t>13.10.2023 11:13:30</t>
  </si>
  <si>
    <t>13.10.2023 11:13:57</t>
  </si>
  <si>
    <t>13.10.2023 11:13:58</t>
  </si>
  <si>
    <t>13.10.2023 11:14:00</t>
  </si>
  <si>
    <t>13.10.2023 11:14:01</t>
  </si>
  <si>
    <t>13.10.2023 11:14:03</t>
  </si>
  <si>
    <t>13.10.2023 11:14:04</t>
  </si>
  <si>
    <t>13.10.2023 11:14:06</t>
  </si>
  <si>
    <t>13.10.2023 11:14:07</t>
  </si>
  <si>
    <t>13.10.2023 11:14:09</t>
  </si>
  <si>
    <t>13.10.2023 11:14:12</t>
  </si>
  <si>
    <t>13.10.2023 11:14:36</t>
  </si>
  <si>
    <t>13.10.2023 11:14:37</t>
  </si>
  <si>
    <t>13.10.2023 11:14:39</t>
  </si>
  <si>
    <t>13.10.2023 11:14:40</t>
  </si>
  <si>
    <t>13.10.2023 11:14:42</t>
  </si>
  <si>
    <t>13.10.2023 11:15:51</t>
  </si>
  <si>
    <t>13.10.2023 11:15:52</t>
  </si>
  <si>
    <t>13.10.2023 11:15:54</t>
  </si>
  <si>
    <t>13.10.2023 11:15:55</t>
  </si>
  <si>
    <t>13.10.2023 11:15:56</t>
  </si>
  <si>
    <t>13.10.2023 11:16:05</t>
  </si>
  <si>
    <t>13.10.2023 11:16:06</t>
  </si>
  <si>
    <t>13.10.2023 11:16:08</t>
  </si>
  <si>
    <t>13.10.2023 11:16:09</t>
  </si>
  <si>
    <t>13.10.2023 11:16:13</t>
  </si>
  <si>
    <t>13.10.2023 11:16:16</t>
  </si>
  <si>
    <t>13.10.2023 11:16:18</t>
  </si>
  <si>
    <t>13.10.2023 11:16:19</t>
  </si>
  <si>
    <t>13.10.2023 11:16:21</t>
  </si>
  <si>
    <t>13.10.2023 11:16:22</t>
  </si>
  <si>
    <t>13.10.2023 11:16:24</t>
  </si>
  <si>
    <t>13.10.2023 11:16:25</t>
  </si>
  <si>
    <t>13.10.2023 11:16:28</t>
  </si>
  <si>
    <t>13.10.2023 11:16:42</t>
  </si>
  <si>
    <t>13.10.2023 11:16:43</t>
  </si>
  <si>
    <t>13.10.2023 11:16:45</t>
  </si>
  <si>
    <t>13.10.2023 11:16:46</t>
  </si>
  <si>
    <t>13.10.2023 11:16:48</t>
  </si>
  <si>
    <t>13.10.2023 11:16:49</t>
  </si>
  <si>
    <t>13.10.2023 11:16:51</t>
  </si>
  <si>
    <t>13.10.2023 11:17:54</t>
  </si>
  <si>
    <t>13.10.2023 11:17:55</t>
  </si>
  <si>
    <t>13.10.2023 11:17:57</t>
  </si>
  <si>
    <t>13.10.2023 11:17:58</t>
  </si>
  <si>
    <t>13.10.2023 11:18:00</t>
  </si>
  <si>
    <t>13.10.2023 11:18:01</t>
  </si>
  <si>
    <t>13.10.2023 11:18:03</t>
  </si>
  <si>
    <t>13.10.2023 11:19:06</t>
  </si>
  <si>
    <t>13.10.2023 11:19:07</t>
  </si>
  <si>
    <t>13.10.2023 11:19:09</t>
  </si>
  <si>
    <t>13.10.2023 11:19:10</t>
  </si>
  <si>
    <t>13.10.2023 11:19:12</t>
  </si>
  <si>
    <t>13.10.2023 11:19:13</t>
  </si>
  <si>
    <t>13.10.2023 11:19:15</t>
  </si>
  <si>
    <t>13.10.2023 11:19:16</t>
  </si>
  <si>
    <t>13.10.2023 11:19:18</t>
  </si>
  <si>
    <t>13.10.2023 11:19:44</t>
  </si>
  <si>
    <t>13.10.2023 11:19:46</t>
  </si>
  <si>
    <t>13.10.2023 11:19:47</t>
  </si>
  <si>
    <t>13.10.2023 11:19:48</t>
  </si>
  <si>
    <t>13.10.2023 11:19:50</t>
  </si>
  <si>
    <t>13.10.2023 11:19:51</t>
  </si>
  <si>
    <t>13.10.2023 11:19:52</t>
  </si>
  <si>
    <t>13.10.2023 11:19:55</t>
  </si>
  <si>
    <t>13.10.2023 11:20:46</t>
  </si>
  <si>
    <t>13.10.2023 11:20:47</t>
  </si>
  <si>
    <t>13.10.2023 11:20:49</t>
  </si>
  <si>
    <t>13.10.2023 11:20:50</t>
  </si>
  <si>
    <t>13.10.2023 11:20:52</t>
  </si>
  <si>
    <t>13.10.2023 11:20:53</t>
  </si>
  <si>
    <t>13.10.2023 11:21:35</t>
  </si>
  <si>
    <t>13.10.2023 11:21:37</t>
  </si>
  <si>
    <t>13.10.2023 11:21:38</t>
  </si>
  <si>
    <t>13.10.2023 11:21:40</t>
  </si>
  <si>
    <t>13.10.2023 11:21:41</t>
  </si>
  <si>
    <t>13.10.2023 11:21:43</t>
  </si>
  <si>
    <t>13.10.2023 11:22:14</t>
  </si>
  <si>
    <t>13.10.2023 11:22:17</t>
  </si>
  <si>
    <t>13.10.2023 11:22:19</t>
  </si>
  <si>
    <t>13.10.2023 11:22:20</t>
  </si>
  <si>
    <t>13.10.2023 11:22:22</t>
  </si>
  <si>
    <t>13.10.2023 11:22:23</t>
  </si>
  <si>
    <t>13.10.2023 11:22:25</t>
  </si>
  <si>
    <t>13.10.2023 11:22:27</t>
  </si>
  <si>
    <t>13.10.2023 11:23:19</t>
  </si>
  <si>
    <t>13.10.2023 11:23:20</t>
  </si>
  <si>
    <t>13.10.2023 11:23:22</t>
  </si>
  <si>
    <t>13.10.2023 11:23:23</t>
  </si>
  <si>
    <t>13.10.2023 11:24:05</t>
  </si>
  <si>
    <t>13.10.2023 11:24:07</t>
  </si>
  <si>
    <t>13.10.2023 11:24:08</t>
  </si>
  <si>
    <t>13.10.2023 11:24:10</t>
  </si>
  <si>
    <t>13.10.2023 11:24:11</t>
  </si>
  <si>
    <t>13.10.2023 11:24:13</t>
  </si>
  <si>
    <t>13.10.2023 11:24:14</t>
  </si>
  <si>
    <t>13.10.2023 11:24:19</t>
  </si>
  <si>
    <t>13.10.2023 11:24:20</t>
  </si>
  <si>
    <t>13.10.2023 11:24:22</t>
  </si>
  <si>
    <t>13.10.2023 11:24:23</t>
  </si>
  <si>
    <t>13.10.2023 11:24:26</t>
  </si>
  <si>
    <t>13.10.2023 11:25:47</t>
  </si>
  <si>
    <t>13.10.2023 11:25:49</t>
  </si>
  <si>
    <t>13.10.2023 11:25:50</t>
  </si>
  <si>
    <t>13.10.2023 11:25:52</t>
  </si>
  <si>
    <t>13.10.2023 11:25:53</t>
  </si>
  <si>
    <t>13.10.2023 11:26:01</t>
  </si>
  <si>
    <t>13.10.2023 11:26:02</t>
  </si>
  <si>
    <t>13.10.2023 11:26:04</t>
  </si>
  <si>
    <t>13.10.2023 11:26:06</t>
  </si>
  <si>
    <t>13.10.2023 11:26:08</t>
  </si>
  <si>
    <t>13.10.2023 11:26:09</t>
  </si>
  <si>
    <t>13.10.2023 11:26:11</t>
  </si>
  <si>
    <t>13.10.2023 11:26:12</t>
  </si>
  <si>
    <t>13.10.2023 11:26:21</t>
  </si>
  <si>
    <t>13.10.2023 11:26:23</t>
  </si>
  <si>
    <t>13.10.2023 11:26:24</t>
  </si>
  <si>
    <t>13.10.2023 11:26:25</t>
  </si>
  <si>
    <t>13.10.2023 11:26:26</t>
  </si>
  <si>
    <t>13.10.2023 11:26:28</t>
  </si>
  <si>
    <t>13.10.2023 11:26:29</t>
  </si>
  <si>
    <t>13.10.2023 11:27:08</t>
  </si>
  <si>
    <t>13.10.2023 11:27:09</t>
  </si>
  <si>
    <t>13.10.2023 11:27:11</t>
  </si>
  <si>
    <t>13.10.2023 11:27:12</t>
  </si>
  <si>
    <t>13.10.2023 11:27:15</t>
  </si>
  <si>
    <t>13.10.2023 11:27:17</t>
  </si>
  <si>
    <t>13.10.2023 11:27:18</t>
  </si>
  <si>
    <t>13.10.2023 11:27:20</t>
  </si>
  <si>
    <t>13.10.2023 11:27:21</t>
  </si>
  <si>
    <t>13.10.2023 11:27:36</t>
  </si>
  <si>
    <t>13.10.2023 11:27:38</t>
  </si>
  <si>
    <t>13.10.2023 11:27:39</t>
  </si>
  <si>
    <t>13.10.2023 11:27:42</t>
  </si>
  <si>
    <t>13.10.2023 11:27:44</t>
  </si>
  <si>
    <t>13.10.2023 11:27:45</t>
  </si>
  <si>
    <t>13.10.2023 11:27:47</t>
  </si>
  <si>
    <t>13.10.2023 11:27:48</t>
  </si>
  <si>
    <t>13.10.2023 11:27:50</t>
  </si>
  <si>
    <t>13.10.2023 11:27:51</t>
  </si>
  <si>
    <t>13.10.2023 11:28:06</t>
  </si>
  <si>
    <t>13.10.2023 11:28:08</t>
  </si>
  <si>
    <t>13.10.2023 11:28:24</t>
  </si>
  <si>
    <t>13.10.2023 11:28:25</t>
  </si>
  <si>
    <t>13.10.2023 11:28:27</t>
  </si>
  <si>
    <t>13.10.2023 11:28:28</t>
  </si>
  <si>
    <t>13.10.2023 11:28:29</t>
  </si>
  <si>
    <t>13.10.2023 11:28:30</t>
  </si>
  <si>
    <t>13.10.2023 11:28:32</t>
  </si>
  <si>
    <t>13.10.2023 11:28:33</t>
  </si>
  <si>
    <t>13.10.2023 11:28:34</t>
  </si>
  <si>
    <t>13.10.2023 11:28:35</t>
  </si>
  <si>
    <t>13.10.2023 11:28:37</t>
  </si>
  <si>
    <t>13.10.2023 11:29:20</t>
  </si>
  <si>
    <t>13.10.2023 11:29:21</t>
  </si>
  <si>
    <t>13.10.2023 11:29:23</t>
  </si>
  <si>
    <t>13.10.2023 11:29:24</t>
  </si>
  <si>
    <t>13.10.2023 11:29:25</t>
  </si>
  <si>
    <t>13.10.2023 11:29:28</t>
  </si>
  <si>
    <t>13.10.2023 11:30:04</t>
  </si>
  <si>
    <t>13.10.2023 11:30:05</t>
  </si>
  <si>
    <t>13.10.2023 11:30:07</t>
  </si>
  <si>
    <t>13.10.2023 11:30:10</t>
  </si>
  <si>
    <t>13.10.2023 11:30:11</t>
  </si>
  <si>
    <t>13.10.2023 11:30:13</t>
  </si>
  <si>
    <t>13.10.2023 11:30:14</t>
  </si>
  <si>
    <t>13.10.2023 11:30:16</t>
  </si>
  <si>
    <t>13.10.2023 11:30:17</t>
  </si>
  <si>
    <t>13.10.2023 11:30:22</t>
  </si>
  <si>
    <t>13.10.2023 11:30:23</t>
  </si>
  <si>
    <t>13.10.2023 11:30:25</t>
  </si>
  <si>
    <t>13.10.2023 11:30:26</t>
  </si>
  <si>
    <t>13.10.2023 11:30:28</t>
  </si>
  <si>
    <t>13.10.2023 11:30:29</t>
  </si>
  <si>
    <t>13.10.2023 11:31:11</t>
  </si>
  <si>
    <t>13.10.2023 11:31:13</t>
  </si>
  <si>
    <t>13.10.2023 11:31:14</t>
  </si>
  <si>
    <t>13.10.2023 11:31:15</t>
  </si>
  <si>
    <t>13.10.2023 11:31:17</t>
  </si>
  <si>
    <t>13.10.2023 11:31:18</t>
  </si>
  <si>
    <t>13.10.2023 11:31:19</t>
  </si>
  <si>
    <t>13.10.2023 11:31:22</t>
  </si>
  <si>
    <t>13.10.2023 11:31:26</t>
  </si>
  <si>
    <t>13.10.2023 11:31:28</t>
  </si>
  <si>
    <t>13.10.2023 11:31:29</t>
  </si>
  <si>
    <t>13.10.2023 11:31:30</t>
  </si>
  <si>
    <t>13.10.2023 11:31:32</t>
  </si>
  <si>
    <t>13.10.2023 11:31:33</t>
  </si>
  <si>
    <t>13.10.2023 11:31:34</t>
  </si>
  <si>
    <t>13.10.2023 11:31:35</t>
  </si>
  <si>
    <t>13.10.2023 11:32:22</t>
  </si>
  <si>
    <t>13.10.2023 11:32:23</t>
  </si>
  <si>
    <t>13.10.2023 11:32:25</t>
  </si>
  <si>
    <t>13.10.2023 11:32:26</t>
  </si>
  <si>
    <t>13.10.2023 11:32:28</t>
  </si>
  <si>
    <t>13.10.2023 11:32:29</t>
  </si>
  <si>
    <t>13.10.2023 11:32:31</t>
  </si>
  <si>
    <t>13.10.2023 11:32:32</t>
  </si>
  <si>
    <t>13.10.2023 11:32:34</t>
  </si>
  <si>
    <t>13.10.2023 11:32:35</t>
  </si>
  <si>
    <t>13.10.2023 11:32:37</t>
  </si>
  <si>
    <t>13.10.2023 11:32:40</t>
  </si>
  <si>
    <t>13.10.2023 11:32:41</t>
  </si>
  <si>
    <t>13.10.2023 11:32:43</t>
  </si>
  <si>
    <t>13.10.2023 11:32:44</t>
  </si>
  <si>
    <t>13.10.2023 11:32:46</t>
  </si>
  <si>
    <t>13.10.2023 11:32:47</t>
  </si>
  <si>
    <t>13.10.2023 11:33:11</t>
  </si>
  <si>
    <t>13.10.2023 11:33:21</t>
  </si>
  <si>
    <t>13.10.2023 11:33:23</t>
  </si>
  <si>
    <t>13.10.2023 11:34:03</t>
  </si>
  <si>
    <t>13.10.2023 11:34:05</t>
  </si>
  <si>
    <t>13.10.2023 11:34:06</t>
  </si>
  <si>
    <t>13.10.2023 11:34:08</t>
  </si>
  <si>
    <t>13.10.2023 11:34:09</t>
  </si>
  <si>
    <t>13.10.2023 11:34:11</t>
  </si>
  <si>
    <t>13.10.2023 11:34:12</t>
  </si>
  <si>
    <t>13.10.2023 11:34:26</t>
  </si>
  <si>
    <t>13.10.2023 11:34:29</t>
  </si>
  <si>
    <t>13.10.2023 11:34:30</t>
  </si>
  <si>
    <t>13.10.2023 11:34:35</t>
  </si>
  <si>
    <t>13.10.2023 11:34:38</t>
  </si>
  <si>
    <t>13.10.2023 11:34:39</t>
  </si>
  <si>
    <t>13.10.2023 11:34:48</t>
  </si>
  <si>
    <t>13.10.2023 11:34:50</t>
  </si>
  <si>
    <t>13.10.2023 11:34:51</t>
  </si>
  <si>
    <t>13.10.2023 11:34:52</t>
  </si>
  <si>
    <t>13.10.2023 11:34:54</t>
  </si>
  <si>
    <t>13.10.2023 11:34:56</t>
  </si>
  <si>
    <t>13.10.2023 11:34:58</t>
  </si>
  <si>
    <t>13.10.2023 11:34:59</t>
  </si>
  <si>
    <t>13.10.2023 11:35:00</t>
  </si>
  <si>
    <t>13.10.2023 11:35:01</t>
  </si>
  <si>
    <t>13.10.2023 11:35:03</t>
  </si>
  <si>
    <t>13.10.2023 11:35:47</t>
  </si>
  <si>
    <t>13.10.2023 11:35:49</t>
  </si>
  <si>
    <t>13.10.2023 11:35:50</t>
  </si>
  <si>
    <t>13.10.2023 11:35:52</t>
  </si>
  <si>
    <t>13.10.2023 11:35:53</t>
  </si>
  <si>
    <t>13.10.2023 11:35:55</t>
  </si>
  <si>
    <t>13.10.2023 11:35:56</t>
  </si>
  <si>
    <t>13.10.2023 11:35:58</t>
  </si>
  <si>
    <t>13.10.2023 11:36:26</t>
  </si>
  <si>
    <t>13.10.2023 11:36:28</t>
  </si>
  <si>
    <t>13.10.2023 11:36:29</t>
  </si>
  <si>
    <t>13.10.2023 11:36:31</t>
  </si>
  <si>
    <t>13.10.2023 11:36:32</t>
  </si>
  <si>
    <t>13.10.2023 11:36:34</t>
  </si>
  <si>
    <t>13.10.2023 11:36:35</t>
  </si>
  <si>
    <t>13.10.2023 11:36:38</t>
  </si>
  <si>
    <t>13.10.2023 11:36:40</t>
  </si>
  <si>
    <t>13.10.2023 11:36:41</t>
  </si>
  <si>
    <t>13.10.2023 11:37:01</t>
  </si>
  <si>
    <t>13.10.2023 11:37:02</t>
  </si>
  <si>
    <t>13.10.2023 11:37:04</t>
  </si>
  <si>
    <t>13.10.2023 11:37:05</t>
  </si>
  <si>
    <t>13.10.2023 11:37:07</t>
  </si>
  <si>
    <t>13.10.2023 11:37:08</t>
  </si>
  <si>
    <t>13.10.2023 11:37:14</t>
  </si>
  <si>
    <t>13.10.2023 11:37:16</t>
  </si>
  <si>
    <t>13.10.2023 11:37:17</t>
  </si>
  <si>
    <t>13.10.2023 11:37:19</t>
  </si>
  <si>
    <t>13.10.2023 11:37:20</t>
  </si>
  <si>
    <t>13.10.2023 11:37:22</t>
  </si>
  <si>
    <t>13.10.2023 11:37:23</t>
  </si>
  <si>
    <t>13.10.2023 11:37:25</t>
  </si>
  <si>
    <t>13.10.2023 11:37:26</t>
  </si>
  <si>
    <t>13.10.2023 11:37:30</t>
  </si>
  <si>
    <t>13.10.2023 11:37:32</t>
  </si>
  <si>
    <t>13.10.2023 11:38:25</t>
  </si>
  <si>
    <t>13.10.2023 11:38:33</t>
  </si>
  <si>
    <t>13.10.2023 11:38:34</t>
  </si>
  <si>
    <t>13.10.2023 11:38:36</t>
  </si>
  <si>
    <t>13.10.2023 11:38:37</t>
  </si>
  <si>
    <t>13.10.2023 11:38:39</t>
  </si>
  <si>
    <t>13.10.2023 11:39:39</t>
  </si>
  <si>
    <t>13.10.2023 11:39:40</t>
  </si>
  <si>
    <t>13.10.2023 11:39:42</t>
  </si>
  <si>
    <t>13.10.2023 11:39:43</t>
  </si>
  <si>
    <t>13.10.2023 11:39:44</t>
  </si>
  <si>
    <t>13.10.2023 11:39:45</t>
  </si>
  <si>
    <t>13.10.2023 11:39:47</t>
  </si>
  <si>
    <t>13.10.2023 11:39:49</t>
  </si>
  <si>
    <t>13.10.2023 11:39:51</t>
  </si>
  <si>
    <t>13.10.2023 11:39:52</t>
  </si>
  <si>
    <t>13.10.2023 11:39:53</t>
  </si>
  <si>
    <t>13.10.2023 11:40:20</t>
  </si>
  <si>
    <t>13.10.2023 11:40:23</t>
  </si>
  <si>
    <t>13.10.2023 11:40:25</t>
  </si>
  <si>
    <t>13.10.2023 11:40:26</t>
  </si>
  <si>
    <t>13.10.2023 11:40:28</t>
  </si>
  <si>
    <t>13.10.2023 11:40:29</t>
  </si>
  <si>
    <t>13.10.2023 11:40:31</t>
  </si>
  <si>
    <t>13.10.2023 11:40:32</t>
  </si>
  <si>
    <t>13.10.2023 11:40:34</t>
  </si>
  <si>
    <t>13.10.2023 11:40:37</t>
  </si>
  <si>
    <t>13.10.2023 11:40:38</t>
  </si>
  <si>
    <t>13.10.2023 11:40:39</t>
  </si>
  <si>
    <t>13.10.2023 11:40:41</t>
  </si>
  <si>
    <t>13.10.2023 11:40:42</t>
  </si>
  <si>
    <t>13.10.2023 11:41:37</t>
  </si>
  <si>
    <t>13.10.2023 11:41:40</t>
  </si>
  <si>
    <t>13.10.2023 11:41:42</t>
  </si>
  <si>
    <t>13.10.2023 11:41:43</t>
  </si>
  <si>
    <t>13.10.2023 11:41:45</t>
  </si>
  <si>
    <t>13.10.2023 11:41:46</t>
  </si>
  <si>
    <t>13.10.2023 11:41:48</t>
  </si>
  <si>
    <t>13.10.2023 11:42:33</t>
  </si>
  <si>
    <t>13.10.2023 11:42:34</t>
  </si>
  <si>
    <t>13.10.2023 11:42:36</t>
  </si>
  <si>
    <t>13.10.2023 11:42:37</t>
  </si>
  <si>
    <t>13.10.2023 11:42:39</t>
  </si>
  <si>
    <t>13.10.2023 11:42:40</t>
  </si>
  <si>
    <t>13.10.2023 11:42:42</t>
  </si>
  <si>
    <t>13.10.2023 11:42:43</t>
  </si>
  <si>
    <t>13.10.2023 11:42:45</t>
  </si>
  <si>
    <t>13.10.2023 11:42:46</t>
  </si>
  <si>
    <t>13.10.2023 11:42:48</t>
  </si>
  <si>
    <t>13.10.2023 11:42:49</t>
  </si>
  <si>
    <t>13.10.2023 11:42:51</t>
  </si>
  <si>
    <t>13.10.2023 11:42:52</t>
  </si>
  <si>
    <t>13.10.2023 11:43:28</t>
  </si>
  <si>
    <t>13.10.2023 11:43:31</t>
  </si>
  <si>
    <t>13.10.2023 11:43:34</t>
  </si>
  <si>
    <t>13.10.2023 11:43:36</t>
  </si>
  <si>
    <t>13.10.2023 11:43:37</t>
  </si>
  <si>
    <t>13.10.2023 11:43:39</t>
  </si>
  <si>
    <t>13.10.2023 11:43:40</t>
  </si>
  <si>
    <t>13.10.2023 11:43:42</t>
  </si>
  <si>
    <t>13.10.2023 11:43:43</t>
  </si>
  <si>
    <t>13.10.2023 11:43:45</t>
  </si>
  <si>
    <t>13.10.2023 11:44:06</t>
  </si>
  <si>
    <t>13.10.2023 11:44:07</t>
  </si>
  <si>
    <t>13.10.2023 11:44:08</t>
  </si>
  <si>
    <t>13.10.2023 11:44:10</t>
  </si>
  <si>
    <t>13.10.2023 11:44:11</t>
  </si>
  <si>
    <t>13.10.2023 11:44:12</t>
  </si>
  <si>
    <t>13.10.2023 11:44:14</t>
  </si>
  <si>
    <t>13.10.2023 11:44:17</t>
  </si>
  <si>
    <t>13.10.2023 11:44:18</t>
  </si>
  <si>
    <t>13.10.2023 11:44:20</t>
  </si>
  <si>
    <t>13.10.2023 11:44:21</t>
  </si>
  <si>
    <t>13.10.2023 11:44:23</t>
  </si>
  <si>
    <t>13.10.2023 11:44:24</t>
  </si>
  <si>
    <t>13.10.2023 11:44:26</t>
  </si>
  <si>
    <t>13.10.2023 11:44:27</t>
  </si>
  <si>
    <t>13.10.2023 11:44:29</t>
  </si>
  <si>
    <t>13.10.2023 11:44:30</t>
  </si>
  <si>
    <t>13.10.2023 11:44:50</t>
  </si>
  <si>
    <t>13.10.2023 11:44:51</t>
  </si>
  <si>
    <t>13.10.2023 11:44:53</t>
  </si>
  <si>
    <t>13.10.2023 11:44:54</t>
  </si>
  <si>
    <t>13.10.2023 11:44:56</t>
  </si>
  <si>
    <t>13.10.2023 11:45:02</t>
  </si>
  <si>
    <t>13.10.2023 11:45:05</t>
  </si>
  <si>
    <t>13.10.2023 11:45:06</t>
  </si>
  <si>
    <t>13.10.2023 11:45:08</t>
  </si>
  <si>
    <t>13.10.2023 11:45:09</t>
  </si>
  <si>
    <t>13.10.2023 11:45:11</t>
  </si>
  <si>
    <t>13.10.2023 11:45:14</t>
  </si>
  <si>
    <t>13.10.2023 11:45:15</t>
  </si>
  <si>
    <t>13.10.2023 11:45:18</t>
  </si>
  <si>
    <t>13.10.2023 11:45:21</t>
  </si>
  <si>
    <t>13.10.2023 11:45:24</t>
  </si>
  <si>
    <t>13.10.2023 11:45:26</t>
  </si>
  <si>
    <t>13.10.2023 11:45:27</t>
  </si>
  <si>
    <t>13.10.2023 11:45:29</t>
  </si>
  <si>
    <t>13.10.2023 11:45:30</t>
  </si>
  <si>
    <t>13.10.2023 11:45:32</t>
  </si>
  <si>
    <t>13.10.2023 11:46:17</t>
  </si>
  <si>
    <t>13.10.2023 11:46:18</t>
  </si>
  <si>
    <t>13.10.2023 11:46:19</t>
  </si>
  <si>
    <t>13.10.2023 11:46:21</t>
  </si>
  <si>
    <t>13.10.2023 11:46:44</t>
  </si>
  <si>
    <t>13.10.2023 11:46:46</t>
  </si>
  <si>
    <t>13.10.2023 11:46:47</t>
  </si>
  <si>
    <t>13.10.2023 11:46:50</t>
  </si>
  <si>
    <t>13.10.2023 11:46:52</t>
  </si>
  <si>
    <t>13.10.2023 11:46:53</t>
  </si>
  <si>
    <t>13.10.2023 11:46:55</t>
  </si>
  <si>
    <t>13.10.2023 11:46:56</t>
  </si>
  <si>
    <t>13.10.2023 11:46:58</t>
  </si>
  <si>
    <t>13.10.2023 11:46:59</t>
  </si>
  <si>
    <t>13.10.2023 11:47:02</t>
  </si>
  <si>
    <t>13.10.2023 11:47:30</t>
  </si>
  <si>
    <t>13.10.2023 11:47:32</t>
  </si>
  <si>
    <t>13.10.2023 11:47:33</t>
  </si>
  <si>
    <t>13.10.2023 11:47:34</t>
  </si>
  <si>
    <t>13.10.2023 11:47:35</t>
  </si>
  <si>
    <t>13.10.2023 11:47:37</t>
  </si>
  <si>
    <t>13.10.2023 11:47:38</t>
  </si>
  <si>
    <t>13.10.2023 11:47:39</t>
  </si>
  <si>
    <t>13.10.2023 11:47:40</t>
  </si>
  <si>
    <t>13.10.2023 11:47:55</t>
  </si>
  <si>
    <t>13.10.2023 11:47:57</t>
  </si>
  <si>
    <t>13.10.2023 11:47:58</t>
  </si>
  <si>
    <t>13.10.2023 11:48:00</t>
  </si>
  <si>
    <t>13.10.2023 11:48:01</t>
  </si>
  <si>
    <t>13.10.2023 11:48:03</t>
  </si>
  <si>
    <t>13.10.2023 11:48:04</t>
  </si>
  <si>
    <t>13.10.2023 11:48:24</t>
  </si>
  <si>
    <t>13.10.2023 11:48:27</t>
  </si>
  <si>
    <t>13.10.2023 11:48:28</t>
  </si>
  <si>
    <t>13.10.2023 11:48:30</t>
  </si>
  <si>
    <t>13.10.2023 11:48:31</t>
  </si>
  <si>
    <t>13.10.2023 11:48:33</t>
  </si>
  <si>
    <t>13.10.2023 11:49:57</t>
  </si>
  <si>
    <t>13.10.2023 11:50:00</t>
  </si>
  <si>
    <t>13.10.2023 11:50:01</t>
  </si>
  <si>
    <t>13.10.2023 11:50:03</t>
  </si>
  <si>
    <t>13.10.2023 11:50:04</t>
  </si>
  <si>
    <t>13.10.2023 11:50:06</t>
  </si>
  <si>
    <t>13.10.2023 11:50:09</t>
  </si>
  <si>
    <t>13.10.2023 11:50:10</t>
  </si>
  <si>
    <t>13.10.2023 11:50:12</t>
  </si>
  <si>
    <t>13.10.2023 11:50:16</t>
  </si>
  <si>
    <t>13.10.2023 11:50:18</t>
  </si>
  <si>
    <t>13.10.2023 11:51:09</t>
  </si>
  <si>
    <t>13.10.2023 11:51:10</t>
  </si>
  <si>
    <t>13.10.2023 11:51:12</t>
  </si>
  <si>
    <t>13.10.2023 11:51:13</t>
  </si>
  <si>
    <t>13.10.2023 11:51:15</t>
  </si>
  <si>
    <t>13.10.2023 11:51:16</t>
  </si>
  <si>
    <t>13.10.2023 11:51:19</t>
  </si>
  <si>
    <t>13.10.2023 11:51:21</t>
  </si>
  <si>
    <t>13.10.2023 11:51:22</t>
  </si>
  <si>
    <t>13.10.2023 11:51:29</t>
  </si>
  <si>
    <t>13.10.2023 11:51:31</t>
  </si>
  <si>
    <t>13.10.2023 11:51:32</t>
  </si>
  <si>
    <t>13.10.2023 11:52:29</t>
  </si>
  <si>
    <t>13.10.2023 11:52:31</t>
  </si>
  <si>
    <t>13.10.2023 11:52:32</t>
  </si>
  <si>
    <t>13.10.2023 11:52:37</t>
  </si>
  <si>
    <t>13.10.2023 11:52:38</t>
  </si>
  <si>
    <t>13.10.2023 11:52:40</t>
  </si>
  <si>
    <t>13.10.2023 11:52:41</t>
  </si>
  <si>
    <t>13.10.2023 11:52:47</t>
  </si>
  <si>
    <t>13.10.2023 11:52:49</t>
  </si>
  <si>
    <t>13.10.2023 11:52:50</t>
  </si>
  <si>
    <t>13.10.2023 11:52:51</t>
  </si>
  <si>
    <t>13.10.2023 11:52:53</t>
  </si>
  <si>
    <t>13.10.2023 11:52:54</t>
  </si>
  <si>
    <t>13.10.2023 11:52:55</t>
  </si>
  <si>
    <t>13.10.2023 11:52:56</t>
  </si>
  <si>
    <t>13.10.2023 11:52:58</t>
  </si>
  <si>
    <t>13.10.2023 11:53:02</t>
  </si>
  <si>
    <t>13.10.2023 11:53:12</t>
  </si>
  <si>
    <t>13.10.2023 11:53:14</t>
  </si>
  <si>
    <t>13.10.2023 11:53:15</t>
  </si>
  <si>
    <t>13.10.2023 11:53:17</t>
  </si>
  <si>
    <t>13.10.2023 11:53:18</t>
  </si>
  <si>
    <t>13.10.2023 11:54:18</t>
  </si>
  <si>
    <t>13.10.2023 11:54:21</t>
  </si>
  <si>
    <t>13.10.2023 11:54:23</t>
  </si>
  <si>
    <t>13.10.2023 11:54:24</t>
  </si>
  <si>
    <t>13.10.2023 11:54:26</t>
  </si>
  <si>
    <t>13.10.2023 11:54:29</t>
  </si>
  <si>
    <t>13.10.2023 11:54:36</t>
  </si>
  <si>
    <t>13.10.2023 11:54:40</t>
  </si>
  <si>
    <t>13.10.2023 11:54:41</t>
  </si>
  <si>
    <t>13.10.2023 11:54:42</t>
  </si>
  <si>
    <t>13.10.2023 11:54:44</t>
  </si>
  <si>
    <t>13.10.2023 11:54:45</t>
  </si>
  <si>
    <t>13.10.2023 11:54:47</t>
  </si>
  <si>
    <t>13.10.2023 11:55:24</t>
  </si>
  <si>
    <t>13.10.2023 11:55:26</t>
  </si>
  <si>
    <t>13.10.2023 11:55:27</t>
  </si>
  <si>
    <t>13.10.2023 11:55:29</t>
  </si>
  <si>
    <t>13.10.2023 11:55:30</t>
  </si>
  <si>
    <t>13.10.2023 11:55:32</t>
  </si>
  <si>
    <t>13.10.2023 11:55:35</t>
  </si>
  <si>
    <t>13.10.2023 11:55:36</t>
  </si>
  <si>
    <t>13.10.2023 11:55:38</t>
  </si>
  <si>
    <t>13.10.2023 11:55:39</t>
  </si>
  <si>
    <t>13.10.2023 11:55:40</t>
  </si>
  <si>
    <t>13.10.2023 11:55:45</t>
  </si>
  <si>
    <t>13.10.2023 11:56:57</t>
  </si>
  <si>
    <t>13.10.2023 11:56:58</t>
  </si>
  <si>
    <t>13.10.2023 11:56:59</t>
  </si>
  <si>
    <t>13.10.2023 11:57:00</t>
  </si>
  <si>
    <t>13.10.2023 11:57:02</t>
  </si>
  <si>
    <t>13.10.2023 11:57:03</t>
  </si>
  <si>
    <t>13.10.2023 11:57:04</t>
  </si>
  <si>
    <t>13.10.2023 11:57:05</t>
  </si>
  <si>
    <t>13.10.2023 11:57:07</t>
  </si>
  <si>
    <t>13.10.2023 11:57:12</t>
  </si>
  <si>
    <t>13.10.2023 11:57:14</t>
  </si>
  <si>
    <t>13.10.2023 11:57:15</t>
  </si>
  <si>
    <t>13.10.2023 11:57:17</t>
  </si>
  <si>
    <t>13.10.2023 11:57:18</t>
  </si>
  <si>
    <t>13.10.2023 11:57:35</t>
  </si>
  <si>
    <t>13.10.2023 11:57:38</t>
  </si>
  <si>
    <t>13.10.2023 11:57:39</t>
  </si>
  <si>
    <t>13.10.2023 11:57:41</t>
  </si>
  <si>
    <t>13.10.2023 11:57:42</t>
  </si>
  <si>
    <t>13.10.2023 11:57:44</t>
  </si>
  <si>
    <t>13.10.2023 11:57:45</t>
  </si>
  <si>
    <t>13.10.2023 11:57:48</t>
  </si>
  <si>
    <t>13.10.2023 11:57:50</t>
  </si>
  <si>
    <t>13.10.2023 11:57:51</t>
  </si>
  <si>
    <t>13.10.2023 11:57:53</t>
  </si>
  <si>
    <t>13.10.2023 11:57:54</t>
  </si>
  <si>
    <t>13.10.2023 11:57:55</t>
  </si>
  <si>
    <t>13.10.2023 11:57:56</t>
  </si>
  <si>
    <t>13.10.2023 11:57:58</t>
  </si>
  <si>
    <t>13.10.2023 11:58:00</t>
  </si>
  <si>
    <t>13.10.2023 11:58:09</t>
  </si>
  <si>
    <t>13.10.2023 11:58:12</t>
  </si>
  <si>
    <t>13.10.2023 11:58:14</t>
  </si>
  <si>
    <t>13.10.2023 11:58:17</t>
  </si>
  <si>
    <t>13.10.2023 11:58:18</t>
  </si>
  <si>
    <t>13.10.2023 11:58:20</t>
  </si>
  <si>
    <t>13.10.2023 11:58:21</t>
  </si>
  <si>
    <t>13.10.2023 11:58:50</t>
  </si>
  <si>
    <t>13.10.2023 11:58:51</t>
  </si>
  <si>
    <t>13.10.2023 11:58:53</t>
  </si>
  <si>
    <t>13.10.2023 11:58:54</t>
  </si>
  <si>
    <t>13.10.2023 11:58:56</t>
  </si>
  <si>
    <t>13.10.2023 11:58:57</t>
  </si>
  <si>
    <t>13.10.2023 11:59:36</t>
  </si>
  <si>
    <t>13.10.2023 11:59:44</t>
  </si>
  <si>
    <t>13.10.2023 11:59:45</t>
  </si>
  <si>
    <t>13.10.2023 11:59:48</t>
  </si>
  <si>
    <t>13.10.2023 11:59:51</t>
  </si>
  <si>
    <t>13.10.2023 12:00:20</t>
  </si>
  <si>
    <t>13.10.2023 12:00:24</t>
  </si>
  <si>
    <t>13.10.2023 12:00:26</t>
  </si>
  <si>
    <t>13.10.2023 12:00:27</t>
  </si>
  <si>
    <t>13.10.2023 12:00:29</t>
  </si>
  <si>
    <t>13.10.2023 12:00:32</t>
  </si>
  <si>
    <t>13.10.2023 12:00:33</t>
  </si>
  <si>
    <t>13.10.2023 12:00:36</t>
  </si>
  <si>
    <t>13.10.2023 12:00:42</t>
  </si>
  <si>
    <t>13.10.2023 12:00:43</t>
  </si>
  <si>
    <t>13.10.2023 12:00:45</t>
  </si>
  <si>
    <t>13.10.2023 12:00:46</t>
  </si>
  <si>
    <t>13.10.2023 12:00:48</t>
  </si>
  <si>
    <t>13.10.2023 12:00:57</t>
  </si>
  <si>
    <t>13.10.2023 12:00:58</t>
  </si>
  <si>
    <t>13.10.2023 12:01:00</t>
  </si>
  <si>
    <t>13.10.2023 12:01:01</t>
  </si>
  <si>
    <t>13.10.2023 12:01:33</t>
  </si>
  <si>
    <t>13.10.2023 12:01:34</t>
  </si>
  <si>
    <t>13.10.2023 12:01:36</t>
  </si>
  <si>
    <t>13.10.2023 12:01:37</t>
  </si>
  <si>
    <t>13.10.2023 12:01:54</t>
  </si>
  <si>
    <t>13.10.2023 12:01:55</t>
  </si>
  <si>
    <t>13.10.2023 12:01:57</t>
  </si>
  <si>
    <t>13.10.2023 12:01:58</t>
  </si>
  <si>
    <t>13.10.2023 12:01:59</t>
  </si>
  <si>
    <t>13.10.2023 12:02:00</t>
  </si>
  <si>
    <t>13.10.2023 12:02:02</t>
  </si>
  <si>
    <t>13.10.2023 12:02:52</t>
  </si>
  <si>
    <t>13.10.2023 12:02:54</t>
  </si>
  <si>
    <t>13.10.2023 12:02:55</t>
  </si>
  <si>
    <t>13.10.2023 12:02:56</t>
  </si>
  <si>
    <t>13.10.2023 12:02:58</t>
  </si>
  <si>
    <t>13.10.2023 12:02:59</t>
  </si>
  <si>
    <t>13.10.2023 12:03:02</t>
  </si>
  <si>
    <t>13.10.2023 12:03:03</t>
  </si>
  <si>
    <t>13.10.2023 12:03:04</t>
  </si>
  <si>
    <t>13.10.2023 12:03:06</t>
  </si>
  <si>
    <t>13.10.2023 12:03:07</t>
  </si>
  <si>
    <t>13.10.2023 12:03:10</t>
  </si>
  <si>
    <t>13.10.2023 12:03:11</t>
  </si>
  <si>
    <t>13.10.2023 12:03:12</t>
  </si>
  <si>
    <t>13.10.2023 12:03:14</t>
  </si>
  <si>
    <t>13.10.2023 12:03:15</t>
  </si>
  <si>
    <t>13.10.2023 12:03:42</t>
  </si>
  <si>
    <t>13.10.2023 12:03:45</t>
  </si>
  <si>
    <t>13.10.2023 12:03:46</t>
  </si>
  <si>
    <t>13.10.2023 12:04:02</t>
  </si>
  <si>
    <t>13.10.2023 12:05:14</t>
  </si>
  <si>
    <t>13.10.2023 12:05:16</t>
  </si>
  <si>
    <t>13.10.2023 12:05:17</t>
  </si>
  <si>
    <t>13.10.2023 12:05:18</t>
  </si>
  <si>
    <t>13.10.2023 12:05:20</t>
  </si>
  <si>
    <t>13.10.2023 12:05:27</t>
  </si>
  <si>
    <t>13.10.2023 12:05:30</t>
  </si>
  <si>
    <t>13.10.2023 12:05:33</t>
  </si>
  <si>
    <t>13.10.2023 12:05:34</t>
  </si>
  <si>
    <t>13.10.2023 12:05:36</t>
  </si>
  <si>
    <t>13.10.2023 12:05:37</t>
  </si>
  <si>
    <t>13.10.2023 12:05:39</t>
  </si>
  <si>
    <t>13.10.2023 12:05:57</t>
  </si>
  <si>
    <t>13.10.2023 12:05:58</t>
  </si>
  <si>
    <t>13.10.2023 12:06:00</t>
  </si>
  <si>
    <t>13.10.2023 12:06:01</t>
  </si>
  <si>
    <t>13.10.2023 12:06:02</t>
  </si>
  <si>
    <t>13.10.2023 12:06:03</t>
  </si>
  <si>
    <t>13.10.2023 12:06:06</t>
  </si>
  <si>
    <t>13.10.2023 12:06:07</t>
  </si>
  <si>
    <t>13.10.2023 12:06:09</t>
  </si>
  <si>
    <t>13.10.2023 12:06:12</t>
  </si>
  <si>
    <t>13.10.2023 12:07:13</t>
  </si>
  <si>
    <t>13.10.2023 12:07:18</t>
  </si>
  <si>
    <t>13.10.2023 12:07:19</t>
  </si>
  <si>
    <t>13.10.2023 12:07:21</t>
  </si>
  <si>
    <t>13.10.2023 12:07:22</t>
  </si>
  <si>
    <t>13.10.2023 12:07:24</t>
  </si>
  <si>
    <t>13.10.2023 12:07:25</t>
  </si>
  <si>
    <t>13.10.2023 12:07:27</t>
  </si>
  <si>
    <t>13.10.2023 12:07:28</t>
  </si>
  <si>
    <t>13.10.2023 12:07:30</t>
  </si>
  <si>
    <t>13.10.2023 12:07:31</t>
  </si>
  <si>
    <t>13.10.2023 12:07:33</t>
  </si>
  <si>
    <t>13.10.2023 12:07:46</t>
  </si>
  <si>
    <t>13.10.2023 12:07:48</t>
  </si>
  <si>
    <t>13.10.2023 12:07:49</t>
  </si>
  <si>
    <t>13.10.2023 12:07:51</t>
  </si>
  <si>
    <t>13.10.2023 12:07:52</t>
  </si>
  <si>
    <t>13.10.2023 12:08:00</t>
  </si>
  <si>
    <t>13.10.2023 12:08:04</t>
  </si>
  <si>
    <t>13.10.2023 12:08:16</t>
  </si>
  <si>
    <t>13.10.2023 12:08:19</t>
  </si>
  <si>
    <t>13.10.2023 12:08:21</t>
  </si>
  <si>
    <t>13.10.2023 12:08:22</t>
  </si>
  <si>
    <t>13.10.2023 12:08:24</t>
  </si>
  <si>
    <t>13.10.2023 12:08:25</t>
  </si>
  <si>
    <t>13.10.2023 12:09:45</t>
  </si>
  <si>
    <t>13.10.2023 12:09:46</t>
  </si>
  <si>
    <t>13.10.2023 12:09:47</t>
  </si>
  <si>
    <t>13.10.2023 12:09:49</t>
  </si>
  <si>
    <t>13.10.2023 12:09:50</t>
  </si>
  <si>
    <t>13.10.2023 12:09:51</t>
  </si>
  <si>
    <t>13.10.2023 12:09:52</t>
  </si>
  <si>
    <t>13.10.2023 12:09:54</t>
  </si>
  <si>
    <t>13.10.2023 12:09:56</t>
  </si>
  <si>
    <t>13.10.2023 12:09:58</t>
  </si>
  <si>
    <t>13.10.2023 12:10:50</t>
  </si>
  <si>
    <t>13.10.2023 12:10:51</t>
  </si>
  <si>
    <t>13.10.2023 12:10:53</t>
  </si>
  <si>
    <t>13.10.2023 12:10:54</t>
  </si>
  <si>
    <t>13.10.2023 12:10:56</t>
  </si>
  <si>
    <t>13.10.2023 12:11:39</t>
  </si>
  <si>
    <t>13.10.2023 12:11:41</t>
  </si>
  <si>
    <t>13.10.2023 12:11:42</t>
  </si>
  <si>
    <t>13.10.2023 12:11:43</t>
  </si>
  <si>
    <t>13.10.2023 12:11:45</t>
  </si>
  <si>
    <t>13.10.2023 12:11:46</t>
  </si>
  <si>
    <t>13.10.2023 12:11:47</t>
  </si>
  <si>
    <t>13.10.2023 12:11:48</t>
  </si>
  <si>
    <t>13.10.2023 12:11:50</t>
  </si>
  <si>
    <t>13.10.2023 12:11:51</t>
  </si>
  <si>
    <t>13.10.2023 12:11:52</t>
  </si>
  <si>
    <t>13.10.2023 12:11:53</t>
  </si>
  <si>
    <t>13.10.2023 12:11:55</t>
  </si>
  <si>
    <t>13.10.2023 12:11:56</t>
  </si>
  <si>
    <t>13.10.2023 12:11:57</t>
  </si>
  <si>
    <t>13.10.2023 12:12:10</t>
  </si>
  <si>
    <t>13.10.2023 12:12:13</t>
  </si>
  <si>
    <t>13.10.2023 12:12:15</t>
  </si>
  <si>
    <t>13.10.2023 12:12:16</t>
  </si>
  <si>
    <t>13.10.2023 12:12:18</t>
  </si>
  <si>
    <t>13.10.2023 12:12:19</t>
  </si>
  <si>
    <t>13.10.2023 12:12:21</t>
  </si>
  <si>
    <t>13.10.2023 12:12:22</t>
  </si>
  <si>
    <t>13.10.2023 12:12:24</t>
  </si>
  <si>
    <t>13.10.2023 12:12:25</t>
  </si>
  <si>
    <t>13.10.2023 12:12:27</t>
  </si>
  <si>
    <t>13.10.2023 12:12:30</t>
  </si>
  <si>
    <t>13.10.2023 12:12:43</t>
  </si>
  <si>
    <t>13.10.2023 12:12:45</t>
  </si>
  <si>
    <t>13.10.2023 12:12:46</t>
  </si>
  <si>
    <t>13.10.2023 12:12:48</t>
  </si>
  <si>
    <t>13.10.2023 12:12:49</t>
  </si>
  <si>
    <t>13.10.2023 12:12:51</t>
  </si>
  <si>
    <t>13.10.2023 12:13:33</t>
  </si>
  <si>
    <t>13.10.2023 12:13:34</t>
  </si>
  <si>
    <t>13.10.2023 12:13:36</t>
  </si>
  <si>
    <t>13.10.2023 12:13:37</t>
  </si>
  <si>
    <t>13.10.2023 12:13:39</t>
  </si>
  <si>
    <t>13.10.2023 12:13:40</t>
  </si>
  <si>
    <t>13.10.2023 12:13:43</t>
  </si>
  <si>
    <t>13.10.2023 12:13:45</t>
  </si>
  <si>
    <t>13.10.2023 12:13:46</t>
  </si>
  <si>
    <t>13.10.2023 12:13:49</t>
  </si>
  <si>
    <t>13.10.2023 12:13:58</t>
  </si>
  <si>
    <t>13.10.2023 12:14:01</t>
  </si>
  <si>
    <t>13.10.2023 12:14:03</t>
  </si>
  <si>
    <t>13.10.2023 12:14:04</t>
  </si>
  <si>
    <t>13.10.2023 12:14:05</t>
  </si>
  <si>
    <t>13.10.2023 12:14:06</t>
  </si>
  <si>
    <t>13.10.2023 12:14:09</t>
  </si>
  <si>
    <t>13.10.2023 12:15:21</t>
  </si>
  <si>
    <t>13.10.2023 12:15:22</t>
  </si>
  <si>
    <t>13.10.2023 12:15:24</t>
  </si>
  <si>
    <t>13.10.2023 12:15:25</t>
  </si>
  <si>
    <t>13.10.2023 12:15:38</t>
  </si>
  <si>
    <t>13.10.2023 12:16:20</t>
  </si>
  <si>
    <t>13.10.2023 12:16:22</t>
  </si>
  <si>
    <t>13.10.2023 12:16:23</t>
  </si>
  <si>
    <t>13.10.2023 12:17:09</t>
  </si>
  <si>
    <t>13.10.2023 12:17:11</t>
  </si>
  <si>
    <t>13.10.2023 12:17:12</t>
  </si>
  <si>
    <t>13.10.2023 12:17:14</t>
  </si>
  <si>
    <t>13.10.2023 12:17:15</t>
  </si>
  <si>
    <t>13.10.2023 12:17:17</t>
  </si>
  <si>
    <t>13.10.2023 12:17:18</t>
  </si>
  <si>
    <t>13.10.2023 12:17:21</t>
  </si>
  <si>
    <t>13.10.2023 12:17:22</t>
  </si>
  <si>
    <t>13.10.2023 12:17:24</t>
  </si>
  <si>
    <t>13.10.2023 12:17:25</t>
  </si>
  <si>
    <t>13.10.2023 12:17:26</t>
  </si>
  <si>
    <t>13.10.2023 12:17:28</t>
  </si>
  <si>
    <t>13.10.2023 12:17:29</t>
  </si>
  <si>
    <t>13.10.2023 12:17:30</t>
  </si>
  <si>
    <t>13.10.2023 12:17:31</t>
  </si>
  <si>
    <t>13.10.2023 12:17:55</t>
  </si>
  <si>
    <t>13.10.2023 12:17:57</t>
  </si>
  <si>
    <t>13.10.2023 12:17:58</t>
  </si>
  <si>
    <t>13.10.2023 12:17:59</t>
  </si>
  <si>
    <t>13.10.2023 12:18:00</t>
  </si>
  <si>
    <t>13.10.2023 12:18:02</t>
  </si>
  <si>
    <t>13.10.2023 12:18:04</t>
  </si>
  <si>
    <t>13.10.2023 12:18:09</t>
  </si>
  <si>
    <t>13.10.2023 12:18:10</t>
  </si>
  <si>
    <t>13.10.2023 12:18:11</t>
  </si>
  <si>
    <t>13.10.2023 12:18:13</t>
  </si>
  <si>
    <t>13.10.2023 12:18:14</t>
  </si>
  <si>
    <t>13.10.2023 12:18:15</t>
  </si>
  <si>
    <t>13.10.2023 12:18:25</t>
  </si>
  <si>
    <t>13.10.2023 12:18:27</t>
  </si>
  <si>
    <t>13.10.2023 12:18:28</t>
  </si>
  <si>
    <t>13.10.2023 12:18:29</t>
  </si>
  <si>
    <t>13.10.2023 12:18:31</t>
  </si>
  <si>
    <t>13.10.2023 12:18:33</t>
  </si>
  <si>
    <t>13.10.2023 12:19:14</t>
  </si>
  <si>
    <t>13.10.2023 12:19:15</t>
  </si>
  <si>
    <t>13.10.2023 12:19:17</t>
  </si>
  <si>
    <t>13.10.2023 12:19:18</t>
  </si>
  <si>
    <t>13.10.2023 12:19:20</t>
  </si>
  <si>
    <t>13.10.2023 12:19:21</t>
  </si>
  <si>
    <t>13.10.2023 12:19:23</t>
  </si>
  <si>
    <t>13.10.2023 12:19:24</t>
  </si>
  <si>
    <t>13.10.2023 12:19:26</t>
  </si>
  <si>
    <t>13.10.2023 12:19:33</t>
  </si>
  <si>
    <t>13.10.2023 12:19:35</t>
  </si>
  <si>
    <t>13.10.2023 12:19:36</t>
  </si>
  <si>
    <t>13.10.2023 12:19:37</t>
  </si>
  <si>
    <t>13.10.2023 12:19:58</t>
  </si>
  <si>
    <t>13.10.2023 12:19:59</t>
  </si>
  <si>
    <t>13.10.2023 12:20:01</t>
  </si>
  <si>
    <t>13.10.2023 12:20:02</t>
  </si>
  <si>
    <t>13.10.2023 12:20:03</t>
  </si>
  <si>
    <t>13.10.2023 12:20:04</t>
  </si>
  <si>
    <t>13.10.2023 12:20:06</t>
  </si>
  <si>
    <t>13.10.2023 12:20:07</t>
  </si>
  <si>
    <t>13.10.2023 12:20:14</t>
  </si>
  <si>
    <t>13.10.2023 12:20:16</t>
  </si>
  <si>
    <t>13.10.2023 12:20:18</t>
  </si>
  <si>
    <t>13.10.2023 12:20:35</t>
  </si>
  <si>
    <t>13.10.2023 12:20:38</t>
  </si>
  <si>
    <t>13.10.2023 12:20:39</t>
  </si>
  <si>
    <t>13.10.2023 12:20:42</t>
  </si>
  <si>
    <t>13.10.2023 12:20:44</t>
  </si>
  <si>
    <t>13.10.2023 12:20:45</t>
  </si>
  <si>
    <t>13.10.2023 12:20:47</t>
  </si>
  <si>
    <t>13.10.2023 12:20:48</t>
  </si>
  <si>
    <t>13.10.2023 12:20:50</t>
  </si>
  <si>
    <t>13.10.2023 12:20:55</t>
  </si>
  <si>
    <t>13.10.2023 12:20:57</t>
  </si>
  <si>
    <t>13.10.2023 12:20:58</t>
  </si>
  <si>
    <t>13.10.2023 12:21:00</t>
  </si>
  <si>
    <t>13.10.2023 12:21:01</t>
  </si>
  <si>
    <t>13.10.2023 12:21:37</t>
  </si>
  <si>
    <t>13.10.2023 12:21:40</t>
  </si>
  <si>
    <t>13.10.2023 12:21:42</t>
  </si>
  <si>
    <t>13.10.2023 12:21:43</t>
  </si>
  <si>
    <t>13.10.2023 12:21:45</t>
  </si>
  <si>
    <t>13.10.2023 12:21:46</t>
  </si>
  <si>
    <t>13.10.2023 12:21:48</t>
  </si>
  <si>
    <t>13.10.2023 12:21:49</t>
  </si>
  <si>
    <t>13.10.2023 12:22:33</t>
  </si>
  <si>
    <t>13.10.2023 12:22:34</t>
  </si>
  <si>
    <t>13.10.2023 12:22:35</t>
  </si>
  <si>
    <t>13.10.2023 12:22:37</t>
  </si>
  <si>
    <t>13.10.2023 12:22:38</t>
  </si>
  <si>
    <t>13.10.2023 12:22:39</t>
  </si>
  <si>
    <t>13.10.2023 12:22:42</t>
  </si>
  <si>
    <t>13.10.2023 12:22:45</t>
  </si>
  <si>
    <t>13.10.2023 12:22:48</t>
  </si>
  <si>
    <t>13.10.2023 12:22:49</t>
  </si>
  <si>
    <t>13.10.2023 12:22:51</t>
  </si>
  <si>
    <t>13.10.2023 12:22:52</t>
  </si>
  <si>
    <t>13.10.2023 12:22:54</t>
  </si>
  <si>
    <t>13.10.2023 12:22:55</t>
  </si>
  <si>
    <t>13.10.2023 12:23:15</t>
  </si>
  <si>
    <t>13.10.2023 12:23:49</t>
  </si>
  <si>
    <t>13.10.2023 12:23:52</t>
  </si>
  <si>
    <t>13.10.2023 12:23:54</t>
  </si>
  <si>
    <t>13.10.2023 12:23:55</t>
  </si>
  <si>
    <t>13.10.2023 12:23:57</t>
  </si>
  <si>
    <t>13.10.2023 12:23:58</t>
  </si>
  <si>
    <t>13.10.2023 12:24:00</t>
  </si>
  <si>
    <t>13.10.2023 12:24:30</t>
  </si>
  <si>
    <t>13.10.2023 12:24:33</t>
  </si>
  <si>
    <t>13.10.2023 12:24:34</t>
  </si>
  <si>
    <t>13.10.2023 12:24:36</t>
  </si>
  <si>
    <t>13.10.2023 12:24:37</t>
  </si>
  <si>
    <t>13.10.2023 12:24:39</t>
  </si>
  <si>
    <t>13.10.2023 12:24:40</t>
  </si>
  <si>
    <t>13.10.2023 12:24:42</t>
  </si>
  <si>
    <t>13.10.2023 12:24:52</t>
  </si>
  <si>
    <t>13.10.2023 12:24:54</t>
  </si>
  <si>
    <t>13.10.2023 12:24:55</t>
  </si>
  <si>
    <t>13.10.2023 12:24:56</t>
  </si>
  <si>
    <t>13.10.2023 12:24:59</t>
  </si>
  <si>
    <t>13.10.2023 12:25:48</t>
  </si>
  <si>
    <t>13.10.2023 12:25:50</t>
  </si>
  <si>
    <t>13.10.2023 12:25:51</t>
  </si>
  <si>
    <t>13.10.2023 12:25:52</t>
  </si>
  <si>
    <t>13.10.2023 12:25:54</t>
  </si>
  <si>
    <t>13.10.2023 12:26:28</t>
  </si>
  <si>
    <t>13.10.2023 12:26:29</t>
  </si>
  <si>
    <t>13.10.2023 12:26:31</t>
  </si>
  <si>
    <t>13.10.2023 12:26:32</t>
  </si>
  <si>
    <t>13.10.2023 12:26:34</t>
  </si>
  <si>
    <t>13.10.2023 12:27:05</t>
  </si>
  <si>
    <t>13.10.2023 12:27:07</t>
  </si>
  <si>
    <t>13.10.2023 12:27:08</t>
  </si>
  <si>
    <t>13.10.2023 12:27:09</t>
  </si>
  <si>
    <t>13.10.2023 12:27:11</t>
  </si>
  <si>
    <t>13.10.2023 12:27:12</t>
  </si>
  <si>
    <t>13.10.2023 12:27:13</t>
  </si>
  <si>
    <t>13.10.2023 12:27:15</t>
  </si>
  <si>
    <t>13.10.2023 12:27:38</t>
  </si>
  <si>
    <t>13.10.2023 12:27:59</t>
  </si>
  <si>
    <t>13.10.2023 12:28:01</t>
  </si>
  <si>
    <t>13.10.2023 12:28:02</t>
  </si>
  <si>
    <t>13.10.2023 12:28:03</t>
  </si>
  <si>
    <t>13.10.2023 12:28:04</t>
  </si>
  <si>
    <t>13.10.2023 12:28:06</t>
  </si>
  <si>
    <t>13.10.2023 12:28:07</t>
  </si>
  <si>
    <t>13.10.2023 12:28:08</t>
  </si>
  <si>
    <t>13.10.2023 12:28:23</t>
  </si>
  <si>
    <t>13.10.2023 12:28:24</t>
  </si>
  <si>
    <t>13.10.2023 12:28:27</t>
  </si>
  <si>
    <t>13.10.2023 12:28:29</t>
  </si>
  <si>
    <t>13.10.2023 12:28:30</t>
  </si>
  <si>
    <t>13.10.2023 12:28:32</t>
  </si>
  <si>
    <t>13.10.2023 12:28:33</t>
  </si>
  <si>
    <t>13.10.2023 12:29:23</t>
  </si>
  <si>
    <t>13.10.2023 12:29:30</t>
  </si>
  <si>
    <t>13.10.2023 12:29:32</t>
  </si>
  <si>
    <t>13.10.2023 12:29:35</t>
  </si>
  <si>
    <t>13.10.2023 12:29:36</t>
  </si>
  <si>
    <t>13.10.2023 12:29:39</t>
  </si>
  <si>
    <t>13.10.2023 12:29:42</t>
  </si>
  <si>
    <t>13.10.2023 12:29:45</t>
  </si>
  <si>
    <t>13.10.2023 12:30:20</t>
  </si>
  <si>
    <t>13.10.2023 12:30:21</t>
  </si>
  <si>
    <t>13.10.2023 12:30:23</t>
  </si>
  <si>
    <t>13.10.2023 12:30:24</t>
  </si>
  <si>
    <t>13.10.2023 12:30:25</t>
  </si>
  <si>
    <t>13.10.2023 12:30:26</t>
  </si>
  <si>
    <t>13.10.2023 12:30:32</t>
  </si>
  <si>
    <t>13.10.2023 12:30:34</t>
  </si>
  <si>
    <t>13.10.2023 12:30:35</t>
  </si>
  <si>
    <t>13.10.2023 12:30:37</t>
  </si>
  <si>
    <t>13.10.2023 12:30:38</t>
  </si>
  <si>
    <t>13.10.2023 12:30:40</t>
  </si>
  <si>
    <t>13.10.2023 12:30:41</t>
  </si>
  <si>
    <t>13.10.2023 12:30:58</t>
  </si>
  <si>
    <t>13.10.2023 12:30:59</t>
  </si>
  <si>
    <t>13.10.2023 12:31:00</t>
  </si>
  <si>
    <t>13.10.2023 12:31:02</t>
  </si>
  <si>
    <t>13.10.2023 12:31:03</t>
  </si>
  <si>
    <t>13.10.2023 12:31:07</t>
  </si>
  <si>
    <t>13.10.2023 12:31:09</t>
  </si>
  <si>
    <t>13.10.2023 12:31:10</t>
  </si>
  <si>
    <t>13.10.2023 12:31:12</t>
  </si>
  <si>
    <t>13.10.2023 12:31:13</t>
  </si>
  <si>
    <t>13.10.2023 12:31:15</t>
  </si>
  <si>
    <t>13.10.2023 12:31:16</t>
  </si>
  <si>
    <t>13.10.2023 12:31:18</t>
  </si>
  <si>
    <t>13.10.2023 12:31:19</t>
  </si>
  <si>
    <t>13.10.2023 12:31:22</t>
  </si>
  <si>
    <t>13.10.2023 12:31:24</t>
  </si>
  <si>
    <t>13.10.2023 12:31:25</t>
  </si>
  <si>
    <t>13.10.2023 12:32:33</t>
  </si>
  <si>
    <t>13.10.2023 12:32:34</t>
  </si>
  <si>
    <t>13.10.2023 12:32:36</t>
  </si>
  <si>
    <t>13.10.2023 12:32:37</t>
  </si>
  <si>
    <t>13.10.2023 12:32:39</t>
  </si>
  <si>
    <t>13.10.2023 12:32:42</t>
  </si>
  <si>
    <t>13.10.2023 12:32:43</t>
  </si>
  <si>
    <t>13.10.2023 12:32:45</t>
  </si>
  <si>
    <t>13.10.2023 12:32:46</t>
  </si>
  <si>
    <t>13.10.2023 12:33:00</t>
  </si>
  <si>
    <t>13.10.2023 12:33:01</t>
  </si>
  <si>
    <t>13.10.2023 12:33:02</t>
  </si>
  <si>
    <t>13.10.2023 12:33:04</t>
  </si>
  <si>
    <t>13.10.2023 12:33:05</t>
  </si>
  <si>
    <t>13.10.2023 12:33:06</t>
  </si>
  <si>
    <t>13.10.2023 12:33:09</t>
  </si>
  <si>
    <t>13.10.2023 12:33:10</t>
  </si>
  <si>
    <t>13.10.2023 12:33:18</t>
  </si>
  <si>
    <t>13.10.2023 12:33:26</t>
  </si>
  <si>
    <t>13.10.2023 12:33:29</t>
  </si>
  <si>
    <t>13.10.2023 12:33:32</t>
  </si>
  <si>
    <t>13.10.2023 12:33:34</t>
  </si>
  <si>
    <t>13.10.2023 12:33:35</t>
  </si>
  <si>
    <t>13.10.2023 12:33:37</t>
  </si>
  <si>
    <t>13.10.2023 12:33:38</t>
  </si>
  <si>
    <t>13.10.2023 12:33:43</t>
  </si>
  <si>
    <t>13.10.2023 12:33:46</t>
  </si>
  <si>
    <t>13.10.2023 12:33:47</t>
  </si>
  <si>
    <t>13.10.2023 12:33:49</t>
  </si>
  <si>
    <t>13.10.2023 12:33:50</t>
  </si>
  <si>
    <t>13.10.2023 12:33:53</t>
  </si>
  <si>
    <t>13.10.2023 12:34:06</t>
  </si>
  <si>
    <t>13.10.2023 12:34:07</t>
  </si>
  <si>
    <t>13.10.2023 12:34:09</t>
  </si>
  <si>
    <t>13.10.2023 12:34:10</t>
  </si>
  <si>
    <t>13.10.2023 12:34:12</t>
  </si>
  <si>
    <t>13.10.2023 12:34:24</t>
  </si>
  <si>
    <t>13.10.2023 12:34:27</t>
  </si>
  <si>
    <t>13.10.2023 12:34:28</t>
  </si>
  <si>
    <t>13.10.2023 12:34:30</t>
  </si>
  <si>
    <t>13.10.2023 12:34:31</t>
  </si>
  <si>
    <t>13.10.2023 12:34:33</t>
  </si>
  <si>
    <t>13.10.2023 12:34:34</t>
  </si>
  <si>
    <t>13.10.2023 12:34:40</t>
  </si>
  <si>
    <t>13.10.2023 12:34:42</t>
  </si>
  <si>
    <t>13.10.2023 12:34:43</t>
  </si>
  <si>
    <t>13.10.2023 12:34:45</t>
  </si>
  <si>
    <t>13.10.2023 12:34:46</t>
  </si>
  <si>
    <t>13.10.2023 12:34:48</t>
  </si>
  <si>
    <t>13.10.2023 12:34:49</t>
  </si>
  <si>
    <t>13.10.2023 12:34:51</t>
  </si>
  <si>
    <t>13.10.2023 12:34:54</t>
  </si>
  <si>
    <t>13.10.2023 12:35:12</t>
  </si>
  <si>
    <t>13.10.2023 12:35:13</t>
  </si>
  <si>
    <t>13.10.2023 12:35:15</t>
  </si>
  <si>
    <t>13.10.2023 12:35:16</t>
  </si>
  <si>
    <t>13.10.2023 12:35:17</t>
  </si>
  <si>
    <t>13.10.2023 12:35:18</t>
  </si>
  <si>
    <t>13.10.2023 12:35:27</t>
  </si>
  <si>
    <t>13.10.2023 12:35:29</t>
  </si>
  <si>
    <t>13.10.2023 12:35:30</t>
  </si>
  <si>
    <t>13.10.2023 12:35:31</t>
  </si>
  <si>
    <t>13.10.2023 12:35:32</t>
  </si>
  <si>
    <t>13.10.2023 12:35:34</t>
  </si>
  <si>
    <t>13.10.2023 12:35:36</t>
  </si>
  <si>
    <t>13.10.2023 12:36:23</t>
  </si>
  <si>
    <t>13.10.2023 12:36:24</t>
  </si>
  <si>
    <t>13.10.2023 12:36:26</t>
  </si>
  <si>
    <t>13.10.2023 12:36:27</t>
  </si>
  <si>
    <t>13.10.2023 12:36:29</t>
  </si>
  <si>
    <t>13.10.2023 12:36:30</t>
  </si>
  <si>
    <t>13.10.2023 12:36:45</t>
  </si>
  <si>
    <t>13.10.2023 12:36:47</t>
  </si>
  <si>
    <t>13.10.2023 12:36:48</t>
  </si>
  <si>
    <t>13.10.2023 12:36:50</t>
  </si>
  <si>
    <t>13.10.2023 12:36:51</t>
  </si>
  <si>
    <t>13.10.2023 12:36:53</t>
  </si>
  <si>
    <t>13.10.2023 12:36:54</t>
  </si>
  <si>
    <t>13.10.2023 12:37:03</t>
  </si>
  <si>
    <t>13.10.2023 12:37:06</t>
  </si>
  <si>
    <t>13.10.2023 12:37:08</t>
  </si>
  <si>
    <t>13.10.2023 12:37:09</t>
  </si>
  <si>
    <t>13.10.2023 12:37:11</t>
  </si>
  <si>
    <t>13.10.2023 12:37:12</t>
  </si>
  <si>
    <t>13.10.2023 12:37:14</t>
  </si>
  <si>
    <t>13.10.2023 12:37:15</t>
  </si>
  <si>
    <t>13.10.2023 12:37:22</t>
  </si>
  <si>
    <t>13.10.2023 12:37:23</t>
  </si>
  <si>
    <t>13.10.2023 12:37:24</t>
  </si>
  <si>
    <t>13.10.2023 12:37:26</t>
  </si>
  <si>
    <t>13.10.2023 12:37:27</t>
  </si>
  <si>
    <t>13.10.2023 12:37:33</t>
  </si>
  <si>
    <t>13.10.2023 12:37:35</t>
  </si>
  <si>
    <t>13.10.2023 12:37:36</t>
  </si>
  <si>
    <t>13.10.2023 12:37:37</t>
  </si>
  <si>
    <t>13.10.2023 12:37:38</t>
  </si>
  <si>
    <t>13.10.2023 12:37:40</t>
  </si>
  <si>
    <t>13.10.2023 12:37:41</t>
  </si>
  <si>
    <t>13.10.2023 12:37:42</t>
  </si>
  <si>
    <t>13.10.2023 12:38:15</t>
  </si>
  <si>
    <t>13.10.2023 12:38:16</t>
  </si>
  <si>
    <t>13.10.2023 12:38:18</t>
  </si>
  <si>
    <t>13.10.2023 12:38:19</t>
  </si>
  <si>
    <t>13.10.2023 12:38:20</t>
  </si>
  <si>
    <t>13.10.2023 12:38:21</t>
  </si>
  <si>
    <t>13.10.2023 12:38:26</t>
  </si>
  <si>
    <t>13.10.2023 12:38:27</t>
  </si>
  <si>
    <t>13.10.2023 12:38:29</t>
  </si>
  <si>
    <t>13.10.2023 12:38:30</t>
  </si>
  <si>
    <t>13.10.2023 12:38:33</t>
  </si>
  <si>
    <t>13.10.2023 12:38:35</t>
  </si>
  <si>
    <t>13.10.2023 12:38:36</t>
  </si>
  <si>
    <t>13.10.2023 12:38:38</t>
  </si>
  <si>
    <t>13.10.2023 12:38:39</t>
  </si>
  <si>
    <t>13.10.2023 12:38:44</t>
  </si>
  <si>
    <t>13.10.2023 12:38:47</t>
  </si>
  <si>
    <t>13.10.2023 12:38:48</t>
  </si>
  <si>
    <t>13.10.2023 12:38:50</t>
  </si>
  <si>
    <t>13.10.2023 12:38:51</t>
  </si>
  <si>
    <t>13.10.2023 12:38:53</t>
  </si>
  <si>
    <t>13.10.2023 12:38:54</t>
  </si>
  <si>
    <t>13.10.2023 12:39:09</t>
  </si>
  <si>
    <t>13.10.2023 12:39:11</t>
  </si>
  <si>
    <t>13.10.2023 12:39:12</t>
  </si>
  <si>
    <t>13.10.2023 12:39:14</t>
  </si>
  <si>
    <t>13.10.2023 12:39:15</t>
  </si>
  <si>
    <t>13.10.2023 12:39:17</t>
  </si>
  <si>
    <t>13.10.2023 12:39:18</t>
  </si>
  <si>
    <t>13.10.2023 12:39:20</t>
  </si>
  <si>
    <t>13.10.2023 12:39:21</t>
  </si>
  <si>
    <t>13.10.2023 12:39:23</t>
  </si>
  <si>
    <t>13.10.2023 12:39:24</t>
  </si>
  <si>
    <t>13.10.2023 12:39:26</t>
  </si>
  <si>
    <t>13.10.2023 12:39:27</t>
  </si>
  <si>
    <t>13.10.2023 12:39:29</t>
  </si>
  <si>
    <t>13.10.2023 12:39:30</t>
  </si>
  <si>
    <t>13.10.2023 12:39:32</t>
  </si>
  <si>
    <t>13.10.2023 12:39:33</t>
  </si>
  <si>
    <t>13.10.2023 12:39:35</t>
  </si>
  <si>
    <t>13.10.2023 12:39:36</t>
  </si>
  <si>
    <t>13.10.2023 12:39:42</t>
  </si>
  <si>
    <t>13.10.2023 12:39:44</t>
  </si>
  <si>
    <t>13.10.2023 12:39:45</t>
  </si>
  <si>
    <t>13.10.2023 12:39:47</t>
  </si>
  <si>
    <t>13.10.2023 12:39:48</t>
  </si>
  <si>
    <t>13.10.2023 12:39:57</t>
  </si>
  <si>
    <t>13.10.2023 12:40:18</t>
  </si>
  <si>
    <t>13.10.2023 12:40:20</t>
  </si>
  <si>
    <t>13.10.2023 12:40:21</t>
  </si>
  <si>
    <t>13.10.2023 12:40:24</t>
  </si>
  <si>
    <t>13.10.2023 12:40:34</t>
  </si>
  <si>
    <t>13.10.2023 12:40:36</t>
  </si>
  <si>
    <t>13.10.2023 12:40:40</t>
  </si>
  <si>
    <t>13.10.2023 12:40:42</t>
  </si>
  <si>
    <t>13.10.2023 12:40:43</t>
  </si>
  <si>
    <t>13.10.2023 12:40:45</t>
  </si>
  <si>
    <t>13.10.2023 12:40:49</t>
  </si>
  <si>
    <t>13.10.2023 12:41:09</t>
  </si>
  <si>
    <t>13.10.2023 12:41:10</t>
  </si>
  <si>
    <t>13.10.2023 12:41:12</t>
  </si>
  <si>
    <t>13.10.2023 12:41:13</t>
  </si>
  <si>
    <t>13.10.2023 12:41:15</t>
  </si>
  <si>
    <t>13.10.2023 12:41:16</t>
  </si>
  <si>
    <t>13.10.2023 12:41:34</t>
  </si>
  <si>
    <t>13.10.2023 12:41:36</t>
  </si>
  <si>
    <t>13.10.2023 12:41:38</t>
  </si>
  <si>
    <t>13.10.2023 12:41:40</t>
  </si>
  <si>
    <t>13.10.2023 12:42:02</t>
  </si>
  <si>
    <t>13.10.2023 12:42:03</t>
  </si>
  <si>
    <t>13.10.2023 12:42:05</t>
  </si>
  <si>
    <t>13.10.2023 12:42:06</t>
  </si>
  <si>
    <t>13.10.2023 12:42:07</t>
  </si>
  <si>
    <t>13.10.2023 12:42:08</t>
  </si>
  <si>
    <t>13.10.2023 12:42:10</t>
  </si>
  <si>
    <t>13.10.2023 12:42:11</t>
  </si>
  <si>
    <t>13.10.2023 12:42:14</t>
  </si>
  <si>
    <t>13.10.2023 12:42:37</t>
  </si>
  <si>
    <t>13.10.2023 12:42:38</t>
  </si>
  <si>
    <t>13.10.2023 12:42:40</t>
  </si>
  <si>
    <t>13.10.2023 12:42:41</t>
  </si>
  <si>
    <t>13.10.2023 12:42:43</t>
  </si>
  <si>
    <t>13.10.2023 12:42:44</t>
  </si>
  <si>
    <t>13.10.2023 12:42:46</t>
  </si>
  <si>
    <t>13.10.2023 12:42:58</t>
  </si>
  <si>
    <t>13.10.2023 12:42:59</t>
  </si>
  <si>
    <t>13.10.2023 12:43:01</t>
  </si>
  <si>
    <t>13.10.2023 12:43:02</t>
  </si>
  <si>
    <t>13.10.2023 12:43:04</t>
  </si>
  <si>
    <t>13.10.2023 12:43:05</t>
  </si>
  <si>
    <t>13.10.2023 12:43:38</t>
  </si>
  <si>
    <t>13.10.2023 12:43:40</t>
  </si>
  <si>
    <t>13.10.2023 12:43:41</t>
  </si>
  <si>
    <t>13.10.2023 12:43:43</t>
  </si>
  <si>
    <t>13.10.2023 12:43:44</t>
  </si>
  <si>
    <t>13.10.2023 12:43:46</t>
  </si>
  <si>
    <t>13.10.2023 12:43:47</t>
  </si>
  <si>
    <t>13.10.2023 12:43:58</t>
  </si>
  <si>
    <t>13.10.2023 12:43:59</t>
  </si>
  <si>
    <t>13.10.2023 12:44:00</t>
  </si>
  <si>
    <t>13.10.2023 12:44:01</t>
  </si>
  <si>
    <t>13.10.2023 12:44:03</t>
  </si>
  <si>
    <t>13.10.2023 12:44:04</t>
  </si>
  <si>
    <t>13.10.2023 12:44:05</t>
  </si>
  <si>
    <t>13.10.2023 12:44:06</t>
  </si>
  <si>
    <t>13.10.2023 12:45:11</t>
  </si>
  <si>
    <t>13.10.2023 12:45:12</t>
  </si>
  <si>
    <t>13.10.2023 12:45:14</t>
  </si>
  <si>
    <t>13.10.2023 12:45:15</t>
  </si>
  <si>
    <t>13.10.2023 12:45:17</t>
  </si>
  <si>
    <t>13.10.2023 12:45:18</t>
  </si>
  <si>
    <t>13.10.2023 12:45:20</t>
  </si>
  <si>
    <t>13.10.2023 12:45:27</t>
  </si>
  <si>
    <t>13.10.2023 12:45:29</t>
  </si>
  <si>
    <t>13.10.2023 12:45:30</t>
  </si>
  <si>
    <t>13.10.2023 12:45:31</t>
  </si>
  <si>
    <t>13.10.2023 12:45:32</t>
  </si>
  <si>
    <t>13.10.2023 12:45:34</t>
  </si>
  <si>
    <t>13.10.2023 12:45:35</t>
  </si>
  <si>
    <t>13.10.2023 12:45:36</t>
  </si>
  <si>
    <t>13.10.2023 12:45:37</t>
  </si>
  <si>
    <t>13.10.2023 12:45:39</t>
  </si>
  <si>
    <t>13.10.2023 12:45:41</t>
  </si>
  <si>
    <t>13.10.2023 12:45:55</t>
  </si>
  <si>
    <t>13.10.2023 12:45:56</t>
  </si>
  <si>
    <t>13.10.2023 12:45:58</t>
  </si>
  <si>
    <t>13.10.2023 12:45:59</t>
  </si>
  <si>
    <t>13.10.2023 12:46:01</t>
  </si>
  <si>
    <t>13.10.2023 12:46:02</t>
  </si>
  <si>
    <t>13.10.2023 12:46:04</t>
  </si>
  <si>
    <t>13.10.2023 12:46:05</t>
  </si>
  <si>
    <t>13.10.2023 12:46:07</t>
  </si>
  <si>
    <t>13.10.2023 12:46:08</t>
  </si>
  <si>
    <t>13.10.2023 12:46:10</t>
  </si>
  <si>
    <t>13.10.2023 12:46:11</t>
  </si>
  <si>
    <t>13.10.2023 12:46:13</t>
  </si>
  <si>
    <t>13.10.2023 12:46:14</t>
  </si>
  <si>
    <t>13.10.2023 12:46:50</t>
  </si>
  <si>
    <t>13.10.2023 12:46:52</t>
  </si>
  <si>
    <t>13.10.2023 12:46:53</t>
  </si>
  <si>
    <t>13.10.2023 12:46:54</t>
  </si>
  <si>
    <t>13.10.2023 12:46:58</t>
  </si>
  <si>
    <t>13.10.2023 12:48:34</t>
  </si>
  <si>
    <t>13.10.2023 12:49:21</t>
  </si>
  <si>
    <t>13.10.2023 12:49:22</t>
  </si>
  <si>
    <t>13.10.2023 12:49:23</t>
  </si>
  <si>
    <t>13.10.2023 12:49:25</t>
  </si>
  <si>
    <t>13.10.2023 12:49:26</t>
  </si>
  <si>
    <t>13.10.2023 12:49:27</t>
  </si>
  <si>
    <t>13.10.2023 12:49:28</t>
  </si>
  <si>
    <t>13.10.2023 12:49:30</t>
  </si>
  <si>
    <t>13.10.2023 12:49:31</t>
  </si>
  <si>
    <t>13.10.2023 12:51:20</t>
  </si>
  <si>
    <t>13.10.2023 12:51:22</t>
  </si>
  <si>
    <t>13.10.2023 12:51:23</t>
  </si>
  <si>
    <t>13.10.2023 12:51:25</t>
  </si>
  <si>
    <t>13.10.2023 12:52:10</t>
  </si>
  <si>
    <t>13.10.2023 12:52:11</t>
  </si>
  <si>
    <t>13.10.2023 12:52:12</t>
  </si>
  <si>
    <t>13.10.2023 12:52:13</t>
  </si>
  <si>
    <t>13.10.2023 12:53:00</t>
  </si>
  <si>
    <t>13.10.2023 12:53:01</t>
  </si>
  <si>
    <t>13.10.2023 12:53:02</t>
  </si>
  <si>
    <t>13.10.2023 12:53:04</t>
  </si>
  <si>
    <t>13.10.2023 12:53:05</t>
  </si>
  <si>
    <t>13.10.2023 12:53:06</t>
  </si>
  <si>
    <t>13.10.2023 12:53:07</t>
  </si>
  <si>
    <t>13.10.2023 12:53:10</t>
  </si>
  <si>
    <t>13.10.2023 12:54:01</t>
  </si>
  <si>
    <t>13.10.2023 12:54:03</t>
  </si>
  <si>
    <t>13.10.2023 12:54:04</t>
  </si>
  <si>
    <t>13.10.2023 12:54:05</t>
  </si>
  <si>
    <t>13.10.2023 12:54:06</t>
  </si>
  <si>
    <t>13.10.2023 12:54:08</t>
  </si>
  <si>
    <t>13.10.2023 12:54:09</t>
  </si>
  <si>
    <t>13.10.2023 12:54:10</t>
  </si>
  <si>
    <t>13.10.2023 12:54:39</t>
  </si>
  <si>
    <t>13.10.2023 12:55:01</t>
  </si>
  <si>
    <t>13.10.2023 12:55:03</t>
  </si>
  <si>
    <t>13.10.2023 12:55:04</t>
  </si>
  <si>
    <t>13.10.2023 12:55:05</t>
  </si>
  <si>
    <t>13.10.2023 12:55:06</t>
  </si>
  <si>
    <t>13.10.2023 12:55:08</t>
  </si>
  <si>
    <t>13.10.2023 12:55:19</t>
  </si>
  <si>
    <t>13.10.2023 12:55:22</t>
  </si>
  <si>
    <t>13.10.2023 12:55:24</t>
  </si>
  <si>
    <t>13.10.2023 12:55:25</t>
  </si>
  <si>
    <t>13.10.2023 12:55:27</t>
  </si>
  <si>
    <t>13.10.2023 12:55:28</t>
  </si>
  <si>
    <t>13.10.2023 12:55:30</t>
  </si>
  <si>
    <t>13.10.2023 12:55:31</t>
  </si>
  <si>
    <t>13.10.2023 12:55:33</t>
  </si>
  <si>
    <t>13.10.2023 12:55:34</t>
  </si>
  <si>
    <t>13.10.2023 12:55:36</t>
  </si>
  <si>
    <t>13.10.2023 12:55:37</t>
  </si>
  <si>
    <t>13.10.2023 12:56:56</t>
  </si>
  <si>
    <t>13.10.2023 12:56:58</t>
  </si>
  <si>
    <t>13.10.2023 12:56:59</t>
  </si>
  <si>
    <t>13.10.2023 12:57:01</t>
  </si>
  <si>
    <t>13.10.2023 12:57:02</t>
  </si>
  <si>
    <t>13.10.2023 12:57:03</t>
  </si>
  <si>
    <t>13.10.2023 12:57:06</t>
  </si>
  <si>
    <t>13.10.2023 12:57:49</t>
  </si>
  <si>
    <t>13.10.2023 12:57:51</t>
  </si>
  <si>
    <t>13.10.2023 12:57:52</t>
  </si>
  <si>
    <t>13.10.2023 12:57:54</t>
  </si>
  <si>
    <t>13.10.2023 12:57:55</t>
  </si>
  <si>
    <t>13.10.2023 12:57:57</t>
  </si>
  <si>
    <t>13.10.2023 12:57:58</t>
  </si>
  <si>
    <t>13.10.2023 12:58:15</t>
  </si>
  <si>
    <t>13.10.2023 12:58:16</t>
  </si>
  <si>
    <t>13.10.2023 12:58:18</t>
  </si>
  <si>
    <t>13.10.2023 12:58:19</t>
  </si>
  <si>
    <t>13.10.2023 12:58:20</t>
  </si>
  <si>
    <t>13.10.2023 12:58:21</t>
  </si>
  <si>
    <t>13.10.2023 12:58:23</t>
  </si>
  <si>
    <t>13.10.2023 12:58:24</t>
  </si>
  <si>
    <t>13.10.2023 12:58:31</t>
  </si>
  <si>
    <t>13.10.2023 12:58:33</t>
  </si>
  <si>
    <t>13.10.2023 12:58:34</t>
  </si>
  <si>
    <t>13.10.2023 12:58:36</t>
  </si>
  <si>
    <t>13.10.2023 12:58:55</t>
  </si>
  <si>
    <t>13.10.2023 12:58:56</t>
  </si>
  <si>
    <t>13.10.2023 12:58:58</t>
  </si>
  <si>
    <t>13.10.2023 12:58:59</t>
  </si>
  <si>
    <t>13.10.2023 12:59:00</t>
  </si>
  <si>
    <t>13.10.2023 12:59:01</t>
  </si>
  <si>
    <t>13.10.2023 12:59:03</t>
  </si>
  <si>
    <t>13.10.2023 12:59:04</t>
  </si>
  <si>
    <t>13.10.2023 12:59:05</t>
  </si>
  <si>
    <t>13.10.2023 12:59:15</t>
  </si>
  <si>
    <t>13.10.2023 12:59:18</t>
  </si>
  <si>
    <t>13.10.2023 12:59:20</t>
  </si>
  <si>
    <t>13.10.2023 13:00:09</t>
  </si>
  <si>
    <t>13.10.2023 13:00:11</t>
  </si>
  <si>
    <t>13.10.2023 13:00:12</t>
  </si>
  <si>
    <t>13.10.2023 13:00:14</t>
  </si>
  <si>
    <t>13.10.2023 13:00:15</t>
  </si>
  <si>
    <t>13.10.2023 13:00:17</t>
  </si>
  <si>
    <t>13.10.2023 13:00:18</t>
  </si>
  <si>
    <t>13.10.2023 13:00:20</t>
  </si>
  <si>
    <t>13.10.2023 13:01:09</t>
  </si>
  <si>
    <t>13.10.2023 13:01:10</t>
  </si>
  <si>
    <t>13.10.2023 13:01:12</t>
  </si>
  <si>
    <t>13.10.2023 13:01:13</t>
  </si>
  <si>
    <t>13.10.2023 13:01:22</t>
  </si>
  <si>
    <t>13.10.2023 13:01:24</t>
  </si>
  <si>
    <t>13.10.2023 13:01:25</t>
  </si>
  <si>
    <t>13.10.2023 13:01:27</t>
  </si>
  <si>
    <t>13.10.2023 13:01:28</t>
  </si>
  <si>
    <t>13.10.2023 13:01:30</t>
  </si>
  <si>
    <t>13.10.2023 13:03:00</t>
  </si>
  <si>
    <t>13.10.2023 13:03:03</t>
  </si>
  <si>
    <t>13.10.2023 13:03:04</t>
  </si>
  <si>
    <t>13.10.2023 13:03:06</t>
  </si>
  <si>
    <t>13.10.2023 13:03:07</t>
  </si>
  <si>
    <t>13.10.2023 13:03:43</t>
  </si>
  <si>
    <t>13.10.2023 13:03:45</t>
  </si>
  <si>
    <t>13.10.2023 13:03:46</t>
  </si>
  <si>
    <t>13.10.2023 13:03:48</t>
  </si>
  <si>
    <t>13.10.2023 13:03:49</t>
  </si>
  <si>
    <t>13.10.2023 13:03:51</t>
  </si>
  <si>
    <t>13.10.2023 13:03:52</t>
  </si>
  <si>
    <t>13.10.2023 13:04:31</t>
  </si>
  <si>
    <t>13.10.2023 13:04:33</t>
  </si>
  <si>
    <t>13.10.2023 13:04:34</t>
  </si>
  <si>
    <t>13.10.2023 13:04:35</t>
  </si>
  <si>
    <t>13.10.2023 13:04:36</t>
  </si>
  <si>
    <t>13.10.2023 13:04:41</t>
  </si>
  <si>
    <t>13.10.2023 13:04:44</t>
  </si>
  <si>
    <t>13.10.2023 13:04:45</t>
  </si>
  <si>
    <t>13.10.2023 13:04:46</t>
  </si>
  <si>
    <t>13.10.2023 13:04:47</t>
  </si>
  <si>
    <t>13.10.2023 13:04:49</t>
  </si>
  <si>
    <t>13.10.2023 13:04:50</t>
  </si>
  <si>
    <t>13.10.2023 13:04:51</t>
  </si>
  <si>
    <t>13.10.2023 13:04:52</t>
  </si>
  <si>
    <t>13.10.2023 13:04:54</t>
  </si>
  <si>
    <t>13.10.2023 13:04:55</t>
  </si>
  <si>
    <t>13.10.2023 13:04:58</t>
  </si>
  <si>
    <t>13.10.2023 13:05:11</t>
  </si>
  <si>
    <t>13.10.2023 13:05:13</t>
  </si>
  <si>
    <t>13.10.2023 13:05:14</t>
  </si>
  <si>
    <t>13.10.2023 13:05:16</t>
  </si>
  <si>
    <t>13.10.2023 13:05:34</t>
  </si>
  <si>
    <t>13.10.2023 13:05:35</t>
  </si>
  <si>
    <t>13.10.2023 13:05:39</t>
  </si>
  <si>
    <t>13.10.2023 13:05:42</t>
  </si>
  <si>
    <t>13.10.2023 13:05:45</t>
  </si>
  <si>
    <t>13.10.2023 13:05:47</t>
  </si>
  <si>
    <t>13.10.2023 13:05:48</t>
  </si>
  <si>
    <t>13.10.2023 13:06:23</t>
  </si>
  <si>
    <t>13.10.2023 13:06:24</t>
  </si>
  <si>
    <t>13.10.2023 13:06:25</t>
  </si>
  <si>
    <t>13.10.2023 13:06:28</t>
  </si>
  <si>
    <t>13.10.2023 13:08:10</t>
  </si>
  <si>
    <t>13.10.2023 13:08:22</t>
  </si>
  <si>
    <t>13.10.2023 13:08:23</t>
  </si>
  <si>
    <t>13.10.2023 13:08:24</t>
  </si>
  <si>
    <t>13.10.2023 13:08:26</t>
  </si>
  <si>
    <t>13.10.2023 13:08:27</t>
  </si>
  <si>
    <t>13.10.2023 13:08:28</t>
  </si>
  <si>
    <t>13.10.2023 13:08:42</t>
  </si>
  <si>
    <t>13.10.2023 13:08:43</t>
  </si>
  <si>
    <t>13.10.2023 13:08:44</t>
  </si>
  <si>
    <t>13.10.2023 13:08:46</t>
  </si>
  <si>
    <t>13.10.2023 13:08:47</t>
  </si>
  <si>
    <t>13.10.2023 13:08:49</t>
  </si>
  <si>
    <t>13.10.2023 13:08:50</t>
  </si>
  <si>
    <t>13.10.2023 13:08:52</t>
  </si>
  <si>
    <t>13.10.2023 13:08:53</t>
  </si>
  <si>
    <t>13.10.2023 13:08:55</t>
  </si>
  <si>
    <t>13.10.2023 13:08:59</t>
  </si>
  <si>
    <t>13.10.2023 13:09:01</t>
  </si>
  <si>
    <t>13.10.2023 13:09:02</t>
  </si>
  <si>
    <t>13.10.2023 13:09:03</t>
  </si>
  <si>
    <t>13.10.2023 13:09:05</t>
  </si>
  <si>
    <t>13.10.2023 13:09:06</t>
  </si>
  <si>
    <t>13.10.2023 13:09:07</t>
  </si>
  <si>
    <t>13.10.2023 13:09:08</t>
  </si>
  <si>
    <t>13.10.2023 13:09:10</t>
  </si>
  <si>
    <t>13.10.2023 13:09:11</t>
  </si>
  <si>
    <t>13.10.2023 13:09:12</t>
  </si>
  <si>
    <t>13.10.2023 13:09:27</t>
  </si>
  <si>
    <t>13.10.2023 13:09:30</t>
  </si>
  <si>
    <t>13.10.2023 13:09:32</t>
  </si>
  <si>
    <t>13.10.2023 13:09:33</t>
  </si>
  <si>
    <t>13.10.2023 13:09:35</t>
  </si>
  <si>
    <t>13.10.2023 13:09:36</t>
  </si>
  <si>
    <t>13.10.2023 13:09:39</t>
  </si>
  <si>
    <t>13.10.2023 13:09:41</t>
  </si>
  <si>
    <t>13.10.2023 13:09:44</t>
  </si>
  <si>
    <t>13.10.2023 13:09:45</t>
  </si>
  <si>
    <t>13.10.2023 13:09:50</t>
  </si>
  <si>
    <t>13.10.2023 13:09:51</t>
  </si>
  <si>
    <t>13.10.2023 13:09:52</t>
  </si>
  <si>
    <t>13.10.2023 13:09:54</t>
  </si>
  <si>
    <t>13.10.2023 13:09:55</t>
  </si>
  <si>
    <t>13.10.2023 13:09:56</t>
  </si>
  <si>
    <t>13.10.2023 13:09:57</t>
  </si>
  <si>
    <t>13.10.2023 13:10:02</t>
  </si>
  <si>
    <t>13.10.2023 13:10:03</t>
  </si>
  <si>
    <t>13.10.2023 13:10:05</t>
  </si>
  <si>
    <t>13.10.2023 13:10:06</t>
  </si>
  <si>
    <t>13.10.2023 13:10:08</t>
  </si>
  <si>
    <t>13.10.2023 13:10:09</t>
  </si>
  <si>
    <t>13.10.2023 13:10:11</t>
  </si>
  <si>
    <t>13.10.2023 13:10:12</t>
  </si>
  <si>
    <t>13.10.2023 13:10:14</t>
  </si>
  <si>
    <t>13.10.2023 13:10:23</t>
  </si>
  <si>
    <t>13.10.2023 13:10:24</t>
  </si>
  <si>
    <t>13.10.2023 13:10:25</t>
  </si>
  <si>
    <t>13.10.2023 13:10:27</t>
  </si>
  <si>
    <t>13.10.2023 13:10:28</t>
  </si>
  <si>
    <t>13.10.2023 13:10:29</t>
  </si>
  <si>
    <t>13.10.2023 13:10:30</t>
  </si>
  <si>
    <t>13.10.2023 13:10:33</t>
  </si>
  <si>
    <t>13.10.2023 13:10:38</t>
  </si>
  <si>
    <t>13.10.2023 13:10:39</t>
  </si>
  <si>
    <t>13.10.2023 13:10:40</t>
  </si>
  <si>
    <t>13.10.2023 13:10:42</t>
  </si>
  <si>
    <t>13.10.2023 13:10:46</t>
  </si>
  <si>
    <t>13.10.2023 13:10:49</t>
  </si>
  <si>
    <t>13.10.2023 13:10:50</t>
  </si>
  <si>
    <t>13.10.2023 13:10:52</t>
  </si>
  <si>
    <t>13.10.2023 13:10:55</t>
  </si>
  <si>
    <t>13.10.2023 13:10:56</t>
  </si>
  <si>
    <t>13.10.2023 13:10:58</t>
  </si>
  <si>
    <t>13.10.2023 13:10:59</t>
  </si>
  <si>
    <t>13.10.2023 13:11:01</t>
  </si>
  <si>
    <t>13.10.2023 13:11:02</t>
  </si>
  <si>
    <t>13.10.2023 13:11:03</t>
  </si>
  <si>
    <t>13.10.2023 13:11:04</t>
  </si>
  <si>
    <t>13.10.2023 13:11:25</t>
  </si>
  <si>
    <t>13.10.2023 13:11:27</t>
  </si>
  <si>
    <t>13.10.2023 13:11:28</t>
  </si>
  <si>
    <t>13.10.2023 13:11:37</t>
  </si>
  <si>
    <t>13.10.2023 13:11:39</t>
  </si>
  <si>
    <t>13.10.2023 13:11:40</t>
  </si>
  <si>
    <t>13.10.2023 13:11:41</t>
  </si>
  <si>
    <t>13.10.2023 13:11:42</t>
  </si>
  <si>
    <t>13.10.2023 13:11:44</t>
  </si>
  <si>
    <t>13.10.2023 13:11:45</t>
  </si>
  <si>
    <t>13.10.2023 13:11:48</t>
  </si>
  <si>
    <t>13.10.2023 13:11:54</t>
  </si>
  <si>
    <t>13.10.2023 13:11:58</t>
  </si>
  <si>
    <t>13.10.2023 13:12:00</t>
  </si>
  <si>
    <t>13.10.2023 13:12:07</t>
  </si>
  <si>
    <t>13.10.2023 13:12:09</t>
  </si>
  <si>
    <t>13.10.2023 13:12:19</t>
  </si>
  <si>
    <t>13.10.2023 13:12:21</t>
  </si>
  <si>
    <t>13.10.2023 13:12:40</t>
  </si>
  <si>
    <t>13.10.2023 13:12:43</t>
  </si>
  <si>
    <t>13.10.2023 13:12:45</t>
  </si>
  <si>
    <t>13.10.2023 13:12:46</t>
  </si>
  <si>
    <t>13.10.2023 13:12:48</t>
  </si>
  <si>
    <t>13.10.2023 13:12:57</t>
  </si>
  <si>
    <t>13.10.2023 13:12:58</t>
  </si>
  <si>
    <t>13.10.2023 13:12:59</t>
  </si>
  <si>
    <t>13.10.2023 13:13:01</t>
  </si>
  <si>
    <t>13.10.2023 13:13:02</t>
  </si>
  <si>
    <t>13.10.2023 13:13:03</t>
  </si>
  <si>
    <t>13.10.2023 13:13:04</t>
  </si>
  <si>
    <t>13.10.2023 13:13:07</t>
  </si>
  <si>
    <t>13.10.2023 13:13:13</t>
  </si>
  <si>
    <t>13.10.2023 13:13:14</t>
  </si>
  <si>
    <t>13.10.2023 13:13:16</t>
  </si>
  <si>
    <t>13.10.2023 13:13:17</t>
  </si>
  <si>
    <t>13.10.2023 13:13:41</t>
  </si>
  <si>
    <t>13.10.2023 13:13:42</t>
  </si>
  <si>
    <t>13.10.2023 13:13:43</t>
  </si>
  <si>
    <t>13.10.2023 13:13:45</t>
  </si>
  <si>
    <t>13.10.2023 13:13:46</t>
  </si>
  <si>
    <t>13.10.2023 13:13:47</t>
  </si>
  <si>
    <t>13.10.2023 13:13:48</t>
  </si>
  <si>
    <t>13.10.2023 13:13:51</t>
  </si>
  <si>
    <t>13.10.2023 13:13:53</t>
  </si>
  <si>
    <t>13.10.2023 13:13:54</t>
  </si>
  <si>
    <t>13.10.2023 13:13:56</t>
  </si>
  <si>
    <t>13.10.2023 13:13:57</t>
  </si>
  <si>
    <t>13.10.2023 13:13:59</t>
  </si>
  <si>
    <t>13.10.2023 13:14:06</t>
  </si>
  <si>
    <t>13.10.2023 13:14:08</t>
  </si>
  <si>
    <t>13.10.2023 13:14:09</t>
  </si>
  <si>
    <t>13.10.2023 13:14:11</t>
  </si>
  <si>
    <t>13.10.2023 13:14:12</t>
  </si>
  <si>
    <t>13.10.2023 13:14:15</t>
  </si>
  <si>
    <t>13.10.2023 13:14:17</t>
  </si>
  <si>
    <t>13.10.2023 13:14:18</t>
  </si>
  <si>
    <t>13.10.2023 13:14:20</t>
  </si>
  <si>
    <t>13.10.2023 13:14:21</t>
  </si>
  <si>
    <t>13.10.2023 13:14:23</t>
  </si>
  <si>
    <t>13.10.2023 13:14:42</t>
  </si>
  <si>
    <t>13.10.2023 13:14:45</t>
  </si>
  <si>
    <t>13.10.2023 13:14:46</t>
  </si>
  <si>
    <t>13.10.2023 13:14:48</t>
  </si>
  <si>
    <t>13.10.2023 13:14:49</t>
  </si>
  <si>
    <t>13.10.2023 13:14:51</t>
  </si>
  <si>
    <t>13.10.2023 13:14:52</t>
  </si>
  <si>
    <t>13.10.2023 13:14:54</t>
  </si>
  <si>
    <t>13.10.2023 13:14:55</t>
  </si>
  <si>
    <t>13.10.2023 13:14:57</t>
  </si>
  <si>
    <t>13.10.2023 13:15:04</t>
  </si>
  <si>
    <t>13.10.2023 13:15:07</t>
  </si>
  <si>
    <t>13.10.2023 13:15:09</t>
  </si>
  <si>
    <t>13.10.2023 13:15:10</t>
  </si>
  <si>
    <t>13.10.2023 13:15:12</t>
  </si>
  <si>
    <t>13.10.2023 13:15:13</t>
  </si>
  <si>
    <t>13.10.2023 13:15:15</t>
  </si>
  <si>
    <t>13.10.2023 13:15:18</t>
  </si>
  <si>
    <t>13.10.2023 13:15:19</t>
  </si>
  <si>
    <t>13.10.2023 13:15:21</t>
  </si>
  <si>
    <t>13.10.2023 13:15:22</t>
  </si>
  <si>
    <t>13.10.2023 13:15:24</t>
  </si>
  <si>
    <t>13.10.2023 13:15:25</t>
  </si>
  <si>
    <t>13.10.2023 13:15:27</t>
  </si>
  <si>
    <t>13.10.2023 13:15:28</t>
  </si>
  <si>
    <t>13.10.2023 13:16:49</t>
  </si>
  <si>
    <t>13.10.2023 13:16:52</t>
  </si>
  <si>
    <t>13.10.2023 13:16:54</t>
  </si>
  <si>
    <t>13.10.2023 13:16:55</t>
  </si>
  <si>
    <t>13.10.2023 13:16:57</t>
  </si>
  <si>
    <t>13.10.2023 13:16:58</t>
  </si>
  <si>
    <t>13.10.2023 13:17:20</t>
  </si>
  <si>
    <t>13.10.2023 13:17:22</t>
  </si>
  <si>
    <t>13.10.2023 13:17:24</t>
  </si>
  <si>
    <t>13.10.2023 13:17:25</t>
  </si>
  <si>
    <t>13.10.2023 13:17:26</t>
  </si>
  <si>
    <t>13.10.2023 13:17:27</t>
  </si>
  <si>
    <t>13.10.2023 13:17:29</t>
  </si>
  <si>
    <t>13.10.2023 13:17:36</t>
  </si>
  <si>
    <t>13.10.2023 13:17:37</t>
  </si>
  <si>
    <t>13.10.2023 13:17:39</t>
  </si>
  <si>
    <t>13.10.2023 13:17:40</t>
  </si>
  <si>
    <t>13.10.2023 13:17:41</t>
  </si>
  <si>
    <t>13.10.2023 13:17:42</t>
  </si>
  <si>
    <t>13.10.2023 13:17:44</t>
  </si>
  <si>
    <t>13.10.2023 13:17:46</t>
  </si>
  <si>
    <t>13.10.2023 13:17:48</t>
  </si>
  <si>
    <t>13.10.2023 13:17:49</t>
  </si>
  <si>
    <t>13.10.2023 13:17:51</t>
  </si>
  <si>
    <t>13.10.2023 13:17:52</t>
  </si>
  <si>
    <t>13.10.2023 13:17:55</t>
  </si>
  <si>
    <t>13.10.2023 13:19:34</t>
  </si>
  <si>
    <t>13.10.2023 13:19:36</t>
  </si>
  <si>
    <t>13.10.2023 13:19:37</t>
  </si>
  <si>
    <t>13.10.2023 13:19:38</t>
  </si>
  <si>
    <t>13.10.2023 13:19:40</t>
  </si>
  <si>
    <t>13.10.2023 13:19:41</t>
  </si>
  <si>
    <t>13.10.2023 13:19:42</t>
  </si>
  <si>
    <t>13.10.2023 13:19:43</t>
  </si>
  <si>
    <t>13.10.2023 13:20:13</t>
  </si>
  <si>
    <t>13.10.2023 13:20:14</t>
  </si>
  <si>
    <t>13.10.2023 13:20:16</t>
  </si>
  <si>
    <t>13.10.2023 13:20:17</t>
  </si>
  <si>
    <t>13.10.2023 13:20:18</t>
  </si>
  <si>
    <t>13.10.2023 13:20:21</t>
  </si>
  <si>
    <t>13.10.2023 13:21:34</t>
  </si>
  <si>
    <t>13.10.2023 13:21:36</t>
  </si>
  <si>
    <t>13.10.2023 13:21:37</t>
  </si>
  <si>
    <t>13.10.2023 13:21:38</t>
  </si>
  <si>
    <t>13.10.2023 13:21:40</t>
  </si>
  <si>
    <t>13.10.2023 13:22:11</t>
  </si>
  <si>
    <t>13.10.2023 13:22:12</t>
  </si>
  <si>
    <t>13.10.2023 13:22:14</t>
  </si>
  <si>
    <t>13.10.2023 13:22:15</t>
  </si>
  <si>
    <t>13.10.2023 13:22:16</t>
  </si>
  <si>
    <t>13.10.2023 13:22:19</t>
  </si>
  <si>
    <t>13.10.2023 13:22:26</t>
  </si>
  <si>
    <t>13.10.2023 13:22:31</t>
  </si>
  <si>
    <t>13.10.2023 13:22:32</t>
  </si>
  <si>
    <t>13.10.2023 13:22:33</t>
  </si>
  <si>
    <t>13.10.2023 13:22:34</t>
  </si>
  <si>
    <t>13.10.2023 13:22:36</t>
  </si>
  <si>
    <t>13.10.2023 13:22:40</t>
  </si>
  <si>
    <t>13.10.2023 13:22:41</t>
  </si>
  <si>
    <t>13.10.2023 13:22:43</t>
  </si>
  <si>
    <t>13.10.2023 13:22:44</t>
  </si>
  <si>
    <t>13.10.2023 13:22:46</t>
  </si>
  <si>
    <t>13.10.2023 13:22:47</t>
  </si>
  <si>
    <t>13.10.2023 13:22:49</t>
  </si>
  <si>
    <t>13.10.2023 13:22:52</t>
  </si>
  <si>
    <t>13.10.2023 13:22:53</t>
  </si>
  <si>
    <t>13.10.2023 13:22:56</t>
  </si>
  <si>
    <t>13.10.2023 13:22:58</t>
  </si>
  <si>
    <t>13.10.2023 13:22:59</t>
  </si>
  <si>
    <t>13.10.2023 13:23:01</t>
  </si>
  <si>
    <t>13.10.2023 13:23:02</t>
  </si>
  <si>
    <t>13.10.2023 13:23:04</t>
  </si>
  <si>
    <t>13.10.2023 13:23:05</t>
  </si>
  <si>
    <t>13.10.2023 13:23:25</t>
  </si>
  <si>
    <t>13.10.2023 13:23:28</t>
  </si>
  <si>
    <t>13.10.2023 13:23:29</t>
  </si>
  <si>
    <t>13.10.2023 13:23:31</t>
  </si>
  <si>
    <t>13.10.2023 13:23:32</t>
  </si>
  <si>
    <t>13.10.2023 13:23:34</t>
  </si>
  <si>
    <t>13.10.2023 13:23:35</t>
  </si>
  <si>
    <t>13.10.2023 13:23:37</t>
  </si>
  <si>
    <t>13.10.2023 13:23:38</t>
  </si>
  <si>
    <t>13.10.2023 13:23:40</t>
  </si>
  <si>
    <t>13.10.2023 13:23:47</t>
  </si>
  <si>
    <t>13.10.2023 13:23:49</t>
  </si>
  <si>
    <t>13.10.2023 13:23:50</t>
  </si>
  <si>
    <t>13.10.2023 13:23:52</t>
  </si>
  <si>
    <t>13.10.2023 13:23:53</t>
  </si>
  <si>
    <t>13.10.2023 13:23:55</t>
  </si>
  <si>
    <t>13.10.2023 13:23:58</t>
  </si>
  <si>
    <t>13.10.2023 13:23:59</t>
  </si>
  <si>
    <t>13.10.2023 13:24:01</t>
  </si>
  <si>
    <t>13.10.2023 13:24:02</t>
  </si>
  <si>
    <t>13.10.2023 13:24:04</t>
  </si>
  <si>
    <t>13.10.2023 13:24:05</t>
  </si>
  <si>
    <t>13.10.2023 13:24:07</t>
  </si>
  <si>
    <t>13.10.2023 13:24:10</t>
  </si>
  <si>
    <t>13.10.2023 13:24:18</t>
  </si>
  <si>
    <t>13.10.2023 13:24:27</t>
  </si>
  <si>
    <t>13.10.2023 13:24:29</t>
  </si>
  <si>
    <t>13.10.2023 13:24:30</t>
  </si>
  <si>
    <t>13.10.2023 13:24:31</t>
  </si>
  <si>
    <t>13.10.2023 13:24:44</t>
  </si>
  <si>
    <t>13.10.2023 13:24:46</t>
  </si>
  <si>
    <t>13.10.2023 13:24:47</t>
  </si>
  <si>
    <t>13.10.2023 13:24:49</t>
  </si>
  <si>
    <t>13.10.2023 13:24:50</t>
  </si>
  <si>
    <t>13.10.2023 13:24:52</t>
  </si>
  <si>
    <t>13.10.2023 13:24:53</t>
  </si>
  <si>
    <t>13.10.2023 13:24:54</t>
  </si>
  <si>
    <t>13.10.2023 13:25:00</t>
  </si>
  <si>
    <t>13.10.2023 13:25:01</t>
  </si>
  <si>
    <t>13.10.2023 13:25:03</t>
  </si>
  <si>
    <t>13.10.2023 13:25:04</t>
  </si>
  <si>
    <t>13.10.2023 13:25:22</t>
  </si>
  <si>
    <t>13.10.2023 13:25:25</t>
  </si>
  <si>
    <t>13.10.2023 13:25:27</t>
  </si>
  <si>
    <t>13.10.2023 13:25:28</t>
  </si>
  <si>
    <t>13.10.2023 13:25:29</t>
  </si>
  <si>
    <t>13.10.2023 13:26:23</t>
  </si>
  <si>
    <t>13.10.2023 13:26:50</t>
  </si>
  <si>
    <t>13.10.2023 13:26:51</t>
  </si>
  <si>
    <t>13.10.2023 13:26:53</t>
  </si>
  <si>
    <t>13.10.2023 13:26:54</t>
  </si>
  <si>
    <t>13.10.2023 13:26:55</t>
  </si>
  <si>
    <t>13.10.2023 13:26:56</t>
  </si>
  <si>
    <t>13.10.2023 13:26:58</t>
  </si>
  <si>
    <t>13.10.2023 13:26:59</t>
  </si>
  <si>
    <t>13.10.2023 13:27:00</t>
  </si>
  <si>
    <t>13.10.2023 13:27:18</t>
  </si>
  <si>
    <t>13.10.2023 13:27:19</t>
  </si>
  <si>
    <t>13.10.2023 13:27:21</t>
  </si>
  <si>
    <t>13.10.2023 13:27:22</t>
  </si>
  <si>
    <t>13.10.2023 13:28:49</t>
  </si>
  <si>
    <t>13.10.2023 13:28:51</t>
  </si>
  <si>
    <t>13.10.2023 13:28:52</t>
  </si>
  <si>
    <t>13.10.2023 13:28:53</t>
  </si>
  <si>
    <t>13.10.2023 13:28:55</t>
  </si>
  <si>
    <t>13.10.2023 13:28:57</t>
  </si>
  <si>
    <t>13.10.2023 13:28:59</t>
  </si>
  <si>
    <t>13.10.2023 13:29:00</t>
  </si>
  <si>
    <t>13.10.2023 13:29:01</t>
  </si>
  <si>
    <t>13.10.2023 13:29:03</t>
  </si>
  <si>
    <t>13.10.2023 13:29:04</t>
  </si>
  <si>
    <t>13.10.2023 13:29:05</t>
  </si>
  <si>
    <t>13.10.2023 13:29:06</t>
  </si>
  <si>
    <t>13.10.2023 13:29:36</t>
  </si>
  <si>
    <t>13.10.2023 13:29:39</t>
  </si>
  <si>
    <t>13.10.2023 13:29:41</t>
  </si>
  <si>
    <t>13.10.2023 13:29:42</t>
  </si>
  <si>
    <t>13.10.2023 13:29:44</t>
  </si>
  <si>
    <t>13.10.2023 13:29:45</t>
  </si>
  <si>
    <t>13.10.2023 13:29:47</t>
  </si>
  <si>
    <t>13.10.2023 13:29:48</t>
  </si>
  <si>
    <t>13.10.2023 13:29:51</t>
  </si>
  <si>
    <t>13.10.2023 13:29:54</t>
  </si>
  <si>
    <t>13.10.2023 13:29:56</t>
  </si>
  <si>
    <t>13.10.2023 13:29:57</t>
  </si>
  <si>
    <t>13.10.2023 13:29:59</t>
  </si>
  <si>
    <t>13.10.2023 13:30:00</t>
  </si>
  <si>
    <t>13.10.2023 13:30:02</t>
  </si>
  <si>
    <t>13.10.2023 13:30:03</t>
  </si>
  <si>
    <t>13.10.2023 13:30:05</t>
  </si>
  <si>
    <t>13.10.2023 13:30:48</t>
  </si>
  <si>
    <t>13.10.2023 13:30:50</t>
  </si>
  <si>
    <t>13.10.2023 13:30:54</t>
  </si>
  <si>
    <t>13.10.2023 13:30:57</t>
  </si>
  <si>
    <t>13.10.2023 13:30:58</t>
  </si>
  <si>
    <t>13.10.2023 13:31:01</t>
  </si>
  <si>
    <t>13.10.2023 13:31:21</t>
  </si>
  <si>
    <t>13.10.2023 13:31:24</t>
  </si>
  <si>
    <t>13.10.2023 13:31:25</t>
  </si>
  <si>
    <t>13.10.2023 13:31:27</t>
  </si>
  <si>
    <t>13.10.2023 13:31:28</t>
  </si>
  <si>
    <t>13.10.2023 13:31:30</t>
  </si>
  <si>
    <t>13.10.2023 13:31:31</t>
  </si>
  <si>
    <t>13.10.2023 13:31:33</t>
  </si>
  <si>
    <t>13.10.2023 13:31:49</t>
  </si>
  <si>
    <t>13.10.2023 13:31:51</t>
  </si>
  <si>
    <t>13.10.2023 13:31:52</t>
  </si>
  <si>
    <t>13.10.2023 13:31:54</t>
  </si>
  <si>
    <t>13.10.2023 13:32:22</t>
  </si>
  <si>
    <t>13.10.2023 13:32:24</t>
  </si>
  <si>
    <t>13.10.2023 13:32:25</t>
  </si>
  <si>
    <t>13.10.2023 13:32:27</t>
  </si>
  <si>
    <t>13.10.2023 13:32:28</t>
  </si>
  <si>
    <t>13.10.2023 13:32:42</t>
  </si>
  <si>
    <t>13.10.2023 13:32:43</t>
  </si>
  <si>
    <t>13.10.2023 13:32:45</t>
  </si>
  <si>
    <t>13.10.2023 13:32:46</t>
  </si>
  <si>
    <t>13.10.2023 13:32:48</t>
  </si>
  <si>
    <t>13.10.2023 13:32:49</t>
  </si>
  <si>
    <t>13.10.2023 13:32:54</t>
  </si>
  <si>
    <t>13.10.2023 13:32:55</t>
  </si>
  <si>
    <t>13.10.2023 13:32:57</t>
  </si>
  <si>
    <t>13.10.2023 13:32:58</t>
  </si>
  <si>
    <t>13.10.2023 13:32:59</t>
  </si>
  <si>
    <t>13.10.2023 13:33:00</t>
  </si>
  <si>
    <t>13.10.2023 13:33:09</t>
  </si>
  <si>
    <t>13.10.2023 13:33:12</t>
  </si>
  <si>
    <t>13.10.2023 13:33:14</t>
  </si>
  <si>
    <t>13.10.2023 13:33:15</t>
  </si>
  <si>
    <t>13.10.2023 13:33:23</t>
  </si>
  <si>
    <t>13.10.2023 13:33:24</t>
  </si>
  <si>
    <t>13.10.2023 13:33:26</t>
  </si>
  <si>
    <t>13.10.2023 13:33:27</t>
  </si>
  <si>
    <t>13.10.2023 13:33:29</t>
  </si>
  <si>
    <t>13.10.2023 13:33:45</t>
  </si>
  <si>
    <t>13.10.2023 13:33:47</t>
  </si>
  <si>
    <t>13.10.2023 13:33:48</t>
  </si>
  <si>
    <t>13.10.2023 13:33:50</t>
  </si>
  <si>
    <t>13.10.2023 13:33:51</t>
  </si>
  <si>
    <t>13.10.2023 13:33:57</t>
  </si>
  <si>
    <t>13.10.2023 13:34:02</t>
  </si>
  <si>
    <t>13.10.2023 13:34:03</t>
  </si>
  <si>
    <t>13.10.2023 13:34:05</t>
  </si>
  <si>
    <t>13.10.2023 13:34:06</t>
  </si>
  <si>
    <t>13.10.2023 13:34:08</t>
  </si>
  <si>
    <t>13.10.2023 13:34:11</t>
  </si>
  <si>
    <t>13.10.2023 13:34:12</t>
  </si>
  <si>
    <t>13.10.2023 13:34:15</t>
  </si>
  <si>
    <t>13.10.2023 13:34:18</t>
  </si>
  <si>
    <t>13.10.2023 13:34:19</t>
  </si>
  <si>
    <t>13.10.2023 13:34:22</t>
  </si>
  <si>
    <t>13.10.2023 13:34:25</t>
  </si>
  <si>
    <t>13.10.2023 13:34:26</t>
  </si>
  <si>
    <t>13.10.2023 13:34:27</t>
  </si>
  <si>
    <t>13.10.2023 13:34:29</t>
  </si>
  <si>
    <t>13.10.2023 13:34:30</t>
  </si>
  <si>
    <t>13.10.2023 13:35:00</t>
  </si>
  <si>
    <t>13.10.2023 13:35:01</t>
  </si>
  <si>
    <t>13.10.2023 13:35:03</t>
  </si>
  <si>
    <t>13.10.2023 13:35:04</t>
  </si>
  <si>
    <t>13.10.2023 13:35:06</t>
  </si>
  <si>
    <t>13.10.2023 13:35:07</t>
  </si>
  <si>
    <t>13.10.2023 13:35:09</t>
  </si>
  <si>
    <t>13.10.2023 13:35:10</t>
  </si>
  <si>
    <t>13.10.2023 13:35:12</t>
  </si>
  <si>
    <t>13.10.2023 13:35:13</t>
  </si>
  <si>
    <t>13.10.2023 13:35:51</t>
  </si>
  <si>
    <t>13.10.2023 13:35:52</t>
  </si>
  <si>
    <t>13.10.2023 13:35:54</t>
  </si>
  <si>
    <t>13.10.2023 13:35:55</t>
  </si>
  <si>
    <t>13.10.2023 13:35:57</t>
  </si>
  <si>
    <t>13.10.2023 13:36:28</t>
  </si>
  <si>
    <t>13.10.2023 13:36:30</t>
  </si>
  <si>
    <t>13.10.2023 13:36:31</t>
  </si>
  <si>
    <t>13.10.2023 13:36:33</t>
  </si>
  <si>
    <t>13.10.2023 13:36:34</t>
  </si>
  <si>
    <t>13.10.2023 13:36:36</t>
  </si>
  <si>
    <t>13.10.2023 13:37:40</t>
  </si>
  <si>
    <t>13.10.2023 13:37:42</t>
  </si>
  <si>
    <t>13.10.2023 13:37:43</t>
  </si>
  <si>
    <t>13.10.2023 13:37:45</t>
  </si>
  <si>
    <t>13.10.2023 13:37:46</t>
  </si>
  <si>
    <t>13.10.2023 13:38:07</t>
  </si>
  <si>
    <t>13.10.2023 13:38:09</t>
  </si>
  <si>
    <t>13.10.2023 13:38:10</t>
  </si>
  <si>
    <t>13.10.2023 13:38:12</t>
  </si>
  <si>
    <t>13.10.2023 13:38:13</t>
  </si>
  <si>
    <t>13.10.2023 13:38:15</t>
  </si>
  <si>
    <t>13.10.2023 13:38:48</t>
  </si>
  <si>
    <t>13.10.2023 13:38:49</t>
  </si>
  <si>
    <t>13.10.2023 13:38:51</t>
  </si>
  <si>
    <t>13.10.2023 13:38:52</t>
  </si>
  <si>
    <t>13.10.2023 13:38:54</t>
  </si>
  <si>
    <t>13.10.2023 13:38:55</t>
  </si>
  <si>
    <t>13.10.2023 13:38:57</t>
  </si>
  <si>
    <t>13.10.2023 13:38:58</t>
  </si>
  <si>
    <t>13.10.2023 13:39:00</t>
  </si>
  <si>
    <t>13.10.2023 13:39:01</t>
  </si>
  <si>
    <t>13.10.2023 13:39:03</t>
  </si>
  <si>
    <t>13.10.2023 13:39:04</t>
  </si>
  <si>
    <t>13.10.2023 13:39:09</t>
  </si>
  <si>
    <t>13.10.2023 13:39:10</t>
  </si>
  <si>
    <t>13.10.2023 13:39:11</t>
  </si>
  <si>
    <t>13.10.2023 13:39:13</t>
  </si>
  <si>
    <t>13.10.2023 13:39:14</t>
  </si>
  <si>
    <t>13.10.2023 13:39:18</t>
  </si>
  <si>
    <t>13.10.2023 13:39:20</t>
  </si>
  <si>
    <t>13.10.2023 13:39:21</t>
  </si>
  <si>
    <t>13.10.2023 13:39:23</t>
  </si>
  <si>
    <t>13.10.2023 13:39:24</t>
  </si>
  <si>
    <t>13.10.2023 13:39:36</t>
  </si>
  <si>
    <t>13.10.2023 13:39:38</t>
  </si>
  <si>
    <t>13.10.2023 13:39:39</t>
  </si>
  <si>
    <t>13.10.2023 13:39:42</t>
  </si>
  <si>
    <t>13.10.2023 13:39:43</t>
  </si>
  <si>
    <t>13.10.2023 13:40:16</t>
  </si>
  <si>
    <t>13.10.2023 13:40:19</t>
  </si>
  <si>
    <t>13.10.2023 13:40:53</t>
  </si>
  <si>
    <t>13.10.2023 13:40:55</t>
  </si>
  <si>
    <t>13.10.2023 13:40:56</t>
  </si>
  <si>
    <t>13.10.2023 13:40:57</t>
  </si>
  <si>
    <t>13.10.2023 13:41:00</t>
  </si>
  <si>
    <t>13.10.2023 13:41:26</t>
  </si>
  <si>
    <t>13.10.2023 13:41:27</t>
  </si>
  <si>
    <t>13.10.2023 13:41:32</t>
  </si>
  <si>
    <t>13.10.2023 13:41:33</t>
  </si>
  <si>
    <t>13.10.2023 13:41:34</t>
  </si>
  <si>
    <t>13.10.2023 13:41:35</t>
  </si>
  <si>
    <t>13.10.2023 13:41:37</t>
  </si>
  <si>
    <t>13.10.2023 13:41:38</t>
  </si>
  <si>
    <t>13.10.2023 13:41:39</t>
  </si>
  <si>
    <t>13.10.2023 13:41:40</t>
  </si>
  <si>
    <t>13.10.2023 13:41:42</t>
  </si>
  <si>
    <t>13.10.2023 13:41:43</t>
  </si>
  <si>
    <t>13.10.2023 13:41:44</t>
  </si>
  <si>
    <t>13.10.2023 13:41:46</t>
  </si>
  <si>
    <t>13.10.2023 13:41:50</t>
  </si>
  <si>
    <t>13.10.2023 13:42:20</t>
  </si>
  <si>
    <t>13.10.2023 13:42:21</t>
  </si>
  <si>
    <t>13.10.2023 13:42:23</t>
  </si>
  <si>
    <t>13.10.2023 13:42:24</t>
  </si>
  <si>
    <t>13.10.2023 13:42:26</t>
  </si>
  <si>
    <t>13.10.2023 13:42:27</t>
  </si>
  <si>
    <t>13.10.2023 13:42:28</t>
  </si>
  <si>
    <t>13.10.2023 13:42:29</t>
  </si>
  <si>
    <t>13.10.2023 13:42:31</t>
  </si>
  <si>
    <t>13.10.2023 13:42:34</t>
  </si>
  <si>
    <t>13.10.2023 13:42:35</t>
  </si>
  <si>
    <t>13.10.2023 13:42:37</t>
  </si>
  <si>
    <t>13.10.2023 13:42:38</t>
  </si>
  <si>
    <t>13.10.2023 13:42:43</t>
  </si>
  <si>
    <t>13.10.2023 13:42:44</t>
  </si>
  <si>
    <t>13.10.2023 13:42:46</t>
  </si>
  <si>
    <t>13.10.2023 13:42:47</t>
  </si>
  <si>
    <t>13.10.2023 13:42:49</t>
  </si>
  <si>
    <t>13.10.2023 13:42:50</t>
  </si>
  <si>
    <t>13.10.2023 13:42:52</t>
  </si>
  <si>
    <t>13.10.2023 13:43:01</t>
  </si>
  <si>
    <t>13.10.2023 13:43:05</t>
  </si>
  <si>
    <t>13.10.2023 13:43:07</t>
  </si>
  <si>
    <t>13.10.2023 13:43:09</t>
  </si>
  <si>
    <t>13.10.2023 13:43:11</t>
  </si>
  <si>
    <t>13.10.2023 13:43:14</t>
  </si>
  <si>
    <t>13.10.2023 13:43:59</t>
  </si>
  <si>
    <t>13.10.2023 13:44:02</t>
  </si>
  <si>
    <t>13.10.2023 13:44:03</t>
  </si>
  <si>
    <t>13.10.2023 13:44:05</t>
  </si>
  <si>
    <t>13.10.2023 13:44:08</t>
  </si>
  <si>
    <t>13.10.2023 13:44:09</t>
  </si>
  <si>
    <t>13.10.2023 13:44:11</t>
  </si>
  <si>
    <t>13.10.2023 13:44:12</t>
  </si>
  <si>
    <t>13.10.2023 13:44:57</t>
  </si>
  <si>
    <t>13.10.2023 13:44:59</t>
  </si>
  <si>
    <t>13.10.2023 13:45:00</t>
  </si>
  <si>
    <t>13.10.2023 13:45:02</t>
  </si>
  <si>
    <t>13.10.2023 13:45:03</t>
  </si>
  <si>
    <t>13.10.2023 13:45:05</t>
  </si>
  <si>
    <t>13.10.2023 13:45:48</t>
  </si>
  <si>
    <t>13.10.2023 13:45:49</t>
  </si>
  <si>
    <t>13.10.2023 13:45:51</t>
  </si>
  <si>
    <t>13.10.2023 13:45:52</t>
  </si>
  <si>
    <t>13.10.2023 13:45:53</t>
  </si>
  <si>
    <t>13.10.2023 13:45:54</t>
  </si>
  <si>
    <t>13.10.2023 13:46:08</t>
  </si>
  <si>
    <t>13.10.2023 13:46:09</t>
  </si>
  <si>
    <t>13.10.2023 13:46:11</t>
  </si>
  <si>
    <t>13.10.2023 13:46:12</t>
  </si>
  <si>
    <t>13.10.2023 13:46:13</t>
  </si>
  <si>
    <t>13.10.2023 13:46:14</t>
  </si>
  <si>
    <t>13.10.2023 13:46:17</t>
  </si>
  <si>
    <t>13.10.2023 13:46:19</t>
  </si>
  <si>
    <t>13.10.2023 13:46:20</t>
  </si>
  <si>
    <t>13.10.2023 13:46:22</t>
  </si>
  <si>
    <t>13.10.2023 13:46:23</t>
  </si>
  <si>
    <t>13.10.2023 13:47:13</t>
  </si>
  <si>
    <t>13.10.2023 13:47:14</t>
  </si>
  <si>
    <t>13.10.2023 13:47:15</t>
  </si>
  <si>
    <t>13.10.2023 13:47:17</t>
  </si>
  <si>
    <t>13.10.2023 13:47:18</t>
  </si>
  <si>
    <t>13.10.2023 13:47:19</t>
  </si>
  <si>
    <t>13.10.2023 13:47:20</t>
  </si>
  <si>
    <t>13.10.2023 13:47:22</t>
  </si>
  <si>
    <t>13.10.2023 13:47:23</t>
  </si>
  <si>
    <t>13.10.2023 13:47:26</t>
  </si>
  <si>
    <t>13.10.2023 13:47:27</t>
  </si>
  <si>
    <t>13.10.2023 13:47:34</t>
  </si>
  <si>
    <t>13.10.2023 13:47:36</t>
  </si>
  <si>
    <t>13.10.2023 13:47:37</t>
  </si>
  <si>
    <t>13.10.2023 13:47:39</t>
  </si>
  <si>
    <t>13.10.2023 13:47:40</t>
  </si>
  <si>
    <t>13.10.2023 13:48:09</t>
  </si>
  <si>
    <t>13.10.2023 13:48:10</t>
  </si>
  <si>
    <t>13.10.2023 13:48:12</t>
  </si>
  <si>
    <t>13.10.2023 13:48:13</t>
  </si>
  <si>
    <t>13.10.2023 13:48:14</t>
  </si>
  <si>
    <t>13.10.2023 13:48:20</t>
  </si>
  <si>
    <t>13.10.2023 13:48:26</t>
  </si>
  <si>
    <t>13.10.2023 13:48:27</t>
  </si>
  <si>
    <t>13.10.2023 13:48:29</t>
  </si>
  <si>
    <t>13.10.2023 13:48:30</t>
  </si>
  <si>
    <t>13.10.2023 13:48:31</t>
  </si>
  <si>
    <t>13.10.2023 13:48:32</t>
  </si>
  <si>
    <t>13.10.2023 13:48:34</t>
  </si>
  <si>
    <t>13.10.2023 13:48:35</t>
  </si>
  <si>
    <t>13.10.2023 13:48:36</t>
  </si>
  <si>
    <t>13.10.2023 13:48:37</t>
  </si>
  <si>
    <t>13.10.2023 13:48:39</t>
  </si>
  <si>
    <t>13.10.2023 13:48:40</t>
  </si>
  <si>
    <t>13.10.2023 13:48:42</t>
  </si>
  <si>
    <t>13.10.2023 13:48:43</t>
  </si>
  <si>
    <t>13.10.2023 13:48:45</t>
  </si>
  <si>
    <t>13.10.2023 13:48:57</t>
  </si>
  <si>
    <t>13.10.2023 13:48:58</t>
  </si>
  <si>
    <t>13.10.2023 13:49:00</t>
  </si>
  <si>
    <t>13.10.2023 13:49:01</t>
  </si>
  <si>
    <t>13.10.2023 13:49:02</t>
  </si>
  <si>
    <t>13.10.2023 13:49:03</t>
  </si>
  <si>
    <t>13.10.2023 13:49:06</t>
  </si>
  <si>
    <t>13.10.2023 13:49:08</t>
  </si>
  <si>
    <t>13.10.2023 13:49:09</t>
  </si>
  <si>
    <t>13.10.2023 13:49:11</t>
  </si>
  <si>
    <t>13.10.2023 13:49:12</t>
  </si>
  <si>
    <t>13.10.2023 13:49:14</t>
  </si>
  <si>
    <t>13.10.2023 13:49:53</t>
  </si>
  <si>
    <t>13.10.2023 13:49:54</t>
  </si>
  <si>
    <t>13.10.2023 13:49:55</t>
  </si>
  <si>
    <t>13.10.2023 13:49:58</t>
  </si>
  <si>
    <t>13.10.2023 13:50:22</t>
  </si>
  <si>
    <t>13.10.2023 13:50:23</t>
  </si>
  <si>
    <t>13.10.2023 13:50:29</t>
  </si>
  <si>
    <t>13.10.2023 13:50:32</t>
  </si>
  <si>
    <t>13.10.2023 13:50:34</t>
  </si>
  <si>
    <t>13.10.2023 13:50:35</t>
  </si>
  <si>
    <t>13.10.2023 13:50:37</t>
  </si>
  <si>
    <t>13.10.2023 13:50:38</t>
  </si>
  <si>
    <t>13.10.2023 13:50:40</t>
  </si>
  <si>
    <t>13.10.2023 13:50:43</t>
  </si>
  <si>
    <t>13.10.2023 13:50:47</t>
  </si>
  <si>
    <t>13.10.2023 13:50:49</t>
  </si>
  <si>
    <t>13.10.2023 13:50:50</t>
  </si>
  <si>
    <t>13.10.2023 13:50:52</t>
  </si>
  <si>
    <t>13.10.2023 13:51:01</t>
  </si>
  <si>
    <t>13.10.2023 13:51:02</t>
  </si>
  <si>
    <t>13.10.2023 13:51:04</t>
  </si>
  <si>
    <t>13.10.2023 13:51:07</t>
  </si>
  <si>
    <t>13.10.2023 13:51:10</t>
  </si>
  <si>
    <t>13.10.2023 13:51:13</t>
  </si>
  <si>
    <t>13.10.2023 13:51:14</t>
  </si>
  <si>
    <t>13.10.2023 13:51:15</t>
  </si>
  <si>
    <t>13.10.2023 13:51:17</t>
  </si>
  <si>
    <t>13.10.2023 13:51:18</t>
  </si>
  <si>
    <t>13.10.2023 13:51:19</t>
  </si>
  <si>
    <t>13.10.2023 13:51:20</t>
  </si>
  <si>
    <t>13.10.2023 13:51:22</t>
  </si>
  <si>
    <t>13.10.2023 13:51:24</t>
  </si>
  <si>
    <t>13.10.2023 13:53:35</t>
  </si>
  <si>
    <t>13.10.2023 13:53:36</t>
  </si>
  <si>
    <t>13.10.2023 13:53:37</t>
  </si>
  <si>
    <t>13.10.2023 13:53:38</t>
  </si>
  <si>
    <t>13.10.2023 13:53:40</t>
  </si>
  <si>
    <t>13.10.2023 13:53:41</t>
  </si>
  <si>
    <t>13.10.2023 13:53:51</t>
  </si>
  <si>
    <t>13.10.2023 13:53:53</t>
  </si>
  <si>
    <t>13.10.2023 13:53:54</t>
  </si>
  <si>
    <t>13.10.2023 13:53:55</t>
  </si>
  <si>
    <t>13.10.2023 13:53:56</t>
  </si>
  <si>
    <t>13.10.2023 13:53:58</t>
  </si>
  <si>
    <t>13.10.2023 13:53:59</t>
  </si>
  <si>
    <t>13.10.2023 13:54:02</t>
  </si>
  <si>
    <t>13.10.2023 13:54:20</t>
  </si>
  <si>
    <t>13.10.2023 13:54:23</t>
  </si>
  <si>
    <t>13.10.2023 13:54:24</t>
  </si>
  <si>
    <t>13.10.2023 13:54:26</t>
  </si>
  <si>
    <t>13.10.2023 13:54:27</t>
  </si>
  <si>
    <t>13.10.2023 13:54:44</t>
  </si>
  <si>
    <t>13.10.2023 13:54:45</t>
  </si>
  <si>
    <t>13.10.2023 13:54:46</t>
  </si>
  <si>
    <t>13.10.2023 13:54:48</t>
  </si>
  <si>
    <t>13.10.2023 13:54:50</t>
  </si>
  <si>
    <t>13.10.2023 13:55:31</t>
  </si>
  <si>
    <t>13.10.2023 13:55:32</t>
  </si>
  <si>
    <t>13.10.2023 13:55:35</t>
  </si>
  <si>
    <t>13.10.2023 13:55:42</t>
  </si>
  <si>
    <t>13.10.2023 13:55:44</t>
  </si>
  <si>
    <t>13.10.2023 13:55:46</t>
  </si>
  <si>
    <t>13.10.2023 13:55:47</t>
  </si>
  <si>
    <t>13.10.2023 13:55:50</t>
  </si>
  <si>
    <t>13.10.2023 13:55:52</t>
  </si>
  <si>
    <t>13.10.2023 13:55:53</t>
  </si>
  <si>
    <t>13.10.2023 13:55:55</t>
  </si>
  <si>
    <t>13.10.2023 13:56:34</t>
  </si>
  <si>
    <t>13.10.2023 13:56:35</t>
  </si>
  <si>
    <t>13.10.2023 13:56:37</t>
  </si>
  <si>
    <t>13.10.2023 13:56:38</t>
  </si>
  <si>
    <t>13.10.2023 13:56:39</t>
  </si>
  <si>
    <t>13.10.2023 13:56:42</t>
  </si>
  <si>
    <t>13.10.2023 13:57:22</t>
  </si>
  <si>
    <t>13.10.2023 13:57:24</t>
  </si>
  <si>
    <t>13.10.2023 13:57:25</t>
  </si>
  <si>
    <t>13.10.2023 13:57:27</t>
  </si>
  <si>
    <t>13.10.2023 13:57:28</t>
  </si>
  <si>
    <t>13.10.2023 13:57:30</t>
  </si>
  <si>
    <t>13.10.2023 13:57:31</t>
  </si>
  <si>
    <t>13.10.2023 13:57:33</t>
  </si>
  <si>
    <t>13.10.2023 13:57:34</t>
  </si>
  <si>
    <t>13.10.2023 13:57:36</t>
  </si>
  <si>
    <t>13.10.2023 13:57:37</t>
  </si>
  <si>
    <t>13.10.2023 13:57:49</t>
  </si>
  <si>
    <t>13.10.2023 13:57:51</t>
  </si>
  <si>
    <t>13.10.2023 13:57:59</t>
  </si>
  <si>
    <t>13.10.2023 13:58:01</t>
  </si>
  <si>
    <t>13.10.2023 13:58:02</t>
  </si>
  <si>
    <t>13.10.2023 13:58:04</t>
  </si>
  <si>
    <t>13.10.2023 13:58:05</t>
  </si>
  <si>
    <t>13.10.2023 13:58:06</t>
  </si>
  <si>
    <t>13.10.2023 13:58:07</t>
  </si>
  <si>
    <t>13.10.2023 13:58:09</t>
  </si>
  <si>
    <t>13.10.2023 13:58:10</t>
  </si>
  <si>
    <t>13.10.2023 13:58:11</t>
  </si>
  <si>
    <t>13.10.2023 13:58:13</t>
  </si>
  <si>
    <t>13.10.2023 13:58:17</t>
  </si>
  <si>
    <t>13.10.2023 13:58:20</t>
  </si>
  <si>
    <t>13.10.2023 13:58:21</t>
  </si>
  <si>
    <t>13.10.2023 13:58:23</t>
  </si>
  <si>
    <t>13.10.2023 13:58:24</t>
  </si>
  <si>
    <t>13.10.2023 13:58:26</t>
  </si>
  <si>
    <t>13.10.2023 13:58:27</t>
  </si>
  <si>
    <t>13.10.2023 13:58:47</t>
  </si>
  <si>
    <t>13.10.2023 13:58:48</t>
  </si>
  <si>
    <t>13.10.2023 13:58:50</t>
  </si>
  <si>
    <t>13.10.2023 13:58:51</t>
  </si>
  <si>
    <t>13.10.2023 13:58:52</t>
  </si>
  <si>
    <t>13.10.2023 13:58:53</t>
  </si>
  <si>
    <t>13.10.2023 13:58:55</t>
  </si>
  <si>
    <t>13.10.2023 13:58:57</t>
  </si>
  <si>
    <t>13.10.2023 13:59:02</t>
  </si>
  <si>
    <t>13.10.2023 13:59:05</t>
  </si>
  <si>
    <t>13.10.2023 13:59:06</t>
  </si>
  <si>
    <t>13.10.2023 13:59:08</t>
  </si>
  <si>
    <t>13.10.2023 13:59:09</t>
  </si>
  <si>
    <t>13.10.2023 13:59:11</t>
  </si>
  <si>
    <t>13.10.2023 13:59:12</t>
  </si>
  <si>
    <t>13.10.2023 13:59:14</t>
  </si>
  <si>
    <t>13.10.2023 14:00:12</t>
  </si>
  <si>
    <t>13.10.2023 14:00:14</t>
  </si>
  <si>
    <t>13.10.2023 14:00:15</t>
  </si>
  <si>
    <t>13.10.2023 14:00:17</t>
  </si>
  <si>
    <t>13.10.2023 14:00:18</t>
  </si>
  <si>
    <t>13.10.2023 14:00:20</t>
  </si>
  <si>
    <t>13.10.2023 14:00:21</t>
  </si>
  <si>
    <t>13.10.2023 14:00:23</t>
  </si>
  <si>
    <t>13.10.2023 14:00:32</t>
  </si>
  <si>
    <t>13.10.2023 14:00:35</t>
  </si>
  <si>
    <t>13.10.2023 14:00:36</t>
  </si>
  <si>
    <t>13.10.2023 14:00:38</t>
  </si>
  <si>
    <t>13.10.2023 14:00:41</t>
  </si>
  <si>
    <t>13.10.2023 14:00:42</t>
  </si>
  <si>
    <t>13.10.2023 14:00:44</t>
  </si>
  <si>
    <t>13.10.2023 14:00:45</t>
  </si>
  <si>
    <t>13.10.2023 14:00:47</t>
  </si>
  <si>
    <t>13.10.2023 14:00:48</t>
  </si>
  <si>
    <t>13.10.2023 14:01:08</t>
  </si>
  <si>
    <t>13.10.2023 14:01:09</t>
  </si>
  <si>
    <t>13.10.2023 14:01:11</t>
  </si>
  <si>
    <t>13.10.2023 14:01:54</t>
  </si>
  <si>
    <t>13.10.2023 14:01:55</t>
  </si>
  <si>
    <t>13.10.2023 14:01:57</t>
  </si>
  <si>
    <t>13.10.2023 14:01:58</t>
  </si>
  <si>
    <t>13.10.2023 14:01:59</t>
  </si>
  <si>
    <t>13.10.2023 14:02:00</t>
  </si>
  <si>
    <t>13.10.2023 14:02:02</t>
  </si>
  <si>
    <t>13.10.2023 14:02:04</t>
  </si>
  <si>
    <t>13.10.2023 14:02:37</t>
  </si>
  <si>
    <t>13.10.2023 14:02:42</t>
  </si>
  <si>
    <t>13.10.2023 14:02:43</t>
  </si>
  <si>
    <t>13.10.2023 14:02:48</t>
  </si>
  <si>
    <t>13.10.2023 14:02:49</t>
  </si>
  <si>
    <t>13.10.2023 14:02:51</t>
  </si>
  <si>
    <t>13.10.2023 14:02:52</t>
  </si>
  <si>
    <t>13.10.2023 14:02:55</t>
  </si>
  <si>
    <t>13.10.2023 14:02:57</t>
  </si>
  <si>
    <t>13.10.2023 14:02:58</t>
  </si>
  <si>
    <t>13.10.2023 14:03:00</t>
  </si>
  <si>
    <t>13.10.2023 14:03:01</t>
  </si>
  <si>
    <t>13.10.2023 14:03:03</t>
  </si>
  <si>
    <t>13.10.2023 14:03:06</t>
  </si>
  <si>
    <t>13.10.2023 14:03:07</t>
  </si>
  <si>
    <t>13.10.2023 14:03:09</t>
  </si>
  <si>
    <t>13.10.2023 14:03:10</t>
  </si>
  <si>
    <t>13.10.2023 14:03:12</t>
  </si>
  <si>
    <t>13.10.2023 14:03:13</t>
  </si>
  <si>
    <t>13.10.2023 14:03:15</t>
  </si>
  <si>
    <t>13.10.2023 14:03:16</t>
  </si>
  <si>
    <t>13.10.2023 14:03:18</t>
  </si>
  <si>
    <t>13.10.2023 14:03:19</t>
  </si>
  <si>
    <t>13.10.2023 14:03:21</t>
  </si>
  <si>
    <t>13.10.2023 14:03:22</t>
  </si>
  <si>
    <t>13.10.2023 14:03:24</t>
  </si>
  <si>
    <t>13.10.2023 14:05:24</t>
  </si>
  <si>
    <t>13.10.2023 14:05:27</t>
  </si>
  <si>
    <t>13.10.2023 14:05:28</t>
  </si>
  <si>
    <t>13.10.2023 14:05:31</t>
  </si>
  <si>
    <t>13.10.2023 14:05:34</t>
  </si>
  <si>
    <t>13.10.2023 14:05:39</t>
  </si>
  <si>
    <t>13.10.2023 14:05:40</t>
  </si>
  <si>
    <t>13.10.2023 14:05:42</t>
  </si>
  <si>
    <t>13.10.2023 14:05:43</t>
  </si>
  <si>
    <t>13.10.2023 14:05:45</t>
  </si>
  <si>
    <t>13.10.2023 14:05:48</t>
  </si>
  <si>
    <t>13.10.2023 14:06:58</t>
  </si>
  <si>
    <t>13.10.2023 14:07:00</t>
  </si>
  <si>
    <t>13.10.2023 14:07:01</t>
  </si>
  <si>
    <t>13.10.2023 14:07:03</t>
  </si>
  <si>
    <t>13.10.2023 14:07:04</t>
  </si>
  <si>
    <t>13.10.2023 14:07:06</t>
  </si>
  <si>
    <t>13.10.2023 14:07:21</t>
  </si>
  <si>
    <t>13.10.2023 14:07:22</t>
  </si>
  <si>
    <t>13.10.2023 14:07:23</t>
  </si>
  <si>
    <t>13.10.2023 14:07:25</t>
  </si>
  <si>
    <t>13.10.2023 14:07:26</t>
  </si>
  <si>
    <t>13.10.2023 14:07:27</t>
  </si>
  <si>
    <t>13.10.2023 14:07:28</t>
  </si>
  <si>
    <t>13.10.2023 14:07:30</t>
  </si>
  <si>
    <t>13.10.2023 14:07:31</t>
  </si>
  <si>
    <t>13.10.2023 14:07:32</t>
  </si>
  <si>
    <t>13.10.2023 14:08:32</t>
  </si>
  <si>
    <t>13.10.2023 14:08:33</t>
  </si>
  <si>
    <t>13.10.2023 14:08:35</t>
  </si>
  <si>
    <t>13.10.2023 14:08:36</t>
  </si>
  <si>
    <t>13.10.2023 14:09:25</t>
  </si>
  <si>
    <t>13.10.2023 14:09:26</t>
  </si>
  <si>
    <t>13.10.2023 14:09:28</t>
  </si>
  <si>
    <t>13.10.2023 14:09:29</t>
  </si>
  <si>
    <t>13.10.2023 14:09:30</t>
  </si>
  <si>
    <t>13.10.2023 14:09:31</t>
  </si>
  <si>
    <t>13.10.2023 14:09:33</t>
  </si>
  <si>
    <t>13.10.2023 14:09:34</t>
  </si>
  <si>
    <t>13.10.2023 14:09:35</t>
  </si>
  <si>
    <t>13.10.2023 14:09:37</t>
  </si>
  <si>
    <t>13.10.2023 14:09:40</t>
  </si>
  <si>
    <t>13.10.2023 14:09:41</t>
  </si>
  <si>
    <t>13.10.2023 14:09:43</t>
  </si>
  <si>
    <t>13.10.2023 14:09:44</t>
  </si>
  <si>
    <t>13.10.2023 14:09:46</t>
  </si>
  <si>
    <t>13.10.2023 14:09:47</t>
  </si>
  <si>
    <t>13.10.2023 14:09:49</t>
  </si>
  <si>
    <t>13.10.2023 14:09:50</t>
  </si>
  <si>
    <t>13.10.2023 14:09:52</t>
  </si>
  <si>
    <t>13.10.2023 14:10:35</t>
  </si>
  <si>
    <t>13.10.2023 14:10:38</t>
  </si>
  <si>
    <t>13.10.2023 14:10:39</t>
  </si>
  <si>
    <t>13.10.2023 14:11:06</t>
  </si>
  <si>
    <t>13.10.2023 14:11:09</t>
  </si>
  <si>
    <t>13.10.2023 14:11:11</t>
  </si>
  <si>
    <t>13.10.2023 14:11:24</t>
  </si>
  <si>
    <t>13.10.2023 14:11:26</t>
  </si>
  <si>
    <t>13.10.2023 14:11:27</t>
  </si>
  <si>
    <t>13.10.2023 14:11:29</t>
  </si>
  <si>
    <t>13.10.2023 14:11:30</t>
  </si>
  <si>
    <t>13.10.2023 14:11:32</t>
  </si>
  <si>
    <t>13.10.2023 14:11:57</t>
  </si>
  <si>
    <t>13.10.2023 14:12:00</t>
  </si>
  <si>
    <t>13.10.2023 14:12:02</t>
  </si>
  <si>
    <t>13.10.2023 14:12:03</t>
  </si>
  <si>
    <t>13.10.2023 14:12:05</t>
  </si>
  <si>
    <t>13.10.2023 14:12:06</t>
  </si>
  <si>
    <t>13.10.2023 14:12:08</t>
  </si>
  <si>
    <t>13.10.2023 14:12:09</t>
  </si>
  <si>
    <t>13.10.2023 14:12:11</t>
  </si>
  <si>
    <t>13.10.2023 14:12:12</t>
  </si>
  <si>
    <t>13.10.2023 14:12:14</t>
  </si>
  <si>
    <t>13.10.2023 14:12:15</t>
  </si>
  <si>
    <t>13.10.2023 14:12:21</t>
  </si>
  <si>
    <t>13.10.2023 14:12:23</t>
  </si>
  <si>
    <t>13.10.2023 14:12:24</t>
  </si>
  <si>
    <t>13.10.2023 14:12:27</t>
  </si>
  <si>
    <t>13.10.2023 14:12:28</t>
  </si>
  <si>
    <t>13.10.2023 14:12:29</t>
  </si>
  <si>
    <t>13.10.2023 14:12:31</t>
  </si>
  <si>
    <t>13.10.2023 14:12:32</t>
  </si>
  <si>
    <t>13.10.2023 14:12:33</t>
  </si>
  <si>
    <t>13.10.2023 14:12:34</t>
  </si>
  <si>
    <t>13.10.2023 14:12:36</t>
  </si>
  <si>
    <t>13.10.2023 14:12:41</t>
  </si>
  <si>
    <t>13.10.2023 14:12:46</t>
  </si>
  <si>
    <t>13.10.2023 14:12:47</t>
  </si>
  <si>
    <t>13.10.2023 14:12:49</t>
  </si>
  <si>
    <t>13.10.2023 14:12:50</t>
  </si>
  <si>
    <t>13.10.2023 14:12:51</t>
  </si>
  <si>
    <t>13.10.2023 14:12:52</t>
  </si>
  <si>
    <t>13.10.2023 14:13:16</t>
  </si>
  <si>
    <t>13.10.2023 14:13:17</t>
  </si>
  <si>
    <t>13.10.2023 14:13:19</t>
  </si>
  <si>
    <t>13.10.2023 14:13:20</t>
  </si>
  <si>
    <t>13.10.2023 14:13:23</t>
  </si>
  <si>
    <t>13.10.2023 14:13:24</t>
  </si>
  <si>
    <t>13.10.2023 14:13:26</t>
  </si>
  <si>
    <t>13.10.2023 14:13:27</t>
  </si>
  <si>
    <t>13.10.2023 14:13:29</t>
  </si>
  <si>
    <t>13.10.2023 14:14:14</t>
  </si>
  <si>
    <t>13.10.2023 14:14:15</t>
  </si>
  <si>
    <t>13.10.2023 14:15:18</t>
  </si>
  <si>
    <t>13.10.2023 14:15:20</t>
  </si>
  <si>
    <t>13.10.2023 14:15:21</t>
  </si>
  <si>
    <t>13.10.2023 14:16:39</t>
  </si>
  <si>
    <t>13.10.2023 14:16:40</t>
  </si>
  <si>
    <t>13.10.2023 14:16:41</t>
  </si>
  <si>
    <t>13.10.2023 14:16:44</t>
  </si>
  <si>
    <t>13.10.2023 14:16:45</t>
  </si>
  <si>
    <t>13.10.2023 14:16:47</t>
  </si>
  <si>
    <t>13.10.2023 14:16:48</t>
  </si>
  <si>
    <t>13.10.2023 14:16:49</t>
  </si>
  <si>
    <t>13.10.2023 14:16:50</t>
  </si>
  <si>
    <t>13.10.2023 14:16:52</t>
  </si>
  <si>
    <t>13.10.2023 14:16:54</t>
  </si>
  <si>
    <t>13.10.2023 14:17:06</t>
  </si>
  <si>
    <t>13.10.2023 14:17:08</t>
  </si>
  <si>
    <t>13.10.2023 14:17:09</t>
  </si>
  <si>
    <t>13.10.2023 14:17:10</t>
  </si>
  <si>
    <t>13.10.2023 14:17:12</t>
  </si>
  <si>
    <t>13.10.2023 14:17:14</t>
  </si>
  <si>
    <t>13.10.2023 14:17:16</t>
  </si>
  <si>
    <t>13.10.2023 14:17:20</t>
  </si>
  <si>
    <t>13.10.2023 14:17:22</t>
  </si>
  <si>
    <t>13.10.2023 14:17:23</t>
  </si>
  <si>
    <t>13.10.2023 14:17:25</t>
  </si>
  <si>
    <t>13.10.2023 14:17:26</t>
  </si>
  <si>
    <t>13.10.2023 14:17:41</t>
  </si>
  <si>
    <t>13.10.2023 14:17:58</t>
  </si>
  <si>
    <t>13.10.2023 14:17:59</t>
  </si>
  <si>
    <t>13.10.2023 14:18:01</t>
  </si>
  <si>
    <t>13.10.2023 14:18:02</t>
  </si>
  <si>
    <t>13.10.2023 14:18:04</t>
  </si>
  <si>
    <t>13.10.2023 14:18:50</t>
  </si>
  <si>
    <t>13.10.2023 14:18:52</t>
  </si>
  <si>
    <t>13.10.2023 14:18:53</t>
  </si>
  <si>
    <t>13.10.2023 14:18:56</t>
  </si>
  <si>
    <t>13.10.2023 14:18:58</t>
  </si>
  <si>
    <t>13.10.2023 14:18:59</t>
  </si>
  <si>
    <t>13.10.2023 14:19:00</t>
  </si>
  <si>
    <t>13.10.2023 14:19:02</t>
  </si>
  <si>
    <t>13.10.2023 14:19:05</t>
  </si>
  <si>
    <t>13.10.2023 14:19:06</t>
  </si>
  <si>
    <t>13.10.2023 14:19:07</t>
  </si>
  <si>
    <t>13.10.2023 14:19:09</t>
  </si>
  <si>
    <t>13.10.2023 14:19:10</t>
  </si>
  <si>
    <t>13.10.2023 14:19:11</t>
  </si>
  <si>
    <t>13.10.2023 14:19:22</t>
  </si>
  <si>
    <t>13.10.2023 14:19:23</t>
  </si>
  <si>
    <t>13.10.2023 14:19:24</t>
  </si>
  <si>
    <t>13.10.2023 14:19:26</t>
  </si>
  <si>
    <t>13.10.2023 14:19:27</t>
  </si>
  <si>
    <t>13.10.2023 14:19:28</t>
  </si>
  <si>
    <t>13.10.2023 14:19:31</t>
  </si>
  <si>
    <t>13.10.2023 14:19:38</t>
  </si>
  <si>
    <t>13.10.2023 14:19:40</t>
  </si>
  <si>
    <t>13.10.2023 14:19:41</t>
  </si>
  <si>
    <t>13.10.2023 14:19:43</t>
  </si>
  <si>
    <t>13.10.2023 14:19:44</t>
  </si>
  <si>
    <t>13.10.2023 14:19:46</t>
  </si>
  <si>
    <t>13.10.2023 14:19:47</t>
  </si>
  <si>
    <t>13.10.2023 14:20:04</t>
  </si>
  <si>
    <t>13.10.2023 14:20:05</t>
  </si>
  <si>
    <t>13.10.2023 14:20:14</t>
  </si>
  <si>
    <t>13.10.2023 14:20:17</t>
  </si>
  <si>
    <t>13.10.2023 14:20:18</t>
  </si>
  <si>
    <t>13.10.2023 14:20:20</t>
  </si>
  <si>
    <t>13.10.2023 14:20:21</t>
  </si>
  <si>
    <t>13.10.2023 14:20:23</t>
  </si>
  <si>
    <t>13.10.2023 14:20:24</t>
  </si>
  <si>
    <t>13.10.2023 14:20:47</t>
  </si>
  <si>
    <t>13.10.2023 14:20:48</t>
  </si>
  <si>
    <t>13.10.2023 14:20:50</t>
  </si>
  <si>
    <t>13.10.2023 14:20:51</t>
  </si>
  <si>
    <t>13.10.2023 14:20:53</t>
  </si>
  <si>
    <t>13.10.2023 14:20:54</t>
  </si>
  <si>
    <t>13.10.2023 14:20:56</t>
  </si>
  <si>
    <t>13.10.2023 14:21:27</t>
  </si>
  <si>
    <t>13.10.2023 14:21:29</t>
  </si>
  <si>
    <t>13.10.2023 14:21:35</t>
  </si>
  <si>
    <t>13.10.2023 14:21:43</t>
  </si>
  <si>
    <t>13.10.2023 14:21:45</t>
  </si>
  <si>
    <t>13.10.2023 14:21:46</t>
  </si>
  <si>
    <t>13.10.2023 14:21:47</t>
  </si>
  <si>
    <t>13.10.2023 14:21:49</t>
  </si>
  <si>
    <t>13.10.2023 14:21:50</t>
  </si>
  <si>
    <t>13.10.2023 14:21:51</t>
  </si>
  <si>
    <t>13.10.2023 14:21:54</t>
  </si>
  <si>
    <t>13.10.2023 14:21:55</t>
  </si>
  <si>
    <t>13.10.2023 14:22:19</t>
  </si>
  <si>
    <t>13.10.2023 14:22:20</t>
  </si>
  <si>
    <t>13.10.2023 14:22:22</t>
  </si>
  <si>
    <t>13.10.2023 14:22:23</t>
  </si>
  <si>
    <t>13.10.2023 14:22:24</t>
  </si>
  <si>
    <t>13.10.2023 14:22:25</t>
  </si>
  <si>
    <t>13.10.2023 14:22:27</t>
  </si>
  <si>
    <t>13.10.2023 14:22:28</t>
  </si>
  <si>
    <t>13.10.2023 14:22:29</t>
  </si>
  <si>
    <t>13.10.2023 14:22:50</t>
  </si>
  <si>
    <t>13.10.2023 14:22:51</t>
  </si>
  <si>
    <t>13.10.2023 14:22:52</t>
  </si>
  <si>
    <t>13.10.2023 14:22:54</t>
  </si>
  <si>
    <t>13.10.2023 14:22:55</t>
  </si>
  <si>
    <t>13.10.2023 14:22:56</t>
  </si>
  <si>
    <t>13.10.2023 14:22:57</t>
  </si>
  <si>
    <t>13.10.2023 14:22:59</t>
  </si>
  <si>
    <t>13.10.2023 14:23:00</t>
  </si>
  <si>
    <t>13.10.2023 14:23:01</t>
  </si>
  <si>
    <t>13.10.2023 14:23:16</t>
  </si>
  <si>
    <t>13.10.2023 14:23:17</t>
  </si>
  <si>
    <t>13.10.2023 14:23:19</t>
  </si>
  <si>
    <t>13.10.2023 14:23:20</t>
  </si>
  <si>
    <t>13.10.2023 14:23:23</t>
  </si>
  <si>
    <t>13.10.2023 14:24:24</t>
  </si>
  <si>
    <t>13.10.2023 14:24:26</t>
  </si>
  <si>
    <t>13.10.2023 14:24:27</t>
  </si>
  <si>
    <t>13.10.2023 14:24:28</t>
  </si>
  <si>
    <t>13.10.2023 14:24:30</t>
  </si>
  <si>
    <t>13.10.2023 14:24:31</t>
  </si>
  <si>
    <t>13.10.2023 14:24:32</t>
  </si>
  <si>
    <t>13.10.2023 14:24:33</t>
  </si>
  <si>
    <t>13.10.2023 14:24:36</t>
  </si>
  <si>
    <t>13.10.2023 14:24:38</t>
  </si>
  <si>
    <t>13.10.2023 14:24:39</t>
  </si>
  <si>
    <t>13.10.2023 14:24:41</t>
  </si>
  <si>
    <t>13.10.2023 14:24:42</t>
  </si>
  <si>
    <t>13.10.2023 14:24:44</t>
  </si>
  <si>
    <t>13.10.2023 14:25:17</t>
  </si>
  <si>
    <t>13.10.2023 14:26:32</t>
  </si>
  <si>
    <t>13.10.2023 14:26:38</t>
  </si>
  <si>
    <t>13.10.2023 14:26:39</t>
  </si>
  <si>
    <t>13.10.2023 14:26:42</t>
  </si>
  <si>
    <t>13.10.2023 14:26:44</t>
  </si>
  <si>
    <t>13.10.2023 14:26:45</t>
  </si>
  <si>
    <t>13.10.2023 14:26:47</t>
  </si>
  <si>
    <t>13.10.2023 14:26:48</t>
  </si>
  <si>
    <t>13.10.2023 14:26:49</t>
  </si>
  <si>
    <t>13.10.2023 14:26:50</t>
  </si>
  <si>
    <t>13.10.2023 14:26:53</t>
  </si>
  <si>
    <t>13.10.2023 14:26:54</t>
  </si>
  <si>
    <t>13.10.2023 14:26:59</t>
  </si>
  <si>
    <t>13.10.2023 14:27:00</t>
  </si>
  <si>
    <t>13.10.2023 14:27:02</t>
  </si>
  <si>
    <t>13.10.2023 14:27:03</t>
  </si>
  <si>
    <t>13.10.2023 14:27:05</t>
  </si>
  <si>
    <t>13.10.2023 14:27:06</t>
  </si>
  <si>
    <t>13.10.2023 14:27:08</t>
  </si>
  <si>
    <t>13.10.2023 14:27:26</t>
  </si>
  <si>
    <t>13.10.2023 14:27:34</t>
  </si>
  <si>
    <t>13.10.2023 14:27:36</t>
  </si>
  <si>
    <t>13.10.2023 14:27:37</t>
  </si>
  <si>
    <t>13.10.2023 14:27:38</t>
  </si>
  <si>
    <t>13.10.2023 14:27:40</t>
  </si>
  <si>
    <t>13.10.2023 14:27:41</t>
  </si>
  <si>
    <t>13.10.2023 14:27:42</t>
  </si>
  <si>
    <t>13.10.2023 14:27:48</t>
  </si>
  <si>
    <t>13.10.2023 14:27:49</t>
  </si>
  <si>
    <t>13.10.2023 14:27:51</t>
  </si>
  <si>
    <t>13.10.2023 14:27:52</t>
  </si>
  <si>
    <t>13.10.2023 14:27:55</t>
  </si>
  <si>
    <t>13.10.2023 14:28:01</t>
  </si>
  <si>
    <t>13.10.2023 14:28:02</t>
  </si>
  <si>
    <t>13.10.2023 14:28:03</t>
  </si>
  <si>
    <t>13.10.2023 14:28:05</t>
  </si>
  <si>
    <t>13.10.2023 14:28:06</t>
  </si>
  <si>
    <t>13.10.2023 14:28:07</t>
  </si>
  <si>
    <t>13.10.2023 14:28:10</t>
  </si>
  <si>
    <t>13.10.2023 14:28:43</t>
  </si>
  <si>
    <t>13.10.2023 14:28:46</t>
  </si>
  <si>
    <t>13.10.2023 14:28:47</t>
  </si>
  <si>
    <t>13.10.2023 14:28:49</t>
  </si>
  <si>
    <t>13.10.2023 14:28:50</t>
  </si>
  <si>
    <t>13.10.2023 14:28:52</t>
  </si>
  <si>
    <t>13.10.2023 14:29:01</t>
  </si>
  <si>
    <t>13.10.2023 14:29:02</t>
  </si>
  <si>
    <t>13.10.2023 14:29:04</t>
  </si>
  <si>
    <t>13.10.2023 14:29:05</t>
  </si>
  <si>
    <t>13.10.2023 14:29:07</t>
  </si>
  <si>
    <t>13.10.2023 14:29:16</t>
  </si>
  <si>
    <t>13.10.2023 14:29:25</t>
  </si>
  <si>
    <t>13.10.2023 14:29:31</t>
  </si>
  <si>
    <t>13.10.2023 14:29:34</t>
  </si>
  <si>
    <t>13.10.2023 14:29:35</t>
  </si>
  <si>
    <t>13.10.2023 14:29:37</t>
  </si>
  <si>
    <t>13.10.2023 14:29:38</t>
  </si>
  <si>
    <t>13.10.2023 14:29:40</t>
  </si>
  <si>
    <t>13.10.2023 14:29:41</t>
  </si>
  <si>
    <t>13.10.2023 14:29:43</t>
  </si>
  <si>
    <t>13.10.2023 14:29:44</t>
  </si>
  <si>
    <t>13.10.2023 14:29:46</t>
  </si>
  <si>
    <t>13.10.2023 14:30:49</t>
  </si>
  <si>
    <t>13.10.2023 14:30:52</t>
  </si>
  <si>
    <t>13.10.2023 14:30:53</t>
  </si>
  <si>
    <t>13.10.2023 14:30:55</t>
  </si>
  <si>
    <t>13.10.2023 14:30:56</t>
  </si>
  <si>
    <t>13.10.2023 14:30:58</t>
  </si>
  <si>
    <t>13.10.2023 14:30:59</t>
  </si>
  <si>
    <t>13.10.2023 14:31:01</t>
  </si>
  <si>
    <t>13.10.2023 14:31:17</t>
  </si>
  <si>
    <t>13.10.2023 14:31:19</t>
  </si>
  <si>
    <t>13.10.2023 14:31:20</t>
  </si>
  <si>
    <t>13.10.2023 14:31:22</t>
  </si>
  <si>
    <t>13.10.2023 14:31:23</t>
  </si>
  <si>
    <t>13.10.2023 14:31:25</t>
  </si>
  <si>
    <t>13.10.2023 14:31:26</t>
  </si>
  <si>
    <t>13.10.2023 14:31:28</t>
  </si>
  <si>
    <t>13.10.2023 14:31:29</t>
  </si>
  <si>
    <t>13.10.2023 14:31:31</t>
  </si>
  <si>
    <t>13.10.2023 14:31:32</t>
  </si>
  <si>
    <t>13.10.2023 14:31:34</t>
  </si>
  <si>
    <t>13.10.2023 14:31:35</t>
  </si>
  <si>
    <t>13.10.2023 14:31:37</t>
  </si>
  <si>
    <t>13.10.2023 14:31:40</t>
  </si>
  <si>
    <t>13.10.2023 14:31:41</t>
  </si>
  <si>
    <t>13.10.2023 14:31:43</t>
  </si>
  <si>
    <t>13.10.2023 14:31:50</t>
  </si>
  <si>
    <t>13.10.2023 14:33:02</t>
  </si>
  <si>
    <t>13.10.2023 14:33:04</t>
  </si>
  <si>
    <t>13.10.2023 14:33:05</t>
  </si>
  <si>
    <t>13.10.2023 14:33:07</t>
  </si>
  <si>
    <t>13.10.2023 14:33:08</t>
  </si>
  <si>
    <t>13.10.2023 14:33:22</t>
  </si>
  <si>
    <t>13.10.2023 14:34:08</t>
  </si>
  <si>
    <t>13.10.2023 14:34:10</t>
  </si>
  <si>
    <t>13.10.2023 14:34:11</t>
  </si>
  <si>
    <t>13.10.2023 14:34:12</t>
  </si>
  <si>
    <t>13.10.2023 14:34:14</t>
  </si>
  <si>
    <t>13.10.2023 14:34:18</t>
  </si>
  <si>
    <t>13.10.2023 14:34:25</t>
  </si>
  <si>
    <t>13.10.2023 14:34:27</t>
  </si>
  <si>
    <t>13.10.2023 14:34:28</t>
  </si>
  <si>
    <t>13.10.2023 14:34:29</t>
  </si>
  <si>
    <t>13.10.2023 14:34:31</t>
  </si>
  <si>
    <t>13.10.2023 14:34:32</t>
  </si>
  <si>
    <t>13.10.2023 14:34:35</t>
  </si>
  <si>
    <t>13.10.2023 14:35:05</t>
  </si>
  <si>
    <t>13.10.2023 14:35:06</t>
  </si>
  <si>
    <t>13.10.2023 14:35:07</t>
  </si>
  <si>
    <t>13.10.2023 14:35:09</t>
  </si>
  <si>
    <t>13.10.2023 14:35:10</t>
  </si>
  <si>
    <t>13.10.2023 14:35:11</t>
  </si>
  <si>
    <t>13.10.2023 14:35:14</t>
  </si>
  <si>
    <t>13.10.2023 14:35:23</t>
  </si>
  <si>
    <t>13.10.2023 14:35:28</t>
  </si>
  <si>
    <t>13.10.2023 14:35:29</t>
  </si>
  <si>
    <t>13.10.2023 14:35:31</t>
  </si>
  <si>
    <t>13.10.2023 14:35:32</t>
  </si>
  <si>
    <t>13.10.2023 14:35:34</t>
  </si>
  <si>
    <t>13.10.2023 14:35:44</t>
  </si>
  <si>
    <t>13.10.2023 14:35:46</t>
  </si>
  <si>
    <t>13.10.2023 14:36:07</t>
  </si>
  <si>
    <t>13.10.2023 14:36:08</t>
  </si>
  <si>
    <t>13.10.2023 14:36:09</t>
  </si>
  <si>
    <t>13.10.2023 14:36:11</t>
  </si>
  <si>
    <t>13.10.2023 14:36:12</t>
  </si>
  <si>
    <t>13.10.2023 14:36:13</t>
  </si>
  <si>
    <t>13.10.2023 14:36:14</t>
  </si>
  <si>
    <t>13.10.2023 14:36:16</t>
  </si>
  <si>
    <t>13.10.2023 14:36:17</t>
  </si>
  <si>
    <t>13.10.2023 14:36:18</t>
  </si>
  <si>
    <t>13.10.2023 14:36:19</t>
  </si>
  <si>
    <t>13.10.2023 14:36:21</t>
  </si>
  <si>
    <t>13.10.2023 14:36:22</t>
  </si>
  <si>
    <t>13.10.2023 14:36:26</t>
  </si>
  <si>
    <t>13.10.2023 14:36:37</t>
  </si>
  <si>
    <t>13.10.2023 14:36:38</t>
  </si>
  <si>
    <t>13.10.2023 14:36:39</t>
  </si>
  <si>
    <t>13.10.2023 14:36:41</t>
  </si>
  <si>
    <t>13.10.2023 14:36:42</t>
  </si>
  <si>
    <t>13.10.2023 14:36:43</t>
  </si>
  <si>
    <t>13.10.2023 14:36:44</t>
  </si>
  <si>
    <t>13.10.2023 14:36:46</t>
  </si>
  <si>
    <t>13.10.2023 14:36:49</t>
  </si>
  <si>
    <t>13.10.2023 14:36:50</t>
  </si>
  <si>
    <t>13.10.2023 14:36:52</t>
  </si>
  <si>
    <t>13.10.2023 14:36:53</t>
  </si>
  <si>
    <t>13.10.2023 14:36:55</t>
  </si>
  <si>
    <t>13.10.2023 14:36:56</t>
  </si>
  <si>
    <t>13.10.2023 14:36:58</t>
  </si>
  <si>
    <t>13.10.2023 14:36:59</t>
  </si>
  <si>
    <t>13.10.2023 14:37:01</t>
  </si>
  <si>
    <t>13.10.2023 14:37:02</t>
  </si>
  <si>
    <t>13.10.2023 14:37:53</t>
  </si>
  <si>
    <t>13.10.2023 14:37:55</t>
  </si>
  <si>
    <t>13.10.2023 14:37:56</t>
  </si>
  <si>
    <t>13.10.2023 14:37:57</t>
  </si>
  <si>
    <t>13.10.2023 14:37:58</t>
  </si>
  <si>
    <t>13.10.2023 14:38:01</t>
  </si>
  <si>
    <t>13.10.2023 14:38:10</t>
  </si>
  <si>
    <t>13.10.2023 14:38:11</t>
  </si>
  <si>
    <t>13.10.2023 14:38:13</t>
  </si>
  <si>
    <t>13.10.2023 14:38:14</t>
  </si>
  <si>
    <t>13.10.2023 14:38:15</t>
  </si>
  <si>
    <t>13.10.2023 14:38:16</t>
  </si>
  <si>
    <t>13.10.2023 14:38:18</t>
  </si>
  <si>
    <t>13.10.2023 14:38:19</t>
  </si>
  <si>
    <t>13.10.2023 14:38:20</t>
  </si>
  <si>
    <t>13.10.2023 14:38:21</t>
  </si>
  <si>
    <t>13.10.2023 14:38:23</t>
  </si>
  <si>
    <t>13.10.2023 14:38:24</t>
  </si>
  <si>
    <t>13.10.2023 14:38:25</t>
  </si>
  <si>
    <t>13.10.2023 14:38:26</t>
  </si>
  <si>
    <t>13.10.2023 14:38:37</t>
  </si>
  <si>
    <t>13.10.2023 14:38:38</t>
  </si>
  <si>
    <t>13.10.2023 14:38:40</t>
  </si>
  <si>
    <t>13.10.2023 14:38:41</t>
  </si>
  <si>
    <t>13.10.2023 14:38:43</t>
  </si>
  <si>
    <t>13.10.2023 14:39:05</t>
  </si>
  <si>
    <t>13.10.2023 14:39:09</t>
  </si>
  <si>
    <t>13.10.2023 14:39:11</t>
  </si>
  <si>
    <t>13.10.2023 14:39:12</t>
  </si>
  <si>
    <t>13.10.2023 14:39:31</t>
  </si>
  <si>
    <t>13.10.2023 14:39:34</t>
  </si>
  <si>
    <t>13.10.2023 14:40:10</t>
  </si>
  <si>
    <t>13.10.2023 14:40:12</t>
  </si>
  <si>
    <t>13.10.2023 14:40:13</t>
  </si>
  <si>
    <t>13.10.2023 14:40:14</t>
  </si>
  <si>
    <t>13.10.2023 14:40:15</t>
  </si>
  <si>
    <t>13.10.2023 14:40:17</t>
  </si>
  <si>
    <t>13.10.2023 14:40:19</t>
  </si>
  <si>
    <t>13.10.2023 14:40:21</t>
  </si>
  <si>
    <t>13.10.2023 14:40:22</t>
  </si>
  <si>
    <t>13.10.2023 14:40:24</t>
  </si>
  <si>
    <t>13.10.2023 14:40:25</t>
  </si>
  <si>
    <t>13.10.2023 14:40:40</t>
  </si>
  <si>
    <t>13.10.2023 14:40:42</t>
  </si>
  <si>
    <t>13.10.2023 14:40:43</t>
  </si>
  <si>
    <t>13.10.2023 14:40:44</t>
  </si>
  <si>
    <t>13.10.2023 14:40:46</t>
  </si>
  <si>
    <t>13.10.2023 14:40:47</t>
  </si>
  <si>
    <t>13.10.2023 14:40:48</t>
  </si>
  <si>
    <t>13.10.2023 14:40:49</t>
  </si>
  <si>
    <t>13.10.2023 14:41:30</t>
  </si>
  <si>
    <t>13.10.2023 14:41:31</t>
  </si>
  <si>
    <t>13.10.2023 14:41:33</t>
  </si>
  <si>
    <t>13.10.2023 14:41:34</t>
  </si>
  <si>
    <t>13.10.2023 14:41:36</t>
  </si>
  <si>
    <t>13.10.2023 14:41:45</t>
  </si>
  <si>
    <t>13.10.2023 14:41:48</t>
  </si>
  <si>
    <t>13.10.2023 14:41:49</t>
  </si>
  <si>
    <t>13.10.2023 14:41:51</t>
  </si>
  <si>
    <t>13.10.2023 14:41:54</t>
  </si>
  <si>
    <t>13.10.2023 14:42:31</t>
  </si>
  <si>
    <t>13.10.2023 14:42:33</t>
  </si>
  <si>
    <t>13.10.2023 14:42:34</t>
  </si>
  <si>
    <t>13.10.2023 14:42:35</t>
  </si>
  <si>
    <t>13.10.2023 14:42:36</t>
  </si>
  <si>
    <t>13.10.2023 14:42:38</t>
  </si>
  <si>
    <t>13.10.2023 14:42:40</t>
  </si>
  <si>
    <t>13.10.2023 14:42:42</t>
  </si>
  <si>
    <t>13.10.2023 14:42:45</t>
  </si>
  <si>
    <t>13.10.2023 14:42:48</t>
  </si>
  <si>
    <t>13.10.2023 14:42:49</t>
  </si>
  <si>
    <t>13.10.2023 14:42:52</t>
  </si>
  <si>
    <t>13.10.2023 14:44:30</t>
  </si>
  <si>
    <t>13.10.2023 14:44:31</t>
  </si>
  <si>
    <t>13.10.2023 14:44:33</t>
  </si>
  <si>
    <t>13.10.2023 14:44:34</t>
  </si>
  <si>
    <t>13.10.2023 14:44:35</t>
  </si>
  <si>
    <t>13.10.2023 14:45:06</t>
  </si>
  <si>
    <t>13.10.2023 14:45:08</t>
  </si>
  <si>
    <t>13.10.2023 14:45:09</t>
  </si>
  <si>
    <t>13.10.2023 14:45:11</t>
  </si>
  <si>
    <t>13.10.2023 14:45:12</t>
  </si>
  <si>
    <t>13.10.2023 14:45:24</t>
  </si>
  <si>
    <t>13.10.2023 14:45:26</t>
  </si>
  <si>
    <t>13.10.2023 14:45:27</t>
  </si>
  <si>
    <t>13.10.2023 14:45:29</t>
  </si>
  <si>
    <t>13.10.2023 14:45:30</t>
  </si>
  <si>
    <t>13.10.2023 14:45:32</t>
  </si>
  <si>
    <t>13.10.2023 14:45:33</t>
  </si>
  <si>
    <t>13.10.2023 14:45:35</t>
  </si>
  <si>
    <t>13.10.2023 14:45:36</t>
  </si>
  <si>
    <t>13.10.2023 14:45:38</t>
  </si>
  <si>
    <t>13.10.2023 14:45:42</t>
  </si>
  <si>
    <t>13.10.2023 14:45:44</t>
  </si>
  <si>
    <t>13.10.2023 14:45:45</t>
  </si>
  <si>
    <t>13.10.2023 14:45:46</t>
  </si>
  <si>
    <t>13.10.2023 14:45:48</t>
  </si>
  <si>
    <t>13.10.2023 14:45:49</t>
  </si>
  <si>
    <t>13.10.2023 14:45:50</t>
  </si>
  <si>
    <t>13.10.2023 14:45:51</t>
  </si>
  <si>
    <t>13.10.2023 14:46:27</t>
  </si>
  <si>
    <t>13.10.2023 14:46:30</t>
  </si>
  <si>
    <t>13.10.2023 14:46:32</t>
  </si>
  <si>
    <t>13.10.2023 14:46:33</t>
  </si>
  <si>
    <t>13.10.2023 14:46:35</t>
  </si>
  <si>
    <t>13.10.2023 14:46:36</t>
  </si>
  <si>
    <t>13.10.2023 14:46:38</t>
  </si>
  <si>
    <t>13.10.2023 14:46:39</t>
  </si>
  <si>
    <t>13.10.2023 14:46:50</t>
  </si>
  <si>
    <t>13.10.2023 14:46:51</t>
  </si>
  <si>
    <t>13.10.2023 14:46:54</t>
  </si>
  <si>
    <t>13.10.2023 14:46:56</t>
  </si>
  <si>
    <t>13.10.2023 14:46:57</t>
  </si>
  <si>
    <t>13.10.2023 14:47:05</t>
  </si>
  <si>
    <t>13.10.2023 14:47:06</t>
  </si>
  <si>
    <t>13.10.2023 14:47:08</t>
  </si>
  <si>
    <t>13.10.2023 14:47:09</t>
  </si>
  <si>
    <t>13.10.2023 14:47:11</t>
  </si>
  <si>
    <t>13.10.2023 14:47:32</t>
  </si>
  <si>
    <t>13.10.2023 14:47:33</t>
  </si>
  <si>
    <t>13.10.2023 14:47:34</t>
  </si>
  <si>
    <t>13.10.2023 14:47:36</t>
  </si>
  <si>
    <t>13.10.2023 14:47:37</t>
  </si>
  <si>
    <t>13.10.2023 14:47:59</t>
  </si>
  <si>
    <t>13.10.2023 14:48:02</t>
  </si>
  <si>
    <t>13.10.2023 14:48:04</t>
  </si>
  <si>
    <t>13.10.2023 14:48:05</t>
  </si>
  <si>
    <t>13.10.2023 14:48:07</t>
  </si>
  <si>
    <t>13.10.2023 14:48:08</t>
  </si>
  <si>
    <t>13.10.2023 14:48:10</t>
  </si>
  <si>
    <t>13.10.2023 14:48:11</t>
  </si>
  <si>
    <t>13.10.2023 14:48:23</t>
  </si>
  <si>
    <t>13.10.2023 14:48:25</t>
  </si>
  <si>
    <t>13.10.2023 14:48:26</t>
  </si>
  <si>
    <t>13.10.2023 14:48:28</t>
  </si>
  <si>
    <t>13.10.2023 14:48:29</t>
  </si>
  <si>
    <t>13.10.2023 14:48:31</t>
  </si>
  <si>
    <t>13.10.2023 14:48:32</t>
  </si>
  <si>
    <t>13.10.2023 14:48:34</t>
  </si>
  <si>
    <t>13.10.2023 14:48:35</t>
  </si>
  <si>
    <t>13.10.2023 14:48:37</t>
  </si>
  <si>
    <t>13.10.2023 14:48:38</t>
  </si>
  <si>
    <t>13.10.2023 14:48:40</t>
  </si>
  <si>
    <t>13.10.2023 14:48:53</t>
  </si>
  <si>
    <t>13.10.2023 14:49:11</t>
  </si>
  <si>
    <t>13.10.2023 14:49:12</t>
  </si>
  <si>
    <t>13.10.2023 14:49:14</t>
  </si>
  <si>
    <t>13.10.2023 14:49:15</t>
  </si>
  <si>
    <t>13.10.2023 14:49:16</t>
  </si>
  <si>
    <t>13.10.2023 14:49:17</t>
  </si>
  <si>
    <t>13.10.2023 14:49:20</t>
  </si>
  <si>
    <t>13.10.2023 14:49:23</t>
  </si>
  <si>
    <t>13.10.2023 14:49:25</t>
  </si>
  <si>
    <t>13.10.2023 14:49:26</t>
  </si>
  <si>
    <t>13.10.2023 14:49:28</t>
  </si>
  <si>
    <t>13.10.2023 14:49:32</t>
  </si>
  <si>
    <t>13.10.2023 14:49:43</t>
  </si>
  <si>
    <t>13.10.2023 14:49:44</t>
  </si>
  <si>
    <t>13.10.2023 14:49:46</t>
  </si>
  <si>
    <t>13.10.2023 14:50:29</t>
  </si>
  <si>
    <t>13.10.2023 14:50:31</t>
  </si>
  <si>
    <t>13.10.2023 14:50:32</t>
  </si>
  <si>
    <t>13.10.2023 14:50:33</t>
  </si>
  <si>
    <t>13.10.2023 14:50:35</t>
  </si>
  <si>
    <t>13.10.2023 14:50:51</t>
  </si>
  <si>
    <t>13.10.2023 14:50:52</t>
  </si>
  <si>
    <t>13.10.2023 14:50:54</t>
  </si>
  <si>
    <t>13.10.2023 14:50:55</t>
  </si>
  <si>
    <t>13.10.2023 14:51:08</t>
  </si>
  <si>
    <t>13.10.2023 14:51:10</t>
  </si>
  <si>
    <t>13.10.2023 14:51:11</t>
  </si>
  <si>
    <t>13.10.2023 14:51:13</t>
  </si>
  <si>
    <t>13.10.2023 14:51:14</t>
  </si>
  <si>
    <t>13.10.2023 14:51:35</t>
  </si>
  <si>
    <t>13.10.2023 14:51:38</t>
  </si>
  <si>
    <t>13.10.2023 14:51:40</t>
  </si>
  <si>
    <t>13.10.2023 14:51:41</t>
  </si>
  <si>
    <t>13.10.2023 14:51:43</t>
  </si>
  <si>
    <t>13.10.2023 14:51:44</t>
  </si>
  <si>
    <t>13.10.2023 14:51:50</t>
  </si>
  <si>
    <t>13.10.2023 14:51:52</t>
  </si>
  <si>
    <t>13.10.2023 14:51:53</t>
  </si>
  <si>
    <t>13.10.2023 14:51:54</t>
  </si>
  <si>
    <t>13.10.2023 14:51:55</t>
  </si>
  <si>
    <t>13.10.2023 14:51:57</t>
  </si>
  <si>
    <t>13.10.2023 14:51:58</t>
  </si>
  <si>
    <t>13.10.2023 14:51:59</t>
  </si>
  <si>
    <t>13.10.2023 14:52:02</t>
  </si>
  <si>
    <t>13.10.2023 14:52:15</t>
  </si>
  <si>
    <t>13.10.2023 14:52:18</t>
  </si>
  <si>
    <t>13.10.2023 14:52:20</t>
  </si>
  <si>
    <t>13.10.2023 14:52:21</t>
  </si>
  <si>
    <t>13.10.2023 14:52:23</t>
  </si>
  <si>
    <t>13.10.2023 14:52:24</t>
  </si>
  <si>
    <t>13.10.2023 14:52:26</t>
  </si>
  <si>
    <t>13.10.2023 14:52:27</t>
  </si>
  <si>
    <t>13.10.2023 14:52:29</t>
  </si>
  <si>
    <t>13.10.2023 14:52:54</t>
  </si>
  <si>
    <t>13.10.2023 14:52:57</t>
  </si>
  <si>
    <t>13.10.2023 14:52:59</t>
  </si>
  <si>
    <t>13.10.2023 14:53:00</t>
  </si>
  <si>
    <t>13.10.2023 14:53:02</t>
  </si>
  <si>
    <t>13.10.2023 14:53:03</t>
  </si>
  <si>
    <t>13.10.2023 14:53:26</t>
  </si>
  <si>
    <t>13.10.2023 14:53:39</t>
  </si>
  <si>
    <t>13.10.2023 14:53:41</t>
  </si>
  <si>
    <t>13.10.2023 14:53:42</t>
  </si>
  <si>
    <t>13.10.2023 14:53:44</t>
  </si>
  <si>
    <t>13.10.2023 14:53:45</t>
  </si>
  <si>
    <t>13.10.2023 14:53:47</t>
  </si>
  <si>
    <t>13.10.2023 14:54:05</t>
  </si>
  <si>
    <t>13.10.2023 14:54:06</t>
  </si>
  <si>
    <t>13.10.2023 14:54:08</t>
  </si>
  <si>
    <t>13.10.2023 14:54:09</t>
  </si>
  <si>
    <t>13.10.2023 14:54:11</t>
  </si>
  <si>
    <t>13.10.2023 14:54:12</t>
  </si>
  <si>
    <t>13.10.2023 14:54:14</t>
  </si>
  <si>
    <t>13.10.2023 14:54:15</t>
  </si>
  <si>
    <t>13.10.2023 14:54:35</t>
  </si>
  <si>
    <t>13.10.2023 14:54:36</t>
  </si>
  <si>
    <t>13.10.2023 14:54:38</t>
  </si>
  <si>
    <t>13.10.2023 14:54:39</t>
  </si>
  <si>
    <t>13.10.2023 14:54:41</t>
  </si>
  <si>
    <t>13.10.2023 14:54:42</t>
  </si>
  <si>
    <t>13.10.2023 14:54:44</t>
  </si>
  <si>
    <t>13.10.2023 14:54:45</t>
  </si>
  <si>
    <t>13.10.2023 14:54:47</t>
  </si>
  <si>
    <t>13.10.2023 14:54:48</t>
  </si>
  <si>
    <t>13.10.2023 14:54:50</t>
  </si>
  <si>
    <t>13.10.2023 14:54:51</t>
  </si>
  <si>
    <t>13.10.2023 14:54:53</t>
  </si>
  <si>
    <t>13.10.2023 14:54:54</t>
  </si>
  <si>
    <t>13.10.2023 14:54:56</t>
  </si>
  <si>
    <t>13.10.2023 14:54:57</t>
  </si>
  <si>
    <t>13.10.2023 14:54:59</t>
  </si>
  <si>
    <t>13.10.2023 14:55:00</t>
  </si>
  <si>
    <t>13.10.2023 14:55:02</t>
  </si>
  <si>
    <t>13.10.2023 14:55:03</t>
  </si>
  <si>
    <t>13.10.2023 14:55:06</t>
  </si>
  <si>
    <t>13.10.2023 14:55:25</t>
  </si>
  <si>
    <t>13.10.2023 14:55:27</t>
  </si>
  <si>
    <t>13.10.2023 14:55:28</t>
  </si>
  <si>
    <t>13.10.2023 14:55:29</t>
  </si>
  <si>
    <t>13.10.2023 14:55:30</t>
  </si>
  <si>
    <t>13.10.2023 14:55:33</t>
  </si>
  <si>
    <t>13.10.2023 14:55:36</t>
  </si>
  <si>
    <t>13.10.2023 14:55:40</t>
  </si>
  <si>
    <t>13.10.2023 14:55:42</t>
  </si>
  <si>
    <t>13.10.2023 14:55:43</t>
  </si>
  <si>
    <t>13.10.2023 14:56:13</t>
  </si>
  <si>
    <t>13.10.2023 14:56:14</t>
  </si>
  <si>
    <t>13.10.2023 14:56:16</t>
  </si>
  <si>
    <t>13.10.2023 14:56:17</t>
  </si>
  <si>
    <t>13.10.2023 14:56:18</t>
  </si>
  <si>
    <t>13.10.2023 14:56:19</t>
  </si>
  <si>
    <t>13.10.2023 14:56:21</t>
  </si>
  <si>
    <t>13.10.2023 14:56:22</t>
  </si>
  <si>
    <t>13.10.2023 14:56:41</t>
  </si>
  <si>
    <t>13.10.2023 14:56:43</t>
  </si>
  <si>
    <t>13.10.2023 14:56:44</t>
  </si>
  <si>
    <t>13.10.2023 14:56:45</t>
  </si>
  <si>
    <t>13.10.2023 14:57:09</t>
  </si>
  <si>
    <t>13.10.2023 14:57:10</t>
  </si>
  <si>
    <t>13.10.2023 14:57:11</t>
  </si>
  <si>
    <t>13.10.2023 14:57:13</t>
  </si>
  <si>
    <t>13.10.2023 14:57:14</t>
  </si>
  <si>
    <t>13.10.2023 14:57:15</t>
  </si>
  <si>
    <t>13.10.2023 14:57:16</t>
  </si>
  <si>
    <t>13.10.2023 14:57:18</t>
  </si>
  <si>
    <t>13.10.2023 14:57:19</t>
  </si>
  <si>
    <t>13.10.2023 14:57:22</t>
  </si>
  <si>
    <t>13.10.2023 14:57:47</t>
  </si>
  <si>
    <t>13.10.2023 14:57:48</t>
  </si>
  <si>
    <t>13.10.2023 14:57:50</t>
  </si>
  <si>
    <t>13.10.2023 14:57:51</t>
  </si>
  <si>
    <t>13.10.2023 14:57:52</t>
  </si>
  <si>
    <t>13.10.2023 14:57:53</t>
  </si>
  <si>
    <t>13.10.2023 14:57:55</t>
  </si>
  <si>
    <t>13.10.2023 14:57:56</t>
  </si>
  <si>
    <t>13.10.2023 14:57:57</t>
  </si>
  <si>
    <t>13.10.2023 14:57:58</t>
  </si>
  <si>
    <t>13.10.2023 14:58:00</t>
  </si>
  <si>
    <t>13.10.2023 14:58:20</t>
  </si>
  <si>
    <t>13.10.2023 14:58:22</t>
  </si>
  <si>
    <t>13.10.2023 14:58:23</t>
  </si>
  <si>
    <t>13.10.2023 14:58:25</t>
  </si>
  <si>
    <t>13.10.2023 14:58:26</t>
  </si>
  <si>
    <t>13.10.2023 14:59:11</t>
  </si>
  <si>
    <t>13.10.2023 14:59:13</t>
  </si>
  <si>
    <t>13.10.2023 14:59:14</t>
  </si>
  <si>
    <t>13.10.2023 14:59:15</t>
  </si>
  <si>
    <t>13.10.2023 14:59:17</t>
  </si>
  <si>
    <t>13.10.2023 14:59:18</t>
  </si>
  <si>
    <t>13.10.2023 14:59:21</t>
  </si>
  <si>
    <t>13.10.2023 14:59:29</t>
  </si>
  <si>
    <t>13.10.2023 14:59:31</t>
  </si>
  <si>
    <t>13.10.2023 14:59:32</t>
  </si>
  <si>
    <t>13.10.2023 14:59:33</t>
  </si>
  <si>
    <t>13.10.2023 14:59:35</t>
  </si>
  <si>
    <t>13.10.2023 14:59:40</t>
  </si>
  <si>
    <t>13.10.2023 14:59:42</t>
  </si>
  <si>
    <t>13.10.2023 14:59:46</t>
  </si>
  <si>
    <t>13.10.2023 14:59:48</t>
  </si>
  <si>
    <t>13.10.2023 14:59:49</t>
  </si>
  <si>
    <t>13.10.2023 14:59:50</t>
  </si>
  <si>
    <t>13.10.2023 14:59:51</t>
  </si>
  <si>
    <t>13.10.2023 14:59:53</t>
  </si>
  <si>
    <t>13.10.2023 14:59:54</t>
  </si>
  <si>
    <t>13.10.2023 14:59:56</t>
  </si>
  <si>
    <t>13.10.2023 14:59:57</t>
  </si>
  <si>
    <t>13.10.2023 15:00:05</t>
  </si>
  <si>
    <t>13.10.2023 15:00:06</t>
  </si>
  <si>
    <t>13.10.2023 15:00:08</t>
  </si>
  <si>
    <t>13.10.2023 15:00:09</t>
  </si>
  <si>
    <t>13.10.2023 15:00:11</t>
  </si>
  <si>
    <t>13.10.2023 15:00:12</t>
  </si>
  <si>
    <t>13.10.2023 15:00:14</t>
  </si>
  <si>
    <t>13.10.2023 15:00:17</t>
  </si>
  <si>
    <t>13.10.2023 15:00:18</t>
  </si>
  <si>
    <t>13.10.2023 15:00:20</t>
  </si>
  <si>
    <t>13.10.2023 15:00:21</t>
  </si>
  <si>
    <t>13.10.2023 15:00:23</t>
  </si>
  <si>
    <t>13.10.2023 15:00:24</t>
  </si>
  <si>
    <t>13.10.2023 15:00:27</t>
  </si>
  <si>
    <t>13.10.2023 15:00:30</t>
  </si>
  <si>
    <t>13.10.2023 15:00:31</t>
  </si>
  <si>
    <t>13.10.2023 15:00:33</t>
  </si>
  <si>
    <t>13.10.2023 15:00:34</t>
  </si>
  <si>
    <t>13.10.2023 15:00:36</t>
  </si>
  <si>
    <t>13.10.2023 15:00:49</t>
  </si>
  <si>
    <t>13.10.2023 15:00:52</t>
  </si>
  <si>
    <t>13.10.2023 15:00:54</t>
  </si>
  <si>
    <t>13.10.2023 15:00:55</t>
  </si>
  <si>
    <t>13.10.2023 15:00:57</t>
  </si>
  <si>
    <t>13.10.2023 15:00:58</t>
  </si>
  <si>
    <t>13.10.2023 15:01:00</t>
  </si>
  <si>
    <t>13.10.2023 15:01:01</t>
  </si>
  <si>
    <t>13.10.2023 15:01:03</t>
  </si>
  <si>
    <t>13.10.2023 15:01:42</t>
  </si>
  <si>
    <t>13.10.2023 15:01:43</t>
  </si>
  <si>
    <t>13.10.2023 15:01:45</t>
  </si>
  <si>
    <t>13.10.2023 15:01:46</t>
  </si>
  <si>
    <t>13.10.2023 15:01:47</t>
  </si>
  <si>
    <t>13.10.2023 15:01:48</t>
  </si>
  <si>
    <t>13.10.2023 15:01:50</t>
  </si>
  <si>
    <t>13.10.2023 15:01:53</t>
  </si>
  <si>
    <t>13.10.2023 15:01:54</t>
  </si>
  <si>
    <t>13.10.2023 15:01:56</t>
  </si>
  <si>
    <t>13.10.2023 15:01:57</t>
  </si>
  <si>
    <t>13.10.2023 15:02:15</t>
  </si>
  <si>
    <t>13.10.2023 15:02:18</t>
  </si>
  <si>
    <t>13.10.2023 15:02:20</t>
  </si>
  <si>
    <t>13.10.2023 15:02:21</t>
  </si>
  <si>
    <t>13.10.2023 15:02:23</t>
  </si>
  <si>
    <t>13.10.2023 15:02:24</t>
  </si>
  <si>
    <t>13.10.2023 15:02:26</t>
  </si>
  <si>
    <t>13.10.2023 15:02:29</t>
  </si>
  <si>
    <t>13.10.2023 15:02:30</t>
  </si>
  <si>
    <t>13.10.2023 15:02:32</t>
  </si>
  <si>
    <t>13.10.2023 15:02:33</t>
  </si>
  <si>
    <t>13.10.2023 15:02:34</t>
  </si>
  <si>
    <t>13.10.2023 15:02:37</t>
  </si>
  <si>
    <t>13.10.2023 15:02:38</t>
  </si>
  <si>
    <t>13.10.2023 15:02:40</t>
  </si>
  <si>
    <t>13.10.2023 15:02:41</t>
  </si>
  <si>
    <t>13.10.2023 15:02:42</t>
  </si>
  <si>
    <t>13.10.2023 15:02:43</t>
  </si>
  <si>
    <t>13.10.2023 15:02:45</t>
  </si>
  <si>
    <t>13.10.2023 15:02:48</t>
  </si>
  <si>
    <t>13.10.2023 15:02:49</t>
  </si>
  <si>
    <t>13.10.2023 15:02:51</t>
  </si>
  <si>
    <t>13.10.2023 15:02:52</t>
  </si>
  <si>
    <t>13.10.2023 15:02:54</t>
  </si>
  <si>
    <t>13.10.2023 15:02:55</t>
  </si>
  <si>
    <t>13.10.2023 15:02:57</t>
  </si>
  <si>
    <t>13.10.2023 15:02:58</t>
  </si>
  <si>
    <t>13.10.2023 15:03:00</t>
  </si>
  <si>
    <t>13.10.2023 15:03:03</t>
  </si>
  <si>
    <t>13.10.2023 15:03:04</t>
  </si>
  <si>
    <t>13.10.2023 15:03:06</t>
  </si>
  <si>
    <t>13.10.2023 15:03:07</t>
  </si>
  <si>
    <t>13.10.2023 15:03:16</t>
  </si>
  <si>
    <t>13.10.2023 15:03:18</t>
  </si>
  <si>
    <t>13.10.2023 15:03:24</t>
  </si>
  <si>
    <t>13.10.2023 15:03:25</t>
  </si>
  <si>
    <t>13.10.2023 15:03:27</t>
  </si>
  <si>
    <t>13.10.2023 15:03:28</t>
  </si>
  <si>
    <t>13.10.2023 15:03:30</t>
  </si>
  <si>
    <t>13.10.2023 15:03:31</t>
  </si>
  <si>
    <t>13.10.2023 15:03:36</t>
  </si>
  <si>
    <t>13.10.2023 15:03:37</t>
  </si>
  <si>
    <t>13.10.2023 15:03:38</t>
  </si>
  <si>
    <t>13.10.2023 15:03:41</t>
  </si>
  <si>
    <t>13.10.2023 15:03:42</t>
  </si>
  <si>
    <t>13.10.2023 15:03:44</t>
  </si>
  <si>
    <t>13.10.2023 15:03:46</t>
  </si>
  <si>
    <t>13.10.2023 15:04:03</t>
  </si>
  <si>
    <t>13.10.2023 15:04:04</t>
  </si>
  <si>
    <t>13.10.2023 15:04:06</t>
  </si>
  <si>
    <t>13.10.2023 15:04:07</t>
  </si>
  <si>
    <t>13.10.2023 15:04:09</t>
  </si>
  <si>
    <t>13.10.2023 15:04:10</t>
  </si>
  <si>
    <t>13.10.2023 15:04:12</t>
  </si>
  <si>
    <t>13.10.2023 15:04:13</t>
  </si>
  <si>
    <t>13.10.2023 15:04:24</t>
  </si>
  <si>
    <t>13.10.2023 15:04:25</t>
  </si>
  <si>
    <t>13.10.2023 15:04:27</t>
  </si>
  <si>
    <t>13.10.2023 15:04:28</t>
  </si>
  <si>
    <t>13.10.2023 15:04:29</t>
  </si>
  <si>
    <t>13.10.2023 15:04:30</t>
  </si>
  <si>
    <t>13.10.2023 15:04:35</t>
  </si>
  <si>
    <t>13.10.2023 15:04:41</t>
  </si>
  <si>
    <t>13.10.2023 15:04:42</t>
  </si>
  <si>
    <t>13.10.2023 15:04:44</t>
  </si>
  <si>
    <t>13.10.2023 15:04:45</t>
  </si>
  <si>
    <t>13.10.2023 15:04:47</t>
  </si>
  <si>
    <t>13.10.2023 15:04:48</t>
  </si>
  <si>
    <t>13.10.2023 15:04:53</t>
  </si>
  <si>
    <t>13.10.2023 15:04:54</t>
  </si>
  <si>
    <t>13.10.2023 15:04:56</t>
  </si>
  <si>
    <t>13.10.2023 15:04:57</t>
  </si>
  <si>
    <t>13.10.2023 15:04:59</t>
  </si>
  <si>
    <t>13.10.2023 15:05:02</t>
  </si>
  <si>
    <t>13.10.2023 15:05:03</t>
  </si>
  <si>
    <t>13.10.2023 15:05:05</t>
  </si>
  <si>
    <t>13.10.2023 15:05:06</t>
  </si>
  <si>
    <t>13.10.2023 15:05:29</t>
  </si>
  <si>
    <t>13.10.2023 15:05:30</t>
  </si>
  <si>
    <t>13.10.2023 15:05:32</t>
  </si>
  <si>
    <t>13.10.2023 15:05:33</t>
  </si>
  <si>
    <t>13.10.2023 15:05:35</t>
  </si>
  <si>
    <t>13.10.2023 15:06:42</t>
  </si>
  <si>
    <t>13.10.2023 15:06:45</t>
  </si>
  <si>
    <t>13.10.2023 15:06:47</t>
  </si>
  <si>
    <t>13.10.2023 15:06:48</t>
  </si>
  <si>
    <t>13.10.2023 15:06:50</t>
  </si>
  <si>
    <t>13.10.2023 15:06:51</t>
  </si>
  <si>
    <t>13.10.2023 15:06:53</t>
  </si>
  <si>
    <t>13.10.2023 15:06:54</t>
  </si>
  <si>
    <t>13.10.2023 15:06:56</t>
  </si>
  <si>
    <t>13.10.2023 15:06:57</t>
  </si>
  <si>
    <t>13.10.2023 15:06:59</t>
  </si>
  <si>
    <t>13.10.2023 15:07:00</t>
  </si>
  <si>
    <t>13.10.2023 15:07:02</t>
  </si>
  <si>
    <t>13.10.2023 15:07:04</t>
  </si>
  <si>
    <t>13.10.2023 15:07:33</t>
  </si>
  <si>
    <t>13.10.2023 15:07:34</t>
  </si>
  <si>
    <t>13.10.2023 15:07:36</t>
  </si>
  <si>
    <t>13.10.2023 15:07:37</t>
  </si>
  <si>
    <t>13.10.2023 15:07:38</t>
  </si>
  <si>
    <t>13.10.2023 15:07:39</t>
  </si>
  <si>
    <t>13.10.2023 15:07:41</t>
  </si>
  <si>
    <t>13.10.2023 15:07:42</t>
  </si>
  <si>
    <t>13.10.2023 15:07:45</t>
  </si>
  <si>
    <t>13.10.2023 15:08:31</t>
  </si>
  <si>
    <t>13.10.2023 15:08:32</t>
  </si>
  <si>
    <t>13.10.2023 15:08:34</t>
  </si>
  <si>
    <t>13.10.2023 15:08:35</t>
  </si>
  <si>
    <t>13.10.2023 15:08:39</t>
  </si>
  <si>
    <t>13.10.2023 15:08:41</t>
  </si>
  <si>
    <t>13.10.2023 15:09:09</t>
  </si>
  <si>
    <t>13.10.2023 15:09:10</t>
  </si>
  <si>
    <t>13.10.2023 15:09:11</t>
  </si>
  <si>
    <t>13.10.2023 15:09:13</t>
  </si>
  <si>
    <t>13.10.2023 15:09:14</t>
  </si>
  <si>
    <t>13.10.2023 15:09:15</t>
  </si>
  <si>
    <t>13.10.2023 15:09:16</t>
  </si>
  <si>
    <t>13.10.2023 15:09:18</t>
  </si>
  <si>
    <t>13.10.2023 15:09:26</t>
  </si>
  <si>
    <t>13.10.2023 15:09:31</t>
  </si>
  <si>
    <t>13.10.2023 15:09:32</t>
  </si>
  <si>
    <t>13.10.2023 15:09:34</t>
  </si>
  <si>
    <t>13.10.2023 15:09:35</t>
  </si>
  <si>
    <t>13.10.2023 15:09:41</t>
  </si>
  <si>
    <t>13.10.2023 15:09:46</t>
  </si>
  <si>
    <t>13.10.2023 15:09:47</t>
  </si>
  <si>
    <t>13.10.2023 15:09:58</t>
  </si>
  <si>
    <t>13.10.2023 15:09:59</t>
  </si>
  <si>
    <t>13.10.2023 15:10:01</t>
  </si>
  <si>
    <t>13.10.2023 15:10:02</t>
  </si>
  <si>
    <t>13.10.2023 15:10:04</t>
  </si>
  <si>
    <t>13.10.2023 15:10:05</t>
  </si>
  <si>
    <t>13.10.2023 15:10:13</t>
  </si>
  <si>
    <t>13.10.2023 15:10:14</t>
  </si>
  <si>
    <t>13.10.2023 15:10:16</t>
  </si>
  <si>
    <t>13.10.2023 15:10:17</t>
  </si>
  <si>
    <t>13.10.2023 15:10:18</t>
  </si>
  <si>
    <t>13.10.2023 15:10:19</t>
  </si>
  <si>
    <t>13.10.2023 15:11:24</t>
  </si>
  <si>
    <t>13.10.2023 15:11:25</t>
  </si>
  <si>
    <t>13.10.2023 15:11:27</t>
  </si>
  <si>
    <t>13.10.2023 15:11:28</t>
  </si>
  <si>
    <t>13.10.2023 15:11:30</t>
  </si>
  <si>
    <t>13.10.2023 15:11:31</t>
  </si>
  <si>
    <t>13.10.2023 15:11:33</t>
  </si>
  <si>
    <t>13.10.2023 15:11:34</t>
  </si>
  <si>
    <t>13.10.2023 15:11:36</t>
  </si>
  <si>
    <t>13.10.2023 15:11:37</t>
  </si>
  <si>
    <t>13.10.2023 15:11:39</t>
  </si>
  <si>
    <t>13.10.2023 15:11:40</t>
  </si>
  <si>
    <t>13.10.2023 15:11:42</t>
  </si>
  <si>
    <t>13.10.2023 15:11:43</t>
  </si>
  <si>
    <t>13.10.2023 15:11:45</t>
  </si>
  <si>
    <t>13.10.2023 15:11:46</t>
  </si>
  <si>
    <t>13.10.2023 15:11:48</t>
  </si>
  <si>
    <t>13.10.2023 15:11:49</t>
  </si>
  <si>
    <t>13.10.2023 15:11:50</t>
  </si>
  <si>
    <t>13.10.2023 15:11:52</t>
  </si>
  <si>
    <t>13.10.2023 15:11:54</t>
  </si>
  <si>
    <t>13.10.2023 15:12:06</t>
  </si>
  <si>
    <t>13.10.2023 15:12:08</t>
  </si>
  <si>
    <t>13.10.2023 15:12:09</t>
  </si>
  <si>
    <t>13.10.2023 15:12:11</t>
  </si>
  <si>
    <t>13.10.2023 15:12:21</t>
  </si>
  <si>
    <t>13.10.2023 15:12:23</t>
  </si>
  <si>
    <t>13.10.2023 15:12:39</t>
  </si>
  <si>
    <t>13.10.2023 15:12:42</t>
  </si>
  <si>
    <t>13.10.2023 15:12:43</t>
  </si>
  <si>
    <t>13.10.2023 15:12:45</t>
  </si>
  <si>
    <t>13.10.2023 15:12:46</t>
  </si>
  <si>
    <t>13.10.2023 15:13:27</t>
  </si>
  <si>
    <t>13.10.2023 15:13:28</t>
  </si>
  <si>
    <t>13.10.2023 15:13:30</t>
  </si>
  <si>
    <t>13.10.2023 15:13:31</t>
  </si>
  <si>
    <t>13.10.2023 15:13:34</t>
  </si>
  <si>
    <t>13.10.2023 15:13:35</t>
  </si>
  <si>
    <t>13.10.2023 15:13:37</t>
  </si>
  <si>
    <t>13.10.2023 15:13:38</t>
  </si>
  <si>
    <t>13.10.2023 15:13:54</t>
  </si>
  <si>
    <t>13.10.2023 15:13:57</t>
  </si>
  <si>
    <t>13.10.2023 15:13:59</t>
  </si>
  <si>
    <t>13.10.2023 15:14:00</t>
  </si>
  <si>
    <t>13.10.2023 15:14:02</t>
  </si>
  <si>
    <t>13.10.2023 15:14:03</t>
  </si>
  <si>
    <t>13.10.2023 15:14:05</t>
  </si>
  <si>
    <t>13.10.2023 15:14:06</t>
  </si>
  <si>
    <t>13.10.2023 15:14:08</t>
  </si>
  <si>
    <t>13.10.2023 15:14:24</t>
  </si>
  <si>
    <t>13.10.2023 15:14:26</t>
  </si>
  <si>
    <t>13.10.2023 15:14:27</t>
  </si>
  <si>
    <t>13.10.2023 15:14:29</t>
  </si>
  <si>
    <t>13.10.2023 15:14:30</t>
  </si>
  <si>
    <t>13.10.2023 15:14:32</t>
  </si>
  <si>
    <t>13.10.2023 15:15:20</t>
  </si>
  <si>
    <t>13.10.2023 15:15:21</t>
  </si>
  <si>
    <t>13.10.2023 15:15:23</t>
  </si>
  <si>
    <t>13.10.2023 15:15:24</t>
  </si>
  <si>
    <t>13.10.2023 15:15:25</t>
  </si>
  <si>
    <t>13.10.2023 15:15:43</t>
  </si>
  <si>
    <t>13.10.2023 15:15:44</t>
  </si>
  <si>
    <t>13.10.2023 15:15:46</t>
  </si>
  <si>
    <t>13.10.2023 15:15:47</t>
  </si>
  <si>
    <t>13.10.2023 15:15:53</t>
  </si>
  <si>
    <t>13.10.2023 15:15:55</t>
  </si>
  <si>
    <t>13.10.2023 15:15:56</t>
  </si>
  <si>
    <t>13.10.2023 15:15:58</t>
  </si>
  <si>
    <t>13.10.2023 15:15:59</t>
  </si>
  <si>
    <t>13.10.2023 15:16:16</t>
  </si>
  <si>
    <t>13.10.2023 15:16:17</t>
  </si>
  <si>
    <t>13.10.2023 15:16:19</t>
  </si>
  <si>
    <t>13.10.2023 15:16:20</t>
  </si>
  <si>
    <t>13.10.2023 15:16:22</t>
  </si>
  <si>
    <t>13.10.2023 15:16:23</t>
  </si>
  <si>
    <t>13.10.2023 15:16:25</t>
  </si>
  <si>
    <t>13.10.2023 15:16:32</t>
  </si>
  <si>
    <t>13.10.2023 15:16:34</t>
  </si>
  <si>
    <t>13.10.2023 15:16:35</t>
  </si>
  <si>
    <t>13.10.2023 15:16:36</t>
  </si>
  <si>
    <t>13.10.2023 15:16:38</t>
  </si>
  <si>
    <t>13.10.2023 15:16:39</t>
  </si>
  <si>
    <t>13.10.2023 15:16:40</t>
  </si>
  <si>
    <t>13.10.2023 15:16:53</t>
  </si>
  <si>
    <t>13.10.2023 15:17:16</t>
  </si>
  <si>
    <t>13.10.2023 15:17:17</t>
  </si>
  <si>
    <t>13.10.2023 15:17:19</t>
  </si>
  <si>
    <t>13.10.2023 15:17:20</t>
  </si>
  <si>
    <t>13.10.2023 15:17:21</t>
  </si>
  <si>
    <t>13.10.2023 15:18:34</t>
  </si>
  <si>
    <t>13.10.2023 15:18:39</t>
  </si>
  <si>
    <t>13.10.2023 15:18:45</t>
  </si>
  <si>
    <t>13.10.2023 15:18:46</t>
  </si>
  <si>
    <t>13.10.2023 15:18:48</t>
  </si>
  <si>
    <t>13.10.2023 15:18:49</t>
  </si>
  <si>
    <t>13.10.2023 15:18:51</t>
  </si>
  <si>
    <t>13.10.2023 15:19:46</t>
  </si>
  <si>
    <t>13.10.2023 15:19:48</t>
  </si>
  <si>
    <t>13.10.2023 15:19:49</t>
  </si>
  <si>
    <t>13.10.2023 15:19:50</t>
  </si>
  <si>
    <t>13.10.2023 15:19:52</t>
  </si>
  <si>
    <t>13.10.2023 15:20:54</t>
  </si>
  <si>
    <t>13.10.2023 15:22:26</t>
  </si>
  <si>
    <t>13.10.2023 15:22:27</t>
  </si>
  <si>
    <t>13.10.2023 15:22:29</t>
  </si>
  <si>
    <t>13.10.2023 15:22:30</t>
  </si>
  <si>
    <t>13.10.2023 15:22:32</t>
  </si>
  <si>
    <t>13.10.2023 15:22:33</t>
  </si>
  <si>
    <t>13.10.2023 15:22:44</t>
  </si>
  <si>
    <t>13.10.2023 15:22:45</t>
  </si>
  <si>
    <t>13.10.2023 15:22:47</t>
  </si>
  <si>
    <t>13.10.2023 15:22:48</t>
  </si>
  <si>
    <t>13.10.2023 15:22:49</t>
  </si>
  <si>
    <t>13.10.2023 15:22:50</t>
  </si>
  <si>
    <t>13.10.2023 15:23:32</t>
  </si>
  <si>
    <t>13.10.2023 15:23:41</t>
  </si>
  <si>
    <t>13.10.2023 15:23:43</t>
  </si>
  <si>
    <t>13.10.2023 15:23:44</t>
  </si>
  <si>
    <t>13.10.2023 15:23:46</t>
  </si>
  <si>
    <t>13.10.2023 15:23:47</t>
  </si>
  <si>
    <t>13.10.2023 15:23:52</t>
  </si>
  <si>
    <t>13.10.2023 15:23:55</t>
  </si>
  <si>
    <t>13.10.2023 15:23:56</t>
  </si>
  <si>
    <t>13.10.2023 15:23:58</t>
  </si>
  <si>
    <t>13.10.2023 15:23:59</t>
  </si>
  <si>
    <t>13.10.2023 15:24:01</t>
  </si>
  <si>
    <t>13.10.2023 15:24:08</t>
  </si>
  <si>
    <t>13.10.2023 15:24:10</t>
  </si>
  <si>
    <t>13.10.2023 15:24:11</t>
  </si>
  <si>
    <t>13.10.2023 15:24:13</t>
  </si>
  <si>
    <t>13.10.2023 15:24:14</t>
  </si>
  <si>
    <t>13.10.2023 15:24:26</t>
  </si>
  <si>
    <t>13.10.2023 15:24:28</t>
  </si>
  <si>
    <t>13.10.2023 15:24:36</t>
  </si>
  <si>
    <t>13.10.2023 15:24:38</t>
  </si>
  <si>
    <t>13.10.2023 15:24:39</t>
  </si>
  <si>
    <t>13.10.2023 15:24:40</t>
  </si>
  <si>
    <t>13.10.2023 15:25:25</t>
  </si>
  <si>
    <t>13.10.2023 15:25:31</t>
  </si>
  <si>
    <t>13.10.2023 15:25:33</t>
  </si>
  <si>
    <t>13.10.2023 15:25:34</t>
  </si>
  <si>
    <t>13.10.2023 15:25:36</t>
  </si>
  <si>
    <t>13.10.2023 15:25:37</t>
  </si>
  <si>
    <t>13.10.2023 15:25:39</t>
  </si>
  <si>
    <t>13.10.2023 15:26:15</t>
  </si>
  <si>
    <t>13.10.2023 15:26:19</t>
  </si>
  <si>
    <t>13.10.2023 15:26:21</t>
  </si>
  <si>
    <t>13.10.2023 15:26:22</t>
  </si>
  <si>
    <t>13.10.2023 15:26:24</t>
  </si>
  <si>
    <t>13.10.2023 15:26:25</t>
  </si>
  <si>
    <t>13.10.2023 15:26:54</t>
  </si>
  <si>
    <t>13.10.2023 15:26:55</t>
  </si>
  <si>
    <t>13.10.2023 15:26:56</t>
  </si>
  <si>
    <t>13.10.2023 15:26:58</t>
  </si>
  <si>
    <t>13.10.2023 15:26:59</t>
  </si>
  <si>
    <t>13.10.2023 15:27:00</t>
  </si>
  <si>
    <t>13.10.2023 15:27:01</t>
  </si>
  <si>
    <t>13.10.2023 15:27:03</t>
  </si>
  <si>
    <t>13.10.2023 15:27:05</t>
  </si>
  <si>
    <t>13.10.2023 15:27:11</t>
  </si>
  <si>
    <t>13.10.2023 15:27:23</t>
  </si>
  <si>
    <t>13.10.2023 15:27:38</t>
  </si>
  <si>
    <t>13.10.2023 15:27:40</t>
  </si>
  <si>
    <t>13.10.2023 15:27:41</t>
  </si>
  <si>
    <t>13.10.2023 15:27:42</t>
  </si>
  <si>
    <t>13.10.2023 15:27:43</t>
  </si>
  <si>
    <t>13.10.2023 15:27:46</t>
  </si>
  <si>
    <t>13.10.2023 15:28:22</t>
  </si>
  <si>
    <t>13.10.2023 15:28:24</t>
  </si>
  <si>
    <t>13.10.2023 15:28:25</t>
  </si>
  <si>
    <t>13.10.2023 15:28:27</t>
  </si>
  <si>
    <t>13.10.2023 15:28:28</t>
  </si>
  <si>
    <t>13.10.2023 15:28:30</t>
  </si>
  <si>
    <t>13.10.2023 15:28:31</t>
  </si>
  <si>
    <t>13.10.2023 15:28:33</t>
  </si>
  <si>
    <t>13.10.2023 15:28:34</t>
  </si>
  <si>
    <t>13.10.2023 15:28:36</t>
  </si>
  <si>
    <t>13.10.2023 15:28:37</t>
  </si>
  <si>
    <t>13.10.2023 15:28:39</t>
  </si>
  <si>
    <t>13.10.2023 15:28:48</t>
  </si>
  <si>
    <t>13.10.2023 15:28:49</t>
  </si>
  <si>
    <t>13.10.2023 15:28:51</t>
  </si>
  <si>
    <t>13.10.2023 15:28:52</t>
  </si>
  <si>
    <t>13.10.2023 15:29:42</t>
  </si>
  <si>
    <t>13.10.2023 15:29:43</t>
  </si>
  <si>
    <t>13.10.2023 15:29:45</t>
  </si>
  <si>
    <t>13.10.2023 15:29:46</t>
  </si>
  <si>
    <t>13.10.2023 15:29:48</t>
  </si>
  <si>
    <t>13.10.2023 15:30:27</t>
  </si>
  <si>
    <t>13.10.2023 15:31:21</t>
  </si>
  <si>
    <t>13.10.2023 15:31:22</t>
  </si>
  <si>
    <t>13.10.2023 15:31:23</t>
  </si>
  <si>
    <t>13.10.2023 15:31:26</t>
  </si>
  <si>
    <t>13.10.2023 15:31:28</t>
  </si>
  <si>
    <t>13.10.2023 15:31:29</t>
  </si>
  <si>
    <t>13.10.2023 15:31:30</t>
  </si>
  <si>
    <t>13.10.2023 15:31:31</t>
  </si>
  <si>
    <t>13.10.2023 15:31:33</t>
  </si>
  <si>
    <t>13.10.2023 15:31:34</t>
  </si>
  <si>
    <t>13.10.2023 15:32:28</t>
  </si>
  <si>
    <t>13.10.2023 15:32:29</t>
  </si>
  <si>
    <t>13.10.2023 15:32:30</t>
  </si>
  <si>
    <t>13.10.2023 15:32:32</t>
  </si>
  <si>
    <t>13.10.2023 15:32:33</t>
  </si>
  <si>
    <t>13.10.2023 15:33:39</t>
  </si>
  <si>
    <t>13.10.2023 15:33:40</t>
  </si>
  <si>
    <t>13.10.2023 15:33:41</t>
  </si>
  <si>
    <t>13.10.2023 15:33:43</t>
  </si>
  <si>
    <t>13.10.2023 15:33:44</t>
  </si>
  <si>
    <t>13.10.2023 15:34:08</t>
  </si>
  <si>
    <t>13.10.2023 15:34:14</t>
  </si>
  <si>
    <t>13.10.2023 15:34:15</t>
  </si>
  <si>
    <t>13.10.2023 15:34:17</t>
  </si>
  <si>
    <t>13.10.2023 15:34:18</t>
  </si>
  <si>
    <t>13.10.2023 15:35:47</t>
  </si>
  <si>
    <t>13.10.2023 15:36:29</t>
  </si>
  <si>
    <t>13.10.2023 15:36:30</t>
  </si>
  <si>
    <t>13.10.2023 15:36:32</t>
  </si>
  <si>
    <t>13.10.2023 15:36:33</t>
  </si>
  <si>
    <t>13.10.2023 15:36:35</t>
  </si>
  <si>
    <t>13.10.2023 15:36:36</t>
  </si>
  <si>
    <t>13.10.2023 15:36:38</t>
  </si>
  <si>
    <t>13.10.2023 15:36:41</t>
  </si>
  <si>
    <t>13.10.2023 15:36:50</t>
  </si>
  <si>
    <t>13.10.2023 15:36:51</t>
  </si>
  <si>
    <t>13.10.2023 15:36:52</t>
  </si>
  <si>
    <t>13.10.2023 15:36:54</t>
  </si>
  <si>
    <t>13.10.2023 15:36:55</t>
  </si>
  <si>
    <t>13.10.2023 15:37:50</t>
  </si>
  <si>
    <t>13.10.2023 15:37:53</t>
  </si>
  <si>
    <t>13.10.2023 15:37:55</t>
  </si>
  <si>
    <t>13.10.2023 15:37:58</t>
  </si>
  <si>
    <t>13.10.2023 15:37:59</t>
  </si>
  <si>
    <t>13.10.2023 15:38:01</t>
  </si>
  <si>
    <t>13.10.2023 15:38:02</t>
  </si>
  <si>
    <t>13.10.2023 15:38:04</t>
  </si>
  <si>
    <t>13.10.2023 15:38:05</t>
  </si>
  <si>
    <t>13.10.2023 15:38:32</t>
  </si>
  <si>
    <t>13.10.2023 15:38:33</t>
  </si>
  <si>
    <t>13.10.2023 15:38:34</t>
  </si>
  <si>
    <t>13.10.2023 15:38:36</t>
  </si>
  <si>
    <t>13.10.2023 15:38:37</t>
  </si>
  <si>
    <t>13.10.2023 15:38:38</t>
  </si>
  <si>
    <t>13.10.2023 15:38:39</t>
  </si>
  <si>
    <t>13.10.2023 15:38:42</t>
  </si>
  <si>
    <t>13.10.2023 15:38:48</t>
  </si>
  <si>
    <t>13.10.2023 15:38:50</t>
  </si>
  <si>
    <t>13.10.2023 15:38:51</t>
  </si>
  <si>
    <t>13.10.2023 15:38:52</t>
  </si>
  <si>
    <t>13.10.2023 15:38:53</t>
  </si>
  <si>
    <t>13.10.2023 15:38:55</t>
  </si>
  <si>
    <t>13.10.2023 15:38:56</t>
  </si>
  <si>
    <t>13.10.2023 15:38:59</t>
  </si>
  <si>
    <t>13.10.2023 15:39:02</t>
  </si>
  <si>
    <t>13.10.2023 15:39:08</t>
  </si>
  <si>
    <t>13.10.2023 15:39:09</t>
  </si>
  <si>
    <t>13.10.2023 15:39:12</t>
  </si>
  <si>
    <t>13.10.2023 15:39:15</t>
  </si>
  <si>
    <t>13.10.2023 15:39:17</t>
  </si>
  <si>
    <t>13.10.2023 15:39:18</t>
  </si>
  <si>
    <t>13.10.2023 15:39:19</t>
  </si>
  <si>
    <t>13.10.2023 15:40:35</t>
  </si>
  <si>
    <t>13.10.2023 15:40:38</t>
  </si>
  <si>
    <t>13.10.2023 15:40:40</t>
  </si>
  <si>
    <t>13.10.2023 15:40:41</t>
  </si>
  <si>
    <t>13.10.2023 15:40:43</t>
  </si>
  <si>
    <t>13.10.2023 15:40:44</t>
  </si>
  <si>
    <t>13.10.2023 15:41:49</t>
  </si>
  <si>
    <t>13.10.2023 15:41:55</t>
  </si>
  <si>
    <t>13.10.2023 15:41:56</t>
  </si>
  <si>
    <t>13.10.2023 15:41:58</t>
  </si>
  <si>
    <t>13.10.2023 15:41:59</t>
  </si>
  <si>
    <t>13.10.2023 15:42:01</t>
  </si>
  <si>
    <t>13.10.2023 15:42:02</t>
  </si>
  <si>
    <t>13.10.2023 15:42:14</t>
  </si>
  <si>
    <t>13.10.2023 15:42:16</t>
  </si>
  <si>
    <t>13.10.2023 15:42:17</t>
  </si>
  <si>
    <t>13.10.2023 15:42:19</t>
  </si>
  <si>
    <t>13.10.2023 15:42:44</t>
  </si>
  <si>
    <t>13.10.2023 15:42:47</t>
  </si>
  <si>
    <t>13.10.2023 15:42:49</t>
  </si>
  <si>
    <t>13.10.2023 15:43:31</t>
  </si>
  <si>
    <t>13.10.2023 15:43:32</t>
  </si>
  <si>
    <t>13.10.2023 15:43:34</t>
  </si>
  <si>
    <t>13.10.2023 15:43:37</t>
  </si>
  <si>
    <t>13.10.2023 15:43:55</t>
  </si>
  <si>
    <t>13.10.2023 15:43:56</t>
  </si>
  <si>
    <t>13.10.2023 15:43:58</t>
  </si>
  <si>
    <t>13.10.2023 15:43:59</t>
  </si>
  <si>
    <t>13.10.2023 15:44:01</t>
  </si>
  <si>
    <t>13.10.2023 15:44:02</t>
  </si>
  <si>
    <t>13.10.2023 15:44:07</t>
  </si>
  <si>
    <t>13.10.2023 15:44:08</t>
  </si>
  <si>
    <t>13.10.2023 15:44:10</t>
  </si>
  <si>
    <t>13.10.2023 15:44:11</t>
  </si>
  <si>
    <t>13.10.2023 15:44:13</t>
  </si>
  <si>
    <t>13.10.2023 15:44:28</t>
  </si>
  <si>
    <t>13.10.2023 15:44:29</t>
  </si>
  <si>
    <t>13.10.2023 15:44:30</t>
  </si>
  <si>
    <t>13.10.2023 15:44:31</t>
  </si>
  <si>
    <t>13.10.2023 15:44:33</t>
  </si>
  <si>
    <t>13.10.2023 15:44:34</t>
  </si>
  <si>
    <t>13.10.2023 15:45:19</t>
  </si>
  <si>
    <t>13.10.2023 15:45:20</t>
  </si>
  <si>
    <t>13.10.2023 15:45:21</t>
  </si>
  <si>
    <t>13.10.2023 15:45:23</t>
  </si>
  <si>
    <t>13.10.2023 15:45:24</t>
  </si>
  <si>
    <t>13.10.2023 15:45:25</t>
  </si>
  <si>
    <t>13.10.2023 15:45:26</t>
  </si>
  <si>
    <t>13.10.2023 15:45:35</t>
  </si>
  <si>
    <t>13.10.2023 15:45:37</t>
  </si>
  <si>
    <t>13.10.2023 15:45:38</t>
  </si>
  <si>
    <t>13.10.2023 15:45:39</t>
  </si>
  <si>
    <t>13.10.2023 15:45:40</t>
  </si>
  <si>
    <t>13.10.2023 15:45:42</t>
  </si>
  <si>
    <t>13.10.2023 15:45:43</t>
  </si>
  <si>
    <t>13.10.2023 15:45:55</t>
  </si>
  <si>
    <t>13.10.2023 15:45:56</t>
  </si>
  <si>
    <t>13.10.2023 15:45:58</t>
  </si>
  <si>
    <t>13.10.2023 15:45:59</t>
  </si>
  <si>
    <t>13.10.2023 15:46:01</t>
  </si>
  <si>
    <t>13.10.2023 15:46:02</t>
  </si>
  <si>
    <t>13.10.2023 15:46:04</t>
  </si>
  <si>
    <t>13.10.2023 15:46:07</t>
  </si>
  <si>
    <t>13.10.2023 15:46:10</t>
  </si>
  <si>
    <t>13.10.2023 15:46:14</t>
  </si>
  <si>
    <t>13.10.2023 15:46:16</t>
  </si>
  <si>
    <t>13.10.2023 15:46:17</t>
  </si>
  <si>
    <t>13.10.2023 15:46:20</t>
  </si>
  <si>
    <t>13.10.2023 15:46:22</t>
  </si>
  <si>
    <t>13.10.2023 15:46:23</t>
  </si>
  <si>
    <t>13.10.2023 15:46:25</t>
  </si>
  <si>
    <t>13.10.2023 15:46:35</t>
  </si>
  <si>
    <t>13.10.2023 15:46:37</t>
  </si>
  <si>
    <t>13.10.2023 15:46:38</t>
  </si>
  <si>
    <t>13.10.2023 15:46:39</t>
  </si>
  <si>
    <t>13.10.2023 15:46:40</t>
  </si>
  <si>
    <t>13.10.2023 15:46:42</t>
  </si>
  <si>
    <t>13.10.2023 15:46:44</t>
  </si>
  <si>
    <t>13.10.2023 15:46:56</t>
  </si>
  <si>
    <t>13.10.2023 15:46:59</t>
  </si>
  <si>
    <t>13.10.2023 15:47:01</t>
  </si>
  <si>
    <t>13.10.2023 15:47:02</t>
  </si>
  <si>
    <t>13.10.2023 15:47:03</t>
  </si>
  <si>
    <t>13.10.2023 15:47:04</t>
  </si>
  <si>
    <t>13.10.2023 15:47:07</t>
  </si>
  <si>
    <t>13.10.2023 15:47:09</t>
  </si>
  <si>
    <t>13.10.2023 15:47:16</t>
  </si>
  <si>
    <t>13.10.2023 15:47:18</t>
  </si>
  <si>
    <t>13.10.2023 15:47:19</t>
  </si>
  <si>
    <t>13.10.2023 15:47:21</t>
  </si>
  <si>
    <t>13.10.2023 15:47:46</t>
  </si>
  <si>
    <t>13.10.2023 15:47:48</t>
  </si>
  <si>
    <t>13.10.2023 15:47:49</t>
  </si>
  <si>
    <t>13.10.2023 15:47:50</t>
  </si>
  <si>
    <t>13.10.2023 15:47:51</t>
  </si>
  <si>
    <t>13.10.2023 15:47:53</t>
  </si>
  <si>
    <t>13.10.2023 15:47:54</t>
  </si>
  <si>
    <t>13.10.2023 15:47:55</t>
  </si>
  <si>
    <t>13.10.2023 15:47:56</t>
  </si>
  <si>
    <t>13.10.2023 15:47:58</t>
  </si>
  <si>
    <t>13.10.2023 15:48:18</t>
  </si>
  <si>
    <t>13.10.2023 15:49:24</t>
  </si>
  <si>
    <t>13.10.2023 15:49:27</t>
  </si>
  <si>
    <t>13.10.2023 15:49:29</t>
  </si>
  <si>
    <t>13.10.2023 15:49:30</t>
  </si>
  <si>
    <t>13.10.2023 15:49:32</t>
  </si>
  <si>
    <t>13.10.2023 15:49:33</t>
  </si>
  <si>
    <t>13.10.2023 15:49:35</t>
  </si>
  <si>
    <t>13.10.2023 15:49:36</t>
  </si>
  <si>
    <t>13.10.2023 15:49:41</t>
  </si>
  <si>
    <t>13.10.2023 15:49:42</t>
  </si>
  <si>
    <t>13.10.2023 15:49:43</t>
  </si>
  <si>
    <t>13.10.2023 15:49:45</t>
  </si>
  <si>
    <t>13.10.2023 15:49:46</t>
  </si>
  <si>
    <t>13.10.2023 15:49:49</t>
  </si>
  <si>
    <t>13.10.2023 15:50:02</t>
  </si>
  <si>
    <t>13.10.2023 15:50:04</t>
  </si>
  <si>
    <t>13.10.2023 15:50:06</t>
  </si>
  <si>
    <t>13.10.2023 15:50:08</t>
  </si>
  <si>
    <t>13.10.2023 15:50:09</t>
  </si>
  <si>
    <t>13.10.2023 15:50:11</t>
  </si>
  <si>
    <t>13.10.2023 15:50:12</t>
  </si>
  <si>
    <t>13.10.2023 15:50:14</t>
  </si>
  <si>
    <t>13.10.2023 15:50:15</t>
  </si>
  <si>
    <t>13.10.2023 15:50:18</t>
  </si>
  <si>
    <t>13.10.2023 15:50:21</t>
  </si>
  <si>
    <t>13.10.2023 15:50:23</t>
  </si>
  <si>
    <t>13.10.2023 15:50:24</t>
  </si>
  <si>
    <t>13.10.2023 15:50:25</t>
  </si>
  <si>
    <t>13.10.2023 15:50:33</t>
  </si>
  <si>
    <t>13.10.2023 15:50:37</t>
  </si>
  <si>
    <t>13.10.2023 15:50:39</t>
  </si>
  <si>
    <t>13.10.2023 15:50:40</t>
  </si>
  <si>
    <t>13.10.2023 15:50:42</t>
  </si>
  <si>
    <t>13.10.2023 15:51:06</t>
  </si>
  <si>
    <t>13.10.2023 15:51:07</t>
  </si>
  <si>
    <t>13.10.2023 15:51:08</t>
  </si>
  <si>
    <t>13.10.2023 15:51:10</t>
  </si>
  <si>
    <t>13.10.2023 15:51:11</t>
  </si>
  <si>
    <t>13.10.2023 15:51:12</t>
  </si>
  <si>
    <t>13.10.2023 15:51:14</t>
  </si>
  <si>
    <t>13.10.2023 15:51:39</t>
  </si>
  <si>
    <t>13.10.2023 15:51:40</t>
  </si>
  <si>
    <t>13.10.2023 15:51:42</t>
  </si>
  <si>
    <t>13.10.2023 15:51:43</t>
  </si>
  <si>
    <t>13.10.2023 15:51:45</t>
  </si>
  <si>
    <t>13.10.2023 15:52:46</t>
  </si>
  <si>
    <t>13.10.2023 15:52:48</t>
  </si>
  <si>
    <t>13.10.2023 15:52:52</t>
  </si>
  <si>
    <t>13.10.2023 15:52:53</t>
  </si>
  <si>
    <t>13.10.2023 15:52:56</t>
  </si>
  <si>
    <t>13.10.2023 15:52:59</t>
  </si>
  <si>
    <t>13.10.2023 15:53:01</t>
  </si>
  <si>
    <t>13.10.2023 15:53:03</t>
  </si>
  <si>
    <t>13.10.2023 15:53:05</t>
  </si>
  <si>
    <t>13.10.2023 15:53:08</t>
  </si>
  <si>
    <t>13.10.2023 15:53:09</t>
  </si>
  <si>
    <t>13.10.2023 15:53:11</t>
  </si>
  <si>
    <t>13.10.2023 15:53:13</t>
  </si>
  <si>
    <t>13.10.2023 15:53:25</t>
  </si>
  <si>
    <t>13.10.2023 15:53:27</t>
  </si>
  <si>
    <t>13.10.2023 15:53:28</t>
  </si>
  <si>
    <t>13.10.2023 15:53:32</t>
  </si>
  <si>
    <t>13.10.2023 15:53:34</t>
  </si>
  <si>
    <t>13.10.2023 15:53:35</t>
  </si>
  <si>
    <t>13.10.2023 15:53:51</t>
  </si>
  <si>
    <t>13.10.2023 15:53:53</t>
  </si>
  <si>
    <t>13.10.2023 15:53:54</t>
  </si>
  <si>
    <t>13.10.2023 15:53:56</t>
  </si>
  <si>
    <t>13.10.2023 15:53:57</t>
  </si>
  <si>
    <t>13.10.2023 15:53:59</t>
  </si>
  <si>
    <t>13.10.2023 15:54:17</t>
  </si>
  <si>
    <t>13.10.2023 15:54:18</t>
  </si>
  <si>
    <t>13.10.2023 15:54:20</t>
  </si>
  <si>
    <t>13.10.2023 15:54:21</t>
  </si>
  <si>
    <t>13.10.2023 15:54:23</t>
  </si>
  <si>
    <t>13.10.2023 15:54:24</t>
  </si>
  <si>
    <t>13.10.2023 15:54:26</t>
  </si>
  <si>
    <t>13.10.2023 15:54:27</t>
  </si>
  <si>
    <t>13.10.2023 15:54:29</t>
  </si>
  <si>
    <t>13.10.2023 15:54:30</t>
  </si>
  <si>
    <t>13.10.2023 15:54:32</t>
  </si>
  <si>
    <t>13.10.2023 15:54:53</t>
  </si>
  <si>
    <t>13.10.2023 15:54:54</t>
  </si>
  <si>
    <t>13.10.2023 15:54:56</t>
  </si>
  <si>
    <t>13.10.2023 15:54:57</t>
  </si>
  <si>
    <t>13.10.2023 15:54:59</t>
  </si>
  <si>
    <t>13.10.2023 15:55:00</t>
  </si>
  <si>
    <t>13.10.2023 15:55:02</t>
  </si>
  <si>
    <t>13.10.2023 15:55:15</t>
  </si>
  <si>
    <t>13.10.2023 15:55:17</t>
  </si>
  <si>
    <t>13.10.2023 15:55:18</t>
  </si>
  <si>
    <t>13.10.2023 15:55:20</t>
  </si>
  <si>
    <t>13.10.2023 15:55:21</t>
  </si>
  <si>
    <t>13.10.2023 15:55:39</t>
  </si>
  <si>
    <t>13.10.2023 15:56:02</t>
  </si>
  <si>
    <t>13.10.2023 15:56:03</t>
  </si>
  <si>
    <t>13.10.2023 15:56:05</t>
  </si>
  <si>
    <t>13.10.2023 15:56:06</t>
  </si>
  <si>
    <t>13.10.2023 15:56:08</t>
  </si>
  <si>
    <t>13.10.2023 15:56:44</t>
  </si>
  <si>
    <t>13.10.2023 15:56:45</t>
  </si>
  <si>
    <t>13.10.2023 15:57:52</t>
  </si>
  <si>
    <t>13.10.2023 15:57:55</t>
  </si>
  <si>
    <t>13.10.2023 15:57:57</t>
  </si>
  <si>
    <t>13.10.2023 15:57:58</t>
  </si>
  <si>
    <t>13.10.2023 15:58:00</t>
  </si>
  <si>
    <t>13.10.2023 15:58:01</t>
  </si>
  <si>
    <t>13.10.2023 15:58:03</t>
  </si>
  <si>
    <t>13.10.2023 15:58:04</t>
  </si>
  <si>
    <t>13.10.2023 15:58:06</t>
  </si>
  <si>
    <t>13.10.2023 15:58:07</t>
  </si>
  <si>
    <t>13.10.2023 15:58:09</t>
  </si>
  <si>
    <t>13.10.2023 15:58:10</t>
  </si>
  <si>
    <t>13.10.2023 15:58:12</t>
  </si>
  <si>
    <t>13.10.2023 15:58:13</t>
  </si>
  <si>
    <t>13.10.2023 15:58:14</t>
  </si>
  <si>
    <t>13.10.2023 15:59:23</t>
  </si>
  <si>
    <t>13.10.2023 15:59:25</t>
  </si>
  <si>
    <t>13.10.2023 15:59:26</t>
  </si>
  <si>
    <t>13.10.2023 15:59:28</t>
  </si>
  <si>
    <t>13.10.2023 15:59:29</t>
  </si>
  <si>
    <t>13.10.2023 16:00:04</t>
  </si>
  <si>
    <t>13.10.2023 16:00:05</t>
  </si>
  <si>
    <t>13.10.2023 16:00:07</t>
  </si>
  <si>
    <t>13.10.2023 16:00:08</t>
  </si>
  <si>
    <t>13.10.2023 16:00:10</t>
  </si>
  <si>
    <t>13.10.2023 16:00:11</t>
  </si>
  <si>
    <t>13.10.2023 16:00:34</t>
  </si>
  <si>
    <t>13.10.2023 16:00:35</t>
  </si>
  <si>
    <t>13.10.2023 16:00:36</t>
  </si>
  <si>
    <t>13.10.2023 16:00:38</t>
  </si>
  <si>
    <t>13.10.2023 16:00:39</t>
  </si>
  <si>
    <t>13.10.2023 16:00:40</t>
  </si>
  <si>
    <t>13.10.2023 16:01:13</t>
  </si>
  <si>
    <t>13.10.2023 16:01:14</t>
  </si>
  <si>
    <t>13.10.2023 16:01:16</t>
  </si>
  <si>
    <t>13.10.2023 16:01:17</t>
  </si>
  <si>
    <t>13.10.2023 16:01:19</t>
  </si>
  <si>
    <t>13.10.2023 16:02:34</t>
  </si>
  <si>
    <t>13.10.2023 16:02:35</t>
  </si>
  <si>
    <t>13.10.2023 16:02:40</t>
  </si>
  <si>
    <t>13.10.2023 16:02:41</t>
  </si>
  <si>
    <t>13.10.2023 16:02:44</t>
  </si>
  <si>
    <t>13.10.2023 16:02:46</t>
  </si>
  <si>
    <t>13.10.2023 16:02:47</t>
  </si>
  <si>
    <t>13.10.2023 16:02:48</t>
  </si>
  <si>
    <t>13.10.2023 16:02:50</t>
  </si>
  <si>
    <t>13.10.2023 16:02:51</t>
  </si>
  <si>
    <t>13.10.2023 16:03:30</t>
  </si>
  <si>
    <t>13.10.2023 16:03:31</t>
  </si>
  <si>
    <t>13.10.2023 16:03:32</t>
  </si>
  <si>
    <t>13.10.2023 16:03:37</t>
  </si>
  <si>
    <t>13.10.2023 16:03:38</t>
  </si>
  <si>
    <t>13.10.2023 16:03:40</t>
  </si>
  <si>
    <t>13.10.2023 16:03:41</t>
  </si>
  <si>
    <t>13.10.2023 16:03:43</t>
  </si>
  <si>
    <t>13.10.2023 16:03:44</t>
  </si>
  <si>
    <t>13.10.2023 16:03:46</t>
  </si>
  <si>
    <t>13.10.2023 16:03:47</t>
  </si>
  <si>
    <t>13.10.2023 16:03:50</t>
  </si>
  <si>
    <t>13.10.2023 16:03:52</t>
  </si>
  <si>
    <t>13.10.2023 16:03:53</t>
  </si>
  <si>
    <t>13.10.2023 16:03:54</t>
  </si>
  <si>
    <t>13.10.2023 16:03:56</t>
  </si>
  <si>
    <t>13.10.2023 16:03:57</t>
  </si>
  <si>
    <t>13.10.2023 16:03:58</t>
  </si>
  <si>
    <t>13.10.2023 16:03:59</t>
  </si>
  <si>
    <t>13.10.2023 16:04:01</t>
  </si>
  <si>
    <t>13.10.2023 16:04:02</t>
  </si>
  <si>
    <t>13.10.2023 16:04:56</t>
  </si>
  <si>
    <t>13.10.2023 16:04:57</t>
  </si>
  <si>
    <t>13.10.2023 16:04:59</t>
  </si>
  <si>
    <t>13.10.2023 16:05:00</t>
  </si>
  <si>
    <t>13.10.2023 16:05:02</t>
  </si>
  <si>
    <t>13.10.2023 16:05:05</t>
  </si>
  <si>
    <t>13.10.2023 16:05:06</t>
  </si>
  <si>
    <t>13.10.2023 16:05:08</t>
  </si>
  <si>
    <t>13.10.2023 16:05:11</t>
  </si>
  <si>
    <t>13.10.2023 16:05:12</t>
  </si>
  <si>
    <t>13.10.2023 16:05:14</t>
  </si>
  <si>
    <t>13.10.2023 16:05:15</t>
  </si>
  <si>
    <t>13.10.2023 16:05:35</t>
  </si>
  <si>
    <t>13.10.2023 16:05:36</t>
  </si>
  <si>
    <t>13.10.2023 16:05:38</t>
  </si>
  <si>
    <t>13.10.2023 16:05:39</t>
  </si>
  <si>
    <t>13.10.2023 16:05:41</t>
  </si>
  <si>
    <t>13.10.2023 16:05:42</t>
  </si>
  <si>
    <t>13.10.2023 16:05:44</t>
  </si>
  <si>
    <t>13.10.2023 16:05:45</t>
  </si>
  <si>
    <t>13.10.2023 16:06:51</t>
  </si>
  <si>
    <t>13.10.2023 16:06:54</t>
  </si>
  <si>
    <t>13.10.2023 16:06:56</t>
  </si>
  <si>
    <t>13.10.2023 16:06:57</t>
  </si>
  <si>
    <t>13.10.2023 16:06:59</t>
  </si>
  <si>
    <t>13.10.2023 16:07:32</t>
  </si>
  <si>
    <t>13.10.2023 16:07:35</t>
  </si>
  <si>
    <t>13.10.2023 16:07:36</t>
  </si>
  <si>
    <t>13.10.2023 16:07:38</t>
  </si>
  <si>
    <t>13.10.2023 16:07:39</t>
  </si>
  <si>
    <t>13.10.2023 16:07:41</t>
  </si>
  <si>
    <t>13.10.2023 16:07:42</t>
  </si>
  <si>
    <t>13.10.2023 16:07:44</t>
  </si>
  <si>
    <t>13.10.2023 16:07:45</t>
  </si>
  <si>
    <t>13.10.2023 16:08:24</t>
  </si>
  <si>
    <t>13.10.2023 16:08:26</t>
  </si>
  <si>
    <t>13.10.2023 16:08:27</t>
  </si>
  <si>
    <t>13.10.2023 16:08:28</t>
  </si>
  <si>
    <t>13.10.2023 16:08:29</t>
  </si>
  <si>
    <t>13.10.2023 16:08:32</t>
  </si>
  <si>
    <t>13.10.2023 16:09:21</t>
  </si>
  <si>
    <t>13.10.2023 16:09:23</t>
  </si>
  <si>
    <t>13.10.2023 16:09:24</t>
  </si>
  <si>
    <t>13.10.2023 16:09:43</t>
  </si>
  <si>
    <t>13.10.2023 16:09:48</t>
  </si>
  <si>
    <t>13.10.2023 16:09:51</t>
  </si>
  <si>
    <t>13.10.2023 16:09:52</t>
  </si>
  <si>
    <t>13.10.2023 16:09:54</t>
  </si>
  <si>
    <t>13.10.2023 16:09:55</t>
  </si>
  <si>
    <t>13.10.2023 16:09:57</t>
  </si>
  <si>
    <t>13.10.2023 16:09:58</t>
  </si>
  <si>
    <t>13.10.2023 16:10:00</t>
  </si>
  <si>
    <t>13.10.2023 16:10:01</t>
  </si>
  <si>
    <t>13.10.2023 16:10:12</t>
  </si>
  <si>
    <t>13.10.2023 16:10:13</t>
  </si>
  <si>
    <t>13.10.2023 16:10:15</t>
  </si>
  <si>
    <t>13.10.2023 16:10:16</t>
  </si>
  <si>
    <t>13.10.2023 16:10:18</t>
  </si>
  <si>
    <t>13.10.2023 16:10:19</t>
  </si>
  <si>
    <t>13.10.2023 16:10:24</t>
  </si>
  <si>
    <t>13.10.2023 16:10:27</t>
  </si>
  <si>
    <t>13.10.2023 16:10:28</t>
  </si>
  <si>
    <t>13.10.2023 16:10:30</t>
  </si>
  <si>
    <t>13.10.2023 16:10:31</t>
  </si>
  <si>
    <t>13.10.2023 16:10:33</t>
  </si>
  <si>
    <t>13.10.2023 16:11:25</t>
  </si>
  <si>
    <t>13.10.2023 16:11:27</t>
  </si>
  <si>
    <t>13.10.2023 16:11:28</t>
  </si>
  <si>
    <t>13.10.2023 16:11:29</t>
  </si>
  <si>
    <t>13.10.2023 16:12:06</t>
  </si>
  <si>
    <t>13.10.2023 16:12:08</t>
  </si>
  <si>
    <t>13.10.2023 16:12:09</t>
  </si>
  <si>
    <t>13.10.2023 16:12:11</t>
  </si>
  <si>
    <t>13.10.2023 16:12:12</t>
  </si>
  <si>
    <t>13.10.2023 16:12:14</t>
  </si>
  <si>
    <t>13.10.2023 16:12:15</t>
  </si>
  <si>
    <t>13.10.2023 16:13:00</t>
  </si>
  <si>
    <t>13.10.2023 16:13:02</t>
  </si>
  <si>
    <t>13.10.2023 16:13:03</t>
  </si>
  <si>
    <t>13.10.2023 16:13:04</t>
  </si>
  <si>
    <t>13.10.2023 16:13:06</t>
  </si>
  <si>
    <t>13.10.2023 16:13:07</t>
  </si>
  <si>
    <t>13.10.2023 16:13:31</t>
  </si>
  <si>
    <t>13.10.2023 16:13:32</t>
  </si>
  <si>
    <t>13.10.2023 16:13:33</t>
  </si>
  <si>
    <t>13.10.2023 16:13:35</t>
  </si>
  <si>
    <t>13.10.2023 16:13:36</t>
  </si>
  <si>
    <t>13.10.2023 16:13:37</t>
  </si>
  <si>
    <t>13.10.2023 16:13:40</t>
  </si>
  <si>
    <t>13.10.2023 16:13:43</t>
  </si>
  <si>
    <t>13.10.2023 16:13:46</t>
  </si>
  <si>
    <t>13.10.2023 16:14:22</t>
  </si>
  <si>
    <t>13.10.2023 16:14:26</t>
  </si>
  <si>
    <t>13.10.2023 16:14:28</t>
  </si>
  <si>
    <t>13.10.2023 16:14:29</t>
  </si>
  <si>
    <t>13.10.2023 16:15:11</t>
  </si>
  <si>
    <t>13.10.2023 16:15:14</t>
  </si>
  <si>
    <t>13.10.2023 16:15:15</t>
  </si>
  <si>
    <t>13.10.2023 16:15:17</t>
  </si>
  <si>
    <t>13.10.2023 16:15:18</t>
  </si>
  <si>
    <t>13.10.2023 16:15:20</t>
  </si>
  <si>
    <t>13.10.2023 16:15:21</t>
  </si>
  <si>
    <t>13.10.2023 16:15:23</t>
  </si>
  <si>
    <t>13.10.2023 16:15:29</t>
  </si>
  <si>
    <t>13.10.2023 16:15:30</t>
  </si>
  <si>
    <t>13.10.2023 16:15:32</t>
  </si>
  <si>
    <t>13.10.2023 16:15:33</t>
  </si>
  <si>
    <t>13.10.2023 16:15:35</t>
  </si>
  <si>
    <t>13.10.2023 16:15:36</t>
  </si>
  <si>
    <t>13.10.2023 16:15:48</t>
  </si>
  <si>
    <t>13.10.2023 16:15:50</t>
  </si>
  <si>
    <t>13.10.2023 16:15:51</t>
  </si>
  <si>
    <t>13.10.2023 16:15:54</t>
  </si>
  <si>
    <t>13.10.2023 16:15:57</t>
  </si>
  <si>
    <t>13.10.2023 16:15:59</t>
  </si>
  <si>
    <t>13.10.2023 16:16:00</t>
  </si>
  <si>
    <t>13.10.2023 16:16:02</t>
  </si>
  <si>
    <t>13.10.2023 16:16:03</t>
  </si>
  <si>
    <t>13.10.2023 16:16:05</t>
  </si>
  <si>
    <t>13.10.2023 16:16:17</t>
  </si>
  <si>
    <t>13.10.2023 16:16:18</t>
  </si>
  <si>
    <t>13.10.2023 16:16:19</t>
  </si>
  <si>
    <t>13.10.2023 16:16:20</t>
  </si>
  <si>
    <t>13.10.2023 16:16:22</t>
  </si>
  <si>
    <t>13.10.2023 16:16:23</t>
  </si>
  <si>
    <t>13.10.2023 16:16:24</t>
  </si>
  <si>
    <t>13.10.2023 16:16:25</t>
  </si>
  <si>
    <t>13.10.2023 16:16:27</t>
  </si>
  <si>
    <t>13.10.2023 16:16:28</t>
  </si>
  <si>
    <t>13.10.2023 16:16:30</t>
  </si>
  <si>
    <t>13.10.2023 16:16:31</t>
  </si>
  <si>
    <t>13.10.2023 16:16:33</t>
  </si>
  <si>
    <t>13.10.2023 16:16:34</t>
  </si>
  <si>
    <t>13.10.2023 16:17:51</t>
  </si>
  <si>
    <t>13.10.2023 16:17:52</t>
  </si>
  <si>
    <t>13.10.2023 16:17:53</t>
  </si>
  <si>
    <t>13.10.2023 16:17:55</t>
  </si>
  <si>
    <t>13.10.2023 16:17:56</t>
  </si>
  <si>
    <t>13.10.2023 16:17:57</t>
  </si>
  <si>
    <t>13.10.2023 16:17:58</t>
  </si>
  <si>
    <t>13.10.2023 16:18:00</t>
  </si>
  <si>
    <t>13.10.2023 16:18:01</t>
  </si>
  <si>
    <t>13.10.2023 16:19:26</t>
  </si>
  <si>
    <t>13.10.2023 16:19:29</t>
  </si>
  <si>
    <t>13.10.2023 16:19:31</t>
  </si>
  <si>
    <t>13.10.2023 16:19:34</t>
  </si>
  <si>
    <t>13.10.2023 16:19:35</t>
  </si>
  <si>
    <t>13.10.2023 16:19:37</t>
  </si>
  <si>
    <t>13.10.2023 16:19:38</t>
  </si>
  <si>
    <t>13.10.2023 16:19:39</t>
  </si>
  <si>
    <t>13.10.2023 16:19:40</t>
  </si>
  <si>
    <t>13.10.2023 16:19:45</t>
  </si>
  <si>
    <t>13.10.2023 16:19:46</t>
  </si>
  <si>
    <t>13.10.2023 16:19:48</t>
  </si>
  <si>
    <t>13.10.2023 16:19:49</t>
  </si>
  <si>
    <t>13.10.2023 16:19:51</t>
  </si>
  <si>
    <t>13.10.2023 16:19:52</t>
  </si>
  <si>
    <t>13.10.2023 16:19:54</t>
  </si>
  <si>
    <t>13.10.2023 16:19:55</t>
  </si>
  <si>
    <t>13.10.2023 16:19:58</t>
  </si>
  <si>
    <t>13.10.2023 16:20:00</t>
  </si>
  <si>
    <t>13.10.2023 16:20:01</t>
  </si>
  <si>
    <t>13.10.2023 16:20:03</t>
  </si>
  <si>
    <t>13.10.2023 16:20:04</t>
  </si>
  <si>
    <t>13.10.2023 16:20:06</t>
  </si>
  <si>
    <t>13.10.2023 16:20:07</t>
  </si>
  <si>
    <t>13.10.2023 16:20:09</t>
  </si>
  <si>
    <t>13.10.2023 16:20:36</t>
  </si>
  <si>
    <t>13.10.2023 16:20:37</t>
  </si>
  <si>
    <t>13.10.2023 16:20:38</t>
  </si>
  <si>
    <t>13.10.2023 16:20:40</t>
  </si>
  <si>
    <t>13.10.2023 16:20:41</t>
  </si>
  <si>
    <t>13.10.2023 16:20:47</t>
  </si>
  <si>
    <t>13.10.2023 16:20:48</t>
  </si>
  <si>
    <t>13.10.2023 16:20:49</t>
  </si>
  <si>
    <t>13.10.2023 16:20:52</t>
  </si>
  <si>
    <t>13.10.2023 16:21:12</t>
  </si>
  <si>
    <t>13.10.2023 16:21:13</t>
  </si>
  <si>
    <t>13.10.2023 16:21:14</t>
  </si>
  <si>
    <t>13.10.2023 16:21:15</t>
  </si>
  <si>
    <t>13.10.2023 16:21:17</t>
  </si>
  <si>
    <t>13.10.2023 16:21:18</t>
  </si>
  <si>
    <t>13.10.2023 16:21:19</t>
  </si>
  <si>
    <t>13.10.2023 16:21:22</t>
  </si>
  <si>
    <t>13.10.2023 16:21:23</t>
  </si>
  <si>
    <t>13.10.2023 16:21:25</t>
  </si>
  <si>
    <t>13.10.2023 16:21:26</t>
  </si>
  <si>
    <t>13.10.2023 16:21:27</t>
  </si>
  <si>
    <t>13.10.2023 16:21:28</t>
  </si>
  <si>
    <t>13.10.2023 16:21:30</t>
  </si>
  <si>
    <t>13.10.2023 16:21:32</t>
  </si>
  <si>
    <t>13.10.2023 16:21:34</t>
  </si>
  <si>
    <t>13.10.2023 16:21:35</t>
  </si>
  <si>
    <t>13.10.2023 16:21:37</t>
  </si>
  <si>
    <t>13.10.2023 16:21:38</t>
  </si>
  <si>
    <t>13.10.2023 16:21:40</t>
  </si>
  <si>
    <t>13.10.2023 16:21:42</t>
  </si>
  <si>
    <t>13.10.2023 16:21:43</t>
  </si>
  <si>
    <t>13.10.2023 16:22:09</t>
  </si>
  <si>
    <t>13.10.2023 16:22:10</t>
  </si>
  <si>
    <t>13.10.2023 16:22:12</t>
  </si>
  <si>
    <t>13.10.2023 16:22:13</t>
  </si>
  <si>
    <t>13.10.2023 16:22:15</t>
  </si>
  <si>
    <t>13.10.2023 16:22:16</t>
  </si>
  <si>
    <t>13.10.2023 16:22:45</t>
  </si>
  <si>
    <t>13.10.2023 16:22:48</t>
  </si>
  <si>
    <t>13.10.2023 16:23:09</t>
  </si>
  <si>
    <t>13.10.2023 16:23:10</t>
  </si>
  <si>
    <t>13.10.2023 16:23:11</t>
  </si>
  <si>
    <t>13.10.2023 16:23:13</t>
  </si>
  <si>
    <t>13.10.2023 16:23:14</t>
  </si>
  <si>
    <t>13.10.2023 16:23:15</t>
  </si>
  <si>
    <t>13.10.2023 16:23:16</t>
  </si>
  <si>
    <t>13.10.2023 16:23:21</t>
  </si>
  <si>
    <t>13.10.2023 16:23:24</t>
  </si>
  <si>
    <t>13.10.2023 16:23:25</t>
  </si>
  <si>
    <t>13.10.2023 16:23:27</t>
  </si>
  <si>
    <t>13.10.2023 16:23:28</t>
  </si>
  <si>
    <t>13.10.2023 16:23:55</t>
  </si>
  <si>
    <t>13.10.2023 16:23:58</t>
  </si>
  <si>
    <t>13.10.2023 16:24:00</t>
  </si>
  <si>
    <t>13.10.2023 16:24:01</t>
  </si>
  <si>
    <t>13.10.2023 16:24:03</t>
  </si>
  <si>
    <t>13.10.2023 16:24:04</t>
  </si>
  <si>
    <t>13.10.2023 16:25:43</t>
  </si>
  <si>
    <t>13.10.2023 16:25:45</t>
  </si>
  <si>
    <t>13.10.2023 16:25:46</t>
  </si>
  <si>
    <t>13.10.2023 16:25:48</t>
  </si>
  <si>
    <t>13.10.2023 16:25:49</t>
  </si>
  <si>
    <t>13.10.2023 16:25:58</t>
  </si>
  <si>
    <t>13.10.2023 16:26:00</t>
  </si>
  <si>
    <t>13.10.2023 16:26:01</t>
  </si>
  <si>
    <t>13.10.2023 16:26:03</t>
  </si>
  <si>
    <t>13.10.2023 16:26:04</t>
  </si>
  <si>
    <t>13.10.2023 16:26:06</t>
  </si>
  <si>
    <t>13.10.2023 16:26:07</t>
  </si>
  <si>
    <t>13.10.2023 16:26:16</t>
  </si>
  <si>
    <t>13.10.2023 16:26:18</t>
  </si>
  <si>
    <t>13.10.2023 16:26:19</t>
  </si>
  <si>
    <t>13.10.2023 16:26:21</t>
  </si>
  <si>
    <t>13.10.2023 16:26:22</t>
  </si>
  <si>
    <t>13.10.2023 16:27:37</t>
  </si>
  <si>
    <t>13.10.2023 16:27:40</t>
  </si>
  <si>
    <t>13.10.2023 16:27:42</t>
  </si>
  <si>
    <t>13.10.2023 16:27:43</t>
  </si>
  <si>
    <t>13.10.2023 16:28:04</t>
  </si>
  <si>
    <t>13.10.2023 16:28:06</t>
  </si>
  <si>
    <t>13.10.2023 16:28:07</t>
  </si>
  <si>
    <t>13.10.2023 16:28:08</t>
  </si>
  <si>
    <t>13.10.2023 16:28:09</t>
  </si>
  <si>
    <t>13.10.2023 16:28:11</t>
  </si>
  <si>
    <t>13.10.2023 16:28:14</t>
  </si>
  <si>
    <t>13.10.2023 16:28:17</t>
  </si>
  <si>
    <t>13.10.2023 16:28:18</t>
  </si>
  <si>
    <t>13.10.2023 16:28:20</t>
  </si>
  <si>
    <t>13.10.2023 16:28:21</t>
  </si>
  <si>
    <t>13.10.2023 16:28:23</t>
  </si>
  <si>
    <t>13.10.2023 16:28:24</t>
  </si>
  <si>
    <t>13.10.2023 16:28:26</t>
  </si>
  <si>
    <t>13.10.2023 16:28:27</t>
  </si>
  <si>
    <t>13.10.2023 16:29:21</t>
  </si>
  <si>
    <t>13.10.2023 16:31:12</t>
  </si>
  <si>
    <t>13.10.2023 16:31:14</t>
  </si>
  <si>
    <t>13.10.2023 16:31:15</t>
  </si>
  <si>
    <t>13.10.2023 16:31:17</t>
  </si>
  <si>
    <t>13.10.2023 16:31:18</t>
  </si>
  <si>
    <t>13.10.2023 16:31:20</t>
  </si>
  <si>
    <t>13.10.2023 16:31:23</t>
  </si>
  <si>
    <t>13.10.2023 16:31:26</t>
  </si>
  <si>
    <t>13.10.2023 16:31:27</t>
  </si>
  <si>
    <t>13.10.2023 16:31:30</t>
  </si>
  <si>
    <t>13.10.2023 16:31:32</t>
  </si>
  <si>
    <t>13.10.2023 16:31:33</t>
  </si>
  <si>
    <t>13.10.2023 16:31:35</t>
  </si>
  <si>
    <t>13.10.2023 16:31:59</t>
  </si>
  <si>
    <t>13.10.2023 16:32:00</t>
  </si>
  <si>
    <t>13.10.2023 16:32:01</t>
  </si>
  <si>
    <t>13.10.2023 16:32:03</t>
  </si>
  <si>
    <t>13.10.2023 16:32:04</t>
  </si>
  <si>
    <t>13.10.2023 16:32:05</t>
  </si>
  <si>
    <t>13.10.2023 16:32:06</t>
  </si>
  <si>
    <t>13.10.2023 16:32:54</t>
  </si>
  <si>
    <t>13.10.2023 16:32:56</t>
  </si>
  <si>
    <t>13.10.2023 16:32:57</t>
  </si>
  <si>
    <t>13.10.2023 16:32:59</t>
  </si>
  <si>
    <t>13.10.2023 16:33:00</t>
  </si>
  <si>
    <t>13.10.2023 16:33:02</t>
  </si>
  <si>
    <t>13.10.2023 16:33:03</t>
  </si>
  <si>
    <t>13.10.2023 16:33:05</t>
  </si>
  <si>
    <t>13.10.2023 16:33:40</t>
  </si>
  <si>
    <t>13.10.2023 16:33:42</t>
  </si>
  <si>
    <t>13.10.2023 16:33:43</t>
  </si>
  <si>
    <t>13.10.2023 16:33:45</t>
  </si>
  <si>
    <t>13.10.2023 16:33:46</t>
  </si>
  <si>
    <t>13.10.2023 16:33:57</t>
  </si>
  <si>
    <t>13.10.2023 16:34:12</t>
  </si>
  <si>
    <t>13.10.2023 16:34:13</t>
  </si>
  <si>
    <t>13.10.2023 16:34:15</t>
  </si>
  <si>
    <t>13.10.2023 16:34:16</t>
  </si>
  <si>
    <t>13.10.2023 16:34:18</t>
  </si>
  <si>
    <t>13.10.2023 16:34:30</t>
  </si>
  <si>
    <t>13.10.2023 16:34:39</t>
  </si>
  <si>
    <t>13.10.2023 16:34:42</t>
  </si>
  <si>
    <t>13.10.2023 16:34:43</t>
  </si>
  <si>
    <t>13.10.2023 16:34:46</t>
  </si>
  <si>
    <t>13.10.2023 16:34:48</t>
  </si>
  <si>
    <t>13.10.2023 16:34:49</t>
  </si>
  <si>
    <t>13.10.2023 16:34:51</t>
  </si>
  <si>
    <t>13.10.2023 16:34:52</t>
  </si>
  <si>
    <t>13.10.2023 16:35:03</t>
  </si>
  <si>
    <t>13.10.2023 16:35:04</t>
  </si>
  <si>
    <t>13.10.2023 16:35:06</t>
  </si>
  <si>
    <t>13.10.2023 16:35:07</t>
  </si>
  <si>
    <t>13.10.2023 16:35:09</t>
  </si>
  <si>
    <t>13.10.2023 16:35:10</t>
  </si>
  <si>
    <t>13.10.2023 16:35:37</t>
  </si>
  <si>
    <t>13.10.2023 16:35:39</t>
  </si>
  <si>
    <t>13.10.2023 16:35:40</t>
  </si>
  <si>
    <t>13.10.2023 16:35:41</t>
  </si>
  <si>
    <t>13.10.2023 16:35:43</t>
  </si>
  <si>
    <t>13.10.2023 16:35:44</t>
  </si>
  <si>
    <t>13.10.2023 16:35:47</t>
  </si>
  <si>
    <t>13.10.2023 16:36:36</t>
  </si>
  <si>
    <t>13.10.2023 16:36:38</t>
  </si>
  <si>
    <t>13.10.2023 16:36:39</t>
  </si>
  <si>
    <t>13.10.2023 16:36:41</t>
  </si>
  <si>
    <t>13.10.2023 16:36:42</t>
  </si>
  <si>
    <t>13.10.2023 16:36:44</t>
  </si>
  <si>
    <t>13.10.2023 16:37:48</t>
  </si>
  <si>
    <t>13.10.2023 16:37:50</t>
  </si>
  <si>
    <t>13.10.2023 16:37:51</t>
  </si>
  <si>
    <t>13.10.2023 16:37:53</t>
  </si>
  <si>
    <t>13.10.2023 16:37:54</t>
  </si>
  <si>
    <t>13.10.2023 16:37:56</t>
  </si>
  <si>
    <t>13.10.2023 16:37:57</t>
  </si>
  <si>
    <t>13.10.2023 16:37:59</t>
  </si>
  <si>
    <t>13.10.2023 16:38:00</t>
  </si>
  <si>
    <t>13.10.2023 16:38:02</t>
  </si>
  <si>
    <t>13.10.2023 16:38:03</t>
  </si>
  <si>
    <t>13.10.2023 16:38:05</t>
  </si>
  <si>
    <t>13.10.2023 16:38:18</t>
  </si>
  <si>
    <t>13.10.2023 16:38:20</t>
  </si>
  <si>
    <t>13.10.2023 16:38:21</t>
  </si>
  <si>
    <t>13.10.2023 16:38:22</t>
  </si>
  <si>
    <t>13.10.2023 16:38:23</t>
  </si>
  <si>
    <t>13.10.2023 16:38:25</t>
  </si>
  <si>
    <t>13.10.2023 16:38:26</t>
  </si>
  <si>
    <t>13.10.2023 16:38:51</t>
  </si>
  <si>
    <t>13.10.2023 16:38:52</t>
  </si>
  <si>
    <t>13.10.2023 16:38:54</t>
  </si>
  <si>
    <t>13.10.2023 16:38:55</t>
  </si>
  <si>
    <t>13.10.2023 16:38:56</t>
  </si>
  <si>
    <t>13.10.2023 16:38:58</t>
  </si>
  <si>
    <t>13.10.2023 16:38:59</t>
  </si>
  <si>
    <t>13.10.2023 16:39:12</t>
  </si>
  <si>
    <t>13.10.2023 16:39:14</t>
  </si>
  <si>
    <t>13.10.2023 16:39:15</t>
  </si>
  <si>
    <t>13.10.2023 16:39:18</t>
  </si>
  <si>
    <t>13.10.2023 16:39:20</t>
  </si>
  <si>
    <t>13.10.2023 16:39:21</t>
  </si>
  <si>
    <t>13.10.2023 16:39:23</t>
  </si>
  <si>
    <t>13.10.2023 16:39:24</t>
  </si>
  <si>
    <t>13.10.2023 16:39:27</t>
  </si>
  <si>
    <t>13.10.2023 16:39:29</t>
  </si>
  <si>
    <t>13.10.2023 16:39:42</t>
  </si>
  <si>
    <t>13.10.2023 16:39:44</t>
  </si>
  <si>
    <t>13.10.2023 16:39:45</t>
  </si>
  <si>
    <t>13.10.2023 16:39:47</t>
  </si>
  <si>
    <t>13.10.2023 16:39:48</t>
  </si>
  <si>
    <t>13.10.2023 16:39:50</t>
  </si>
  <si>
    <t>13.10.2023 16:39:51</t>
  </si>
  <si>
    <t>13.10.2023 16:40:59</t>
  </si>
  <si>
    <t>13.10.2023 16:41:00</t>
  </si>
  <si>
    <t>13.10.2023 16:41:02</t>
  </si>
  <si>
    <t>13.10.2023 16:41:03</t>
  </si>
  <si>
    <t>13.10.2023 16:41:05</t>
  </si>
  <si>
    <t>13.10.2023 16:41:06</t>
  </si>
  <si>
    <t>13.10.2023 16:41:08</t>
  </si>
  <si>
    <t>13.10.2023 16:41:20</t>
  </si>
  <si>
    <t>13.10.2023 16:41:23</t>
  </si>
  <si>
    <t>13.10.2023 16:41:24</t>
  </si>
  <si>
    <t>13.10.2023 16:41:26</t>
  </si>
  <si>
    <t>13.10.2023 16:41:27</t>
  </si>
  <si>
    <t>13.10.2023 16:41:29</t>
  </si>
  <si>
    <t>13.10.2023 16:42:29</t>
  </si>
  <si>
    <t>13.10.2023 16:42:33</t>
  </si>
  <si>
    <t>13.10.2023 16:42:35</t>
  </si>
  <si>
    <t>13.10.2023 16:42:36</t>
  </si>
  <si>
    <t>13.10.2023 16:42:38</t>
  </si>
  <si>
    <t>13.10.2023 16:42:39</t>
  </si>
  <si>
    <t>13.10.2023 16:42:41</t>
  </si>
  <si>
    <t>13.10.2023 16:42:42</t>
  </si>
  <si>
    <t>13.10.2023 16:42:44</t>
  </si>
  <si>
    <t>13.10.2023 16:42:45</t>
  </si>
  <si>
    <t>13.10.2023 16:43:20</t>
  </si>
  <si>
    <t>13.10.2023 16:43:21</t>
  </si>
  <si>
    <t>13.10.2023 16:43:23</t>
  </si>
  <si>
    <t>13.10.2023 16:43:24</t>
  </si>
  <si>
    <t>13.10.2023 16:43:26</t>
  </si>
  <si>
    <t>13.10.2023 16:43:27</t>
  </si>
  <si>
    <t>13.10.2023 16:43:29</t>
  </si>
  <si>
    <t>13.10.2023 16:43:30</t>
  </si>
  <si>
    <t>13.10.2023 16:43:47</t>
  </si>
  <si>
    <t>13.10.2023 16:43:48</t>
  </si>
  <si>
    <t>13.10.2023 16:43:50</t>
  </si>
  <si>
    <t>13.10.2023 16:43:57</t>
  </si>
  <si>
    <t>13.10.2023 16:44:41</t>
  </si>
  <si>
    <t>13.10.2023 16:44:42</t>
  </si>
  <si>
    <t>13.10.2023 16:44:50</t>
  </si>
  <si>
    <t>13.10.2023 16:44:51</t>
  </si>
  <si>
    <t>13.10.2023 16:44:56</t>
  </si>
  <si>
    <t>13.10.2023 16:44:57</t>
  </si>
  <si>
    <t>13.10.2023 16:44:59</t>
  </si>
  <si>
    <t>13.10.2023 16:45:00</t>
  </si>
  <si>
    <t>13.10.2023 16:45:03</t>
  </si>
  <si>
    <t>13.10.2023 16:45:06</t>
  </si>
  <si>
    <t>13.10.2023 16:45:08</t>
  </si>
  <si>
    <t>13.10.2023 16:45:09</t>
  </si>
  <si>
    <t>13.10.2023 16:45:11</t>
  </si>
  <si>
    <t>13.10.2023 16:45:12</t>
  </si>
  <si>
    <t>13.10.2023 16:45:23</t>
  </si>
  <si>
    <t>13.10.2023 16:45:24</t>
  </si>
  <si>
    <t>13.10.2023 16:45:26</t>
  </si>
  <si>
    <t>13.10.2023 16:45:27</t>
  </si>
  <si>
    <t>13.10.2023 16:45:29</t>
  </si>
  <si>
    <t>13.10.2023 16:45:30</t>
  </si>
  <si>
    <t>13.10.2023 16:45:32</t>
  </si>
  <si>
    <t>13.10.2023 16:45:33</t>
  </si>
  <si>
    <t>13.10.2023 16:45:35</t>
  </si>
  <si>
    <t>13.10.2023 16:45:36</t>
  </si>
  <si>
    <t>13.10.2023 16:45:41</t>
  </si>
  <si>
    <t>13.10.2023 16:45:42</t>
  </si>
  <si>
    <t>13.10.2023 16:45:43</t>
  </si>
  <si>
    <t>13.10.2023 16:45:45</t>
  </si>
  <si>
    <t>13.10.2023 16:45:46</t>
  </si>
  <si>
    <t>13.10.2023 16:46:20</t>
  </si>
  <si>
    <t>13.10.2023 16:46:23</t>
  </si>
  <si>
    <t>13.10.2023 16:46:25</t>
  </si>
  <si>
    <t>13.10.2023 16:46:26</t>
  </si>
  <si>
    <t>13.10.2023 16:46:28</t>
  </si>
  <si>
    <t>13.10.2023 16:46:29</t>
  </si>
  <si>
    <t>13.10.2023 16:46:40</t>
  </si>
  <si>
    <t>13.10.2023 16:46:44</t>
  </si>
  <si>
    <t>13.10.2023 16:46:46</t>
  </si>
  <si>
    <t>13.10.2023 16:46:49</t>
  </si>
  <si>
    <t>13.10.2023 16:46:50</t>
  </si>
  <si>
    <t>13.10.2023 16:46:52</t>
  </si>
  <si>
    <t>13.10.2023 16:46:53</t>
  </si>
  <si>
    <t>13.10.2023 16:46:55</t>
  </si>
  <si>
    <t>13.10.2023 16:47:32</t>
  </si>
  <si>
    <t>13.10.2023 16:47:34</t>
  </si>
  <si>
    <t>13.10.2023 16:47:35</t>
  </si>
  <si>
    <t>13.10.2023 16:47:37</t>
  </si>
  <si>
    <t>13.10.2023 16:47:38</t>
  </si>
  <si>
    <t>13.10.2023 16:47:40</t>
  </si>
  <si>
    <t>13.10.2023 16:47:41</t>
  </si>
  <si>
    <t>13.10.2023 16:48:04</t>
  </si>
  <si>
    <t>13.10.2023 16:48:05</t>
  </si>
  <si>
    <t>13.10.2023 16:48:07</t>
  </si>
  <si>
    <t>13.10.2023 16:48:08</t>
  </si>
  <si>
    <t>13.10.2023 16:48:10</t>
  </si>
  <si>
    <t>13.10.2023 16:48:11</t>
  </si>
  <si>
    <t>13.10.2023 16:48:13</t>
  </si>
  <si>
    <t>13.10.2023 16:48:14</t>
  </si>
  <si>
    <t>13.10.2023 16:48:16</t>
  </si>
  <si>
    <t>13.10.2023 16:48:17</t>
  </si>
  <si>
    <t>13.10.2023 16:48:19</t>
  </si>
  <si>
    <t>13.10.2023 16:48:20</t>
  </si>
  <si>
    <t>13.10.2023 16:48:22</t>
  </si>
  <si>
    <t>13.10.2023 16:48:23</t>
  </si>
  <si>
    <t>13.10.2023 16:48:43</t>
  </si>
  <si>
    <t>13.10.2023 16:48:44</t>
  </si>
  <si>
    <t>13.10.2023 16:48:46</t>
  </si>
  <si>
    <t>13.10.2023 16:48:47</t>
  </si>
  <si>
    <t>13.10.2023 16:48:49</t>
  </si>
  <si>
    <t>13.10.2023 16:48:50</t>
  </si>
  <si>
    <t>13.10.2023 16:48:52</t>
  </si>
  <si>
    <t>13.10.2023 16:49:07</t>
  </si>
  <si>
    <t>13.10.2023 16:49:08</t>
  </si>
  <si>
    <t>13.10.2023 16:49:10</t>
  </si>
  <si>
    <t>13.10.2023 16:49:11</t>
  </si>
  <si>
    <t>13.10.2023 16:49:13</t>
  </si>
  <si>
    <t>13.10.2023 16:49:22</t>
  </si>
  <si>
    <t>13.10.2023 16:49:25</t>
  </si>
  <si>
    <t>13.10.2023 16:49:26</t>
  </si>
  <si>
    <t>13.10.2023 16:49:28</t>
  </si>
  <si>
    <t>13.10.2023 16:49:38</t>
  </si>
  <si>
    <t>13.10.2023 16:49:40</t>
  </si>
  <si>
    <t>13.10.2023 16:49:41</t>
  </si>
  <si>
    <t>13.10.2023 16:49:42</t>
  </si>
  <si>
    <t>13.10.2023 16:49:47</t>
  </si>
  <si>
    <t>13.10.2023 16:50:00</t>
  </si>
  <si>
    <t>13.10.2023 16:50:03</t>
  </si>
  <si>
    <t>13.10.2023 16:50:05</t>
  </si>
  <si>
    <t>13.10.2023 16:50:06</t>
  </si>
  <si>
    <t>13.10.2023 16:50:08</t>
  </si>
  <si>
    <t>13.10.2023 16:50:09</t>
  </si>
  <si>
    <t>13.10.2023 16:51:06</t>
  </si>
  <si>
    <t>13.10.2023 16:51:09</t>
  </si>
  <si>
    <t>13.10.2023 16:51:11</t>
  </si>
  <si>
    <t>13.10.2023 16:51:12</t>
  </si>
  <si>
    <t>13.10.2023 16:51:14</t>
  </si>
  <si>
    <t>13.10.2023 16:51:15</t>
  </si>
  <si>
    <t>13.10.2023 16:51:36</t>
  </si>
  <si>
    <t>13.10.2023 16:51:38</t>
  </si>
  <si>
    <t>13.10.2023 16:51:39</t>
  </si>
  <si>
    <t>13.10.2023 16:51:41</t>
  </si>
  <si>
    <t>13.10.2023 16:51:42</t>
  </si>
  <si>
    <t>13.10.2023 16:51:44</t>
  </si>
  <si>
    <t>13.10.2023 16:52:41</t>
  </si>
  <si>
    <t>13.10.2023 16:52:42</t>
  </si>
  <si>
    <t>13.10.2023 16:52:44</t>
  </si>
  <si>
    <t>13.10.2023 16:52:45</t>
  </si>
  <si>
    <t>13.10.2023 16:52:47</t>
  </si>
  <si>
    <t>13.10.2023 16:52:48</t>
  </si>
  <si>
    <t>13.10.2023 16:52:50</t>
  </si>
  <si>
    <t>13.10.2023 16:52:51</t>
  </si>
  <si>
    <t>13.10.2023 16:52:59</t>
  </si>
  <si>
    <t>13.10.2023 16:53:00</t>
  </si>
  <si>
    <t>13.10.2023 16:53:02</t>
  </si>
  <si>
    <t>13.10.2023 16:53:03</t>
  </si>
  <si>
    <t>13.10.2023 16:53:05</t>
  </si>
  <si>
    <t>13.10.2023 16:53:06</t>
  </si>
  <si>
    <t>13.10.2023 16:53:08</t>
  </si>
  <si>
    <t>13.10.2023 16:53:09</t>
  </si>
  <si>
    <t>13.10.2023 16:53:21</t>
  </si>
  <si>
    <t>13.10.2023 16:53:23</t>
  </si>
  <si>
    <t>13.10.2023 16:53:24</t>
  </si>
  <si>
    <t>13.10.2023 16:53:26</t>
  </si>
  <si>
    <t>13.10.2023 16:53:27</t>
  </si>
  <si>
    <t>13.10.2023 16:53:59</t>
  </si>
  <si>
    <t>13.10.2023 16:54:00</t>
  </si>
  <si>
    <t>13.10.2023 16:54:02</t>
  </si>
  <si>
    <t>13.10.2023 16:54:03</t>
  </si>
  <si>
    <t>13.10.2023 16:54:05</t>
  </si>
  <si>
    <t>13.10.2023 16:54:08</t>
  </si>
  <si>
    <t>13.10.2023 16:54:09</t>
  </si>
  <si>
    <t>13.10.2023 16:54:11</t>
  </si>
  <si>
    <t>13.10.2023 16:54:12</t>
  </si>
  <si>
    <t>13.10.2023 16:54:14</t>
  </si>
  <si>
    <t>13.10.2023 16:54:15</t>
  </si>
  <si>
    <t>13.10.2023 16:54:17</t>
  </si>
  <si>
    <t>13.10.2023 16:54:18</t>
  </si>
  <si>
    <t>13.10.2023 16:54:41</t>
  </si>
  <si>
    <t>13.10.2023 16:54:42</t>
  </si>
  <si>
    <t>13.10.2023 16:54:44</t>
  </si>
  <si>
    <t>13.10.2023 16:54:45</t>
  </si>
  <si>
    <t>13.10.2023 16:54:47</t>
  </si>
  <si>
    <t>13.10.2023 16:54:48</t>
  </si>
  <si>
    <t>13.10.2023 16:55:27</t>
  </si>
  <si>
    <t>13.10.2023 16:55:29</t>
  </si>
  <si>
    <t>13.10.2023 16:55:30</t>
  </si>
  <si>
    <t>13.10.2023 16:55:32</t>
  </si>
  <si>
    <t>13.10.2023 16:55:33</t>
  </si>
  <si>
    <t>13.10.2023 16:55:36</t>
  </si>
  <si>
    <t>13.10.2023 16:55:38</t>
  </si>
  <si>
    <t>13.10.2023 16:56:02</t>
  </si>
  <si>
    <t>13.10.2023 16:56:03</t>
  </si>
  <si>
    <t>13.10.2023 16:56:05</t>
  </si>
  <si>
    <t>13.10.2023 16:56:06</t>
  </si>
  <si>
    <t>13.10.2023 16:56:08</t>
  </si>
  <si>
    <t>13.10.2023 16:56:09</t>
  </si>
  <si>
    <t>13.10.2023 16:56:11</t>
  </si>
  <si>
    <t>13.10.2023 16:56:12</t>
  </si>
  <si>
    <t>13.10.2023 16:56:14</t>
  </si>
  <si>
    <t>13.10.2023 16:56:15</t>
  </si>
  <si>
    <t>13.10.2023 16:56:17</t>
  </si>
  <si>
    <t>13.10.2023 16:56:20</t>
  </si>
  <si>
    <t>13.10.2023 16:56:21</t>
  </si>
  <si>
    <t>13.10.2023 16:56:23</t>
  </si>
  <si>
    <t>13.10.2023 16:56:42</t>
  </si>
  <si>
    <t>13.10.2023 16:56:44</t>
  </si>
  <si>
    <t>13.10.2023 16:56:45</t>
  </si>
  <si>
    <t>13.10.2023 16:56:47</t>
  </si>
  <si>
    <t>13.10.2023 16:56:48</t>
  </si>
  <si>
    <t>13.10.2023 16:56:50</t>
  </si>
  <si>
    <t>13.10.2023 16:56:51</t>
  </si>
  <si>
    <t>13.10.2023 16:56:54</t>
  </si>
  <si>
    <t>13.10.2023 16:57:08</t>
  </si>
  <si>
    <t>13.10.2023 16:57:09</t>
  </si>
  <si>
    <t>13.10.2023 16:57:11</t>
  </si>
  <si>
    <t>13.10.2023 16:57:12</t>
  </si>
  <si>
    <t>13.10.2023 16:57:14</t>
  </si>
  <si>
    <t>13.10.2023 16:57:42</t>
  </si>
  <si>
    <t>13.10.2023 16:57:44</t>
  </si>
  <si>
    <t>13.10.2023 16:57:45</t>
  </si>
  <si>
    <t>13.10.2023 16:57:47</t>
  </si>
  <si>
    <t>13.10.2023 16:57:48</t>
  </si>
  <si>
    <t>13.10.2023 16:57:50</t>
  </si>
  <si>
    <t>13.10.2023 16:57:51</t>
  </si>
  <si>
    <t>13.10.2023 16:57:53</t>
  </si>
  <si>
    <t>13.10.2023 16:57:54</t>
  </si>
  <si>
    <t>13.10.2023 16:57:56</t>
  </si>
  <si>
    <t>13.10.2023 16:57:57</t>
  </si>
  <si>
    <t>13.10.2023 16:58:05</t>
  </si>
  <si>
    <t>13.10.2023 16:58:06</t>
  </si>
  <si>
    <t>13.10.2023 16:58:08</t>
  </si>
  <si>
    <t>13.10.2023 16:58:09</t>
  </si>
  <si>
    <t>13.10.2023 16:58:11</t>
  </si>
  <si>
    <t>13.10.2023 16:58:33</t>
  </si>
  <si>
    <t>13.10.2023 16:58:35</t>
  </si>
  <si>
    <t>13.10.2023 16:58:36</t>
  </si>
  <si>
    <t>13.10.2023 16:58:38</t>
  </si>
  <si>
    <t>13.10.2023 16:58:39</t>
  </si>
  <si>
    <t>13.10.2023 16:58:41</t>
  </si>
  <si>
    <t>13.10.2023 16:59:15</t>
  </si>
  <si>
    <t>13.10.2023 16:59:17</t>
  </si>
  <si>
    <t>13.10.2023 16:59:18</t>
  </si>
  <si>
    <t>13.10.2023 16:59:20</t>
  </si>
  <si>
    <t>13.10.2023 16:59:21</t>
  </si>
  <si>
    <t>13.10.2023 16:59:23</t>
  </si>
  <si>
    <t>13.10.2023 16:59:24</t>
  </si>
  <si>
    <t>13.10.2023 16:59:26</t>
  </si>
  <si>
    <t>13.10.2023 16:59:53</t>
  </si>
  <si>
    <t>13.10.2023 16:59:54</t>
  </si>
  <si>
    <t>13.10.2023 16:59:56</t>
  </si>
  <si>
    <t>13.10.2023 16:59:57</t>
  </si>
  <si>
    <t>13.10.2023 16:59:59</t>
  </si>
  <si>
    <t>13.10.2023 17:00:00</t>
  </si>
  <si>
    <t>13.10.2023 17:00:02</t>
  </si>
  <si>
    <t>13.10.2023 17:00:03</t>
  </si>
  <si>
    <t>13.10.2023 17:00:05</t>
  </si>
  <si>
    <t>13.10.2023 17:00:06</t>
  </si>
  <si>
    <t>13.10.2023 17:00:08</t>
  </si>
  <si>
    <t>13.10.2023 17:00:09</t>
  </si>
  <si>
    <t>13.10.2023 17:00:18</t>
  </si>
  <si>
    <t>13.10.2023 17:00:20</t>
  </si>
  <si>
    <t>13.10.2023 17:00:21</t>
  </si>
  <si>
    <t>13.10.2023 17:00:23</t>
  </si>
  <si>
    <t>13.10.2023 17:00:24</t>
  </si>
  <si>
    <t>13.10.2023 17:00:26</t>
  </si>
  <si>
    <t>13.10.2023 17:01:18</t>
  </si>
  <si>
    <t>13.10.2023 17:01:20</t>
  </si>
  <si>
    <t>13.10.2023 17:01:21</t>
  </si>
  <si>
    <t>13.10.2023 17:01:23</t>
  </si>
  <si>
    <t>13.10.2023 17:01:24</t>
  </si>
  <si>
    <t>13.10.2023 17:01:26</t>
  </si>
  <si>
    <t>13.10.2023 17:01:41</t>
  </si>
  <si>
    <t>13.10.2023 17:01:42</t>
  </si>
  <si>
    <t>13.10.2023 17:01:44</t>
  </si>
  <si>
    <t>13.10.2023 17:01:45</t>
  </si>
  <si>
    <t>13.10.2023 17:01:47</t>
  </si>
  <si>
    <t>13.10.2023 17:01:48</t>
  </si>
  <si>
    <t>13.10.2023 17:02:02</t>
  </si>
  <si>
    <t>13.10.2023 17:02:03</t>
  </si>
  <si>
    <t>13.10.2023 17:02:05</t>
  </si>
  <si>
    <t>13.10.2023 17:02:06</t>
  </si>
  <si>
    <t>13.10.2023 17:02:08</t>
  </si>
  <si>
    <t>13.10.2023 17:02:09</t>
  </si>
  <si>
    <t>13.10.2023 17:02:12</t>
  </si>
  <si>
    <t>13.10.2023 17:02:14</t>
  </si>
  <si>
    <t>13.10.2023 17:02:15</t>
  </si>
  <si>
    <t>13.10.2023 17:02:17</t>
  </si>
  <si>
    <t>13.10.2023 17:02:18</t>
  </si>
  <si>
    <t>13.10.2023 17:02:32</t>
  </si>
  <si>
    <t>13.10.2023 17:02:33</t>
  </si>
  <si>
    <t>13.10.2023 17:02:35</t>
  </si>
  <si>
    <t>13.10.2023 17:02:36</t>
  </si>
  <si>
    <t>13.10.2023 17:02:38</t>
  </si>
  <si>
    <t>13.10.2023 17:02:42</t>
  </si>
  <si>
    <t>13.10.2023 17:02:44</t>
  </si>
  <si>
    <t>13.10.2023 17:02:45</t>
  </si>
  <si>
    <t>13.10.2023 17:03:12</t>
  </si>
  <si>
    <t>13.10.2023 17:03:14</t>
  </si>
  <si>
    <t>13.10.2023 17:03:15</t>
  </si>
  <si>
    <t>13.10.2023 17:03:17</t>
  </si>
  <si>
    <t>13.10.2023 17:03:18</t>
  </si>
  <si>
    <t>13.10.2023 17:03:20</t>
  </si>
  <si>
    <t>13.10.2023 17:03:23</t>
  </si>
  <si>
    <t>13.10.2023 17:03:24</t>
  </si>
  <si>
    <t>13.10.2023 17:03:26</t>
  </si>
  <si>
    <t>13.10.2023 17:03:27</t>
  </si>
  <si>
    <t>13.10.2023 17:04:08</t>
  </si>
  <si>
    <t>13.10.2023 17:04:09</t>
  </si>
  <si>
    <t>13.10.2023 17:04:11</t>
  </si>
  <si>
    <t>13.10.2023 17:04:12</t>
  </si>
  <si>
    <t>13.10.2023 17:04:14</t>
  </si>
  <si>
    <t>13.10.2023 17:04:15</t>
  </si>
  <si>
    <t>13.10.2023 17:04:17</t>
  </si>
  <si>
    <t>13.10.2023 17:04:26</t>
  </si>
  <si>
    <t>13.10.2023 17:04:57</t>
  </si>
  <si>
    <t>13.10.2023 17:05:00</t>
  </si>
  <si>
    <t>13.10.2023 17:05:01</t>
  </si>
  <si>
    <t>13.10.2023 17:05:03</t>
  </si>
  <si>
    <t>13.10.2023 17:05:04</t>
  </si>
  <si>
    <t>13.10.2023 17:05:06</t>
  </si>
  <si>
    <t>13.10.2023 17:05:07</t>
  </si>
  <si>
    <t>13.10.2023 17:05:09</t>
  </si>
  <si>
    <t>13.10.2023 17:05:10</t>
  </si>
  <si>
    <t>13.10.2023 17:05:12</t>
  </si>
  <si>
    <t>13.10.2023 17:05:19</t>
  </si>
  <si>
    <t>13.10.2023 17:05:21</t>
  </si>
  <si>
    <t>13.10.2023 17:05:22</t>
  </si>
  <si>
    <t>13.10.2023 17:05:25</t>
  </si>
  <si>
    <t>13.10.2023 17:05:45</t>
  </si>
  <si>
    <t>13.10.2023 17:05:46</t>
  </si>
  <si>
    <t>13.10.2023 17:05:48</t>
  </si>
  <si>
    <t>13.10.2023 17:05:49</t>
  </si>
  <si>
    <t>13.10.2023 17:05:51</t>
  </si>
  <si>
    <t>13.10.2023 17:06:03</t>
  </si>
  <si>
    <t>13.10.2023 17:06:06</t>
  </si>
  <si>
    <t>13.10.2023 17:06:07</t>
  </si>
  <si>
    <t>13.10.2023 17:06:09</t>
  </si>
  <si>
    <t>13.10.2023 17:06:10</t>
  </si>
  <si>
    <t>13.10.2023 17:06:12</t>
  </si>
  <si>
    <t>13.10.2023 17:06:13</t>
  </si>
  <si>
    <t>13.10.2023 17:06:28</t>
  </si>
  <si>
    <t>13.10.2023 17:06:30</t>
  </si>
  <si>
    <t>13.10.2023 17:06:31</t>
  </si>
  <si>
    <t>13.10.2023 17:06:33</t>
  </si>
  <si>
    <t>13.10.2023 17:06:34</t>
  </si>
  <si>
    <t>13.10.2023 17:06:51</t>
  </si>
  <si>
    <t>13.10.2023 17:06:54</t>
  </si>
  <si>
    <t>13.10.2023 17:06:55</t>
  </si>
  <si>
    <t>13.10.2023 17:06:57</t>
  </si>
  <si>
    <t>13.10.2023 17:06:58</t>
  </si>
  <si>
    <t>13.10.2023 17:07:00</t>
  </si>
  <si>
    <t>13.10.2023 17:07:01</t>
  </si>
  <si>
    <t>13.10.2023 17:07:03</t>
  </si>
  <si>
    <t>13.10.2023 17:07:04</t>
  </si>
  <si>
    <t>13.10.2023 17:07:54</t>
  </si>
  <si>
    <t>13.10.2023 17:07:55</t>
  </si>
  <si>
    <t>13.10.2023 17:07:57</t>
  </si>
  <si>
    <t>13.10.2023 17:07:58</t>
  </si>
  <si>
    <t>13.10.2023 17:08:00</t>
  </si>
  <si>
    <t>13.10.2023 17:08:01</t>
  </si>
  <si>
    <t>13.10.2023 17:08:04</t>
  </si>
  <si>
    <t>13.10.2023 17:08:06</t>
  </si>
  <si>
    <t>13.10.2023 17:08:07</t>
  </si>
  <si>
    <t>13.10.2023 17:08:10</t>
  </si>
  <si>
    <t>13.10.2023 17:08:13</t>
  </si>
  <si>
    <t>13.10.2023 17:08:15</t>
  </si>
  <si>
    <t>13.10.2023 17:08:30</t>
  </si>
  <si>
    <t>13.10.2023 17:08:31</t>
  </si>
  <si>
    <t>13.10.2023 17:08:33</t>
  </si>
  <si>
    <t>13.10.2023 17:08:34</t>
  </si>
  <si>
    <t>13.10.2023 17:08:36</t>
  </si>
  <si>
    <t>13.10.2023 17:08:48</t>
  </si>
  <si>
    <t>13.10.2023 17:08:49</t>
  </si>
  <si>
    <t>13.10.2023 17:08:51</t>
  </si>
  <si>
    <t>13.10.2023 17:08:52</t>
  </si>
  <si>
    <t>13.10.2023 17:08:54</t>
  </si>
  <si>
    <t>13.10.2023 17:08:55</t>
  </si>
  <si>
    <t>13.10.2023 17:08:57</t>
  </si>
  <si>
    <t>13.10.2023 17:08:58</t>
  </si>
  <si>
    <t>13.10.2023 17:09:00</t>
  </si>
  <si>
    <t>13.10.2023 17:09:01</t>
  </si>
  <si>
    <t>13.10.2023 17:09:06</t>
  </si>
  <si>
    <t>13.10.2023 17:09:24</t>
  </si>
  <si>
    <t>13.10.2023 17:09:25</t>
  </si>
  <si>
    <t>13.10.2023 17:09:27</t>
  </si>
  <si>
    <t>13.10.2023 17:09:28</t>
  </si>
  <si>
    <t>13.10.2023 17:09:30</t>
  </si>
  <si>
    <t>13.10.2023 17:09:33</t>
  </si>
  <si>
    <t>13.10.2023 17:09:34</t>
  </si>
  <si>
    <t>13.10.2023 17:09:36</t>
  </si>
  <si>
    <t>13.10.2023 17:09:37</t>
  </si>
  <si>
    <t>13.10.2023 17:09:39</t>
  </si>
  <si>
    <t>13.10.2023 17:09:42</t>
  </si>
  <si>
    <t>13.10.2023 17:09:50</t>
  </si>
  <si>
    <t>13.10.2023 17:09:55</t>
  </si>
  <si>
    <t>13.10.2023 17:10:02</t>
  </si>
  <si>
    <t>13.10.2023 17:10:04</t>
  </si>
  <si>
    <t>13.10.2023 17:10:05</t>
  </si>
  <si>
    <t>13.10.2023 17:10:07</t>
  </si>
  <si>
    <t>13.10.2023 17:10:08</t>
  </si>
  <si>
    <t>13.10.2023 17:10:29</t>
  </si>
  <si>
    <t>13.10.2023 17:10:31</t>
  </si>
  <si>
    <t>13.10.2023 17:10:32</t>
  </si>
  <si>
    <t>13.10.2023 17:10:34</t>
  </si>
  <si>
    <t>13.10.2023 17:10:35</t>
  </si>
  <si>
    <t>13.10.2023 17:10:37</t>
  </si>
  <si>
    <t>13.10.2023 17:10:38</t>
  </si>
  <si>
    <t>13.10.2023 17:10:40</t>
  </si>
  <si>
    <t>13.10.2023 17:10:44</t>
  </si>
  <si>
    <t>13.10.2023 17:10:46</t>
  </si>
  <si>
    <t>13.10.2023 17:10:47</t>
  </si>
  <si>
    <t>13.10.2023 17:10:49</t>
  </si>
  <si>
    <t>13.10.2023 17:10:50</t>
  </si>
  <si>
    <t>13.10.2023 17:10:52</t>
  </si>
  <si>
    <t>13.10.2023 17:11:19</t>
  </si>
  <si>
    <t>13.10.2023 17:11:22</t>
  </si>
  <si>
    <t>13.10.2023 17:11:23</t>
  </si>
  <si>
    <t>13.10.2023 17:11:25</t>
  </si>
  <si>
    <t>13.10.2023 17:11:26</t>
  </si>
  <si>
    <t>13.10.2023 17:11:40</t>
  </si>
  <si>
    <t>13.10.2023 17:11:41</t>
  </si>
  <si>
    <t>13.10.2023 17:11:43</t>
  </si>
  <si>
    <t>13.10.2023 17:11:44</t>
  </si>
  <si>
    <t>13.10.2023 17:11:46</t>
  </si>
  <si>
    <t>13.10.2023 17:11:49</t>
  </si>
  <si>
    <t>13.10.2023 17:11:50</t>
  </si>
  <si>
    <t>13.10.2023 17:11:52</t>
  </si>
  <si>
    <t>13.10.2023 17:11:53</t>
  </si>
  <si>
    <t>13.10.2023 17:11:55</t>
  </si>
  <si>
    <t>13.10.2023 17:12:02</t>
  </si>
  <si>
    <t>13.10.2023 17:12:04</t>
  </si>
  <si>
    <t>13.10.2023 17:12:05</t>
  </si>
  <si>
    <t>13.10.2023 17:12:07</t>
  </si>
  <si>
    <t>13.10.2023 17:12:08</t>
  </si>
  <si>
    <t>13.10.2023 17:12:10</t>
  </si>
  <si>
    <t>13.10.2023 17:12:11</t>
  </si>
  <si>
    <t>13.10.2023 17:12:13</t>
  </si>
  <si>
    <t>13.10.2023 17:12:14</t>
  </si>
  <si>
    <t>13.10.2023 17:12:16</t>
  </si>
  <si>
    <t>13.10.2023 17:12:17</t>
  </si>
  <si>
    <t>13.10.2023 17:12:19</t>
  </si>
  <si>
    <t>13.10.2023 17:12:20</t>
  </si>
  <si>
    <t>13.10.2023 17:12:22</t>
  </si>
  <si>
    <t>13.10.2023 17:12:23</t>
  </si>
  <si>
    <t>13.10.2023 17:12:59</t>
  </si>
  <si>
    <t>13.10.2023 17:13:01</t>
  </si>
  <si>
    <t>13.10.2023 17:13:02</t>
  </si>
  <si>
    <t>13.10.2023 17:13:04</t>
  </si>
  <si>
    <t>13.10.2023 17:13:05</t>
  </si>
  <si>
    <t>13.10.2023 17:14:14</t>
  </si>
  <si>
    <t>13.10.2023 17:14:16</t>
  </si>
  <si>
    <t>13.10.2023 17:14:17</t>
  </si>
  <si>
    <t>13.10.2023 17:14:19</t>
  </si>
  <si>
    <t>13.10.2023 17:14:20</t>
  </si>
  <si>
    <t>13.10.2023 17:14:22</t>
  </si>
  <si>
    <t>13.10.2023 17:14:23</t>
  </si>
  <si>
    <t>13.10.2023 17:14:25</t>
  </si>
  <si>
    <t>13.10.2023 17:15:08</t>
  </si>
  <si>
    <t>13.10.2023 17:15:11</t>
  </si>
  <si>
    <t>13.10.2023 17:15:14</t>
  </si>
  <si>
    <t>13.10.2023 17:15:16</t>
  </si>
  <si>
    <t>13.10.2023 17:15:17</t>
  </si>
  <si>
    <t>13.10.2023 17:15:19</t>
  </si>
  <si>
    <t>13.10.2023 17:15:20</t>
  </si>
  <si>
    <t>13.10.2023 17:15:22</t>
  </si>
  <si>
    <t>13.10.2023 17:15:23</t>
  </si>
  <si>
    <t>13.10.2023 17:15:29</t>
  </si>
  <si>
    <t>13.10.2023 17:15:32</t>
  </si>
  <si>
    <t>13.10.2023 17:15:34</t>
  </si>
  <si>
    <t>13.10.2023 17:15:35</t>
  </si>
  <si>
    <t>13.10.2023 17:15:37</t>
  </si>
  <si>
    <t>13.10.2023 17:15:38</t>
  </si>
  <si>
    <t>13.10.2023 17:15:40</t>
  </si>
  <si>
    <t>13.10.2023 17:15:41</t>
  </si>
  <si>
    <t>13.10.2023 17:15:43</t>
  </si>
  <si>
    <t>13.10.2023 17:15:44</t>
  </si>
  <si>
    <t>13.10.2023 17:16:41</t>
  </si>
  <si>
    <t>13.10.2023 17:17:04</t>
  </si>
  <si>
    <t>13.10.2023 17:17:05</t>
  </si>
  <si>
    <t>13.10.2023 17:17:07</t>
  </si>
  <si>
    <t>13.10.2023 17:18:07</t>
  </si>
  <si>
    <t>13.10.2023 17:18:08</t>
  </si>
  <si>
    <t>13.10.2023 17:18:10</t>
  </si>
  <si>
    <t>13.10.2023 17:18:11</t>
  </si>
  <si>
    <t>13.10.2023 17:18:13</t>
  </si>
  <si>
    <t>13.10.2023 17:18:14</t>
  </si>
  <si>
    <t>13.10.2023 17:18:16</t>
  </si>
  <si>
    <t>13.10.2023 17:18:17</t>
  </si>
  <si>
    <t>13.10.2023 17:18:25</t>
  </si>
  <si>
    <t>13.10.2023 17:18:26</t>
  </si>
  <si>
    <t>13.10.2023 17:18:28</t>
  </si>
  <si>
    <t>13.10.2023 17:18:29</t>
  </si>
  <si>
    <t>13.10.2023 17:19:28</t>
  </si>
  <si>
    <t>13.10.2023 17:19:31</t>
  </si>
  <si>
    <t>13.10.2023 17:19:32</t>
  </si>
  <si>
    <t>13.10.2023 17:19:34</t>
  </si>
  <si>
    <t>13.10.2023 17:19:35</t>
  </si>
  <si>
    <t>13.10.2023 17:19:37</t>
  </si>
  <si>
    <t>13.10.2023 17:19:38</t>
  </si>
  <si>
    <t>13.10.2023 17:19:40</t>
  </si>
  <si>
    <t>13.10.2023 17:19:41</t>
  </si>
  <si>
    <t>13.10.2023 17:19:43</t>
  </si>
  <si>
    <t>13.10.2023 17:20:26</t>
  </si>
  <si>
    <t>13.10.2023 17:20:28</t>
  </si>
  <si>
    <t>13.10.2023 17:20:29</t>
  </si>
  <si>
    <t>13.10.2023 17:20:31</t>
  </si>
  <si>
    <t>13.10.2023 17:20:32</t>
  </si>
  <si>
    <t>13.10.2023 17:20:44</t>
  </si>
  <si>
    <t>13.10.2023 17:20:49</t>
  </si>
  <si>
    <t>13.10.2023 17:20:50</t>
  </si>
  <si>
    <t>13.10.2023 17:20:52</t>
  </si>
  <si>
    <t>13.10.2023 17:20:53</t>
  </si>
  <si>
    <t>13.10.2023 17:20:55</t>
  </si>
  <si>
    <t>13.10.2023 17:20:56</t>
  </si>
  <si>
    <t>13.10.2023 17:21:14</t>
  </si>
  <si>
    <t>13.10.2023 17:21:16</t>
  </si>
  <si>
    <t>13.10.2023 17:21:17</t>
  </si>
  <si>
    <t>13.10.2023 17:21:19</t>
  </si>
  <si>
    <t>13.10.2023 17:21:20</t>
  </si>
  <si>
    <t>13.10.2023 17:21:22</t>
  </si>
  <si>
    <t>13.10.2023 17:21:23</t>
  </si>
  <si>
    <t>13.10.2023 17:21:52</t>
  </si>
  <si>
    <t>13.10.2023 17:21:53</t>
  </si>
  <si>
    <t>13.10.2023 17:21:56</t>
  </si>
  <si>
    <t>13.10.2023 17:21:58</t>
  </si>
  <si>
    <t>13.10.2023 17:21:59</t>
  </si>
  <si>
    <t>13.10.2023 17:22:01</t>
  </si>
  <si>
    <t>13.10.2023 17:22:02</t>
  </si>
  <si>
    <t>13.10.2023 17:22:04</t>
  </si>
  <si>
    <t>13.10.2023 17:22:05</t>
  </si>
  <si>
    <t>13.10.2023 17:22:07</t>
  </si>
  <si>
    <t>13.10.2023 17:22:08</t>
  </si>
  <si>
    <t>13.10.2023 17:22:10</t>
  </si>
  <si>
    <t>13.10.2023 17:22:11</t>
  </si>
  <si>
    <t>13.10.2023 17:22:13</t>
  </si>
  <si>
    <t>13.10.2023 17:22:17</t>
  </si>
  <si>
    <t>13.10.2023 17:22:19</t>
  </si>
  <si>
    <t>13.10.2023 17:22:20</t>
  </si>
  <si>
    <t>13.10.2023 17:22:22</t>
  </si>
  <si>
    <t>13.10.2023 17:22:23</t>
  </si>
  <si>
    <t>13.10.2023 17:22:51</t>
  </si>
  <si>
    <t>13.10.2023 17:22:53</t>
  </si>
  <si>
    <t>13.10.2023 17:22:56</t>
  </si>
  <si>
    <t>13.10.2023 17:22:57</t>
  </si>
  <si>
    <t>13.10.2023 17:22:59</t>
  </si>
  <si>
    <t>13.10.2023 17:23:00</t>
  </si>
  <si>
    <t>13.10.2023 17:23:03</t>
  </si>
  <si>
    <t>13.10.2023 17:23:05</t>
  </si>
  <si>
    <t>13.10.2023 17:23:06</t>
  </si>
  <si>
    <t>13.10.2023 17:23:08</t>
  </si>
  <si>
    <t>13.10.2023 17:23:09</t>
  </si>
  <si>
    <t>13.10.2023 17:23:11</t>
  </si>
  <si>
    <t>13.10.2023 17:23:12</t>
  </si>
  <si>
    <t>13.10.2023 17:23:54</t>
  </si>
  <si>
    <t>13.10.2023 17:23:57</t>
  </si>
  <si>
    <t>13.10.2023 17:23:59</t>
  </si>
  <si>
    <t>13.10.2023 17:24:00</t>
  </si>
  <si>
    <t>13.10.2023 17:24:02</t>
  </si>
  <si>
    <t>13.10.2023 17:24:03</t>
  </si>
  <si>
    <t>13.10.2023 17:24:05</t>
  </si>
  <si>
    <t>13.10.2023 17:24:18</t>
  </si>
  <si>
    <t>13.10.2023 17:24:20</t>
  </si>
  <si>
    <t>13.10.2023 17:24:21</t>
  </si>
  <si>
    <t>13.10.2023 17:24:23</t>
  </si>
  <si>
    <t>13.10.2023 17:24:24</t>
  </si>
  <si>
    <t>13.10.2023 17:24:26</t>
  </si>
  <si>
    <t>13.10.2023 17:24:29</t>
  </si>
  <si>
    <t>13.10.2023 17:24:30</t>
  </si>
  <si>
    <t>13.10.2023 17:24:40</t>
  </si>
  <si>
    <t>13.10.2023 17:24:43</t>
  </si>
  <si>
    <t>13.10.2023 17:24:45</t>
  </si>
  <si>
    <t>13.10.2023 17:25:37</t>
  </si>
  <si>
    <t>13.10.2023 17:25:39</t>
  </si>
  <si>
    <t>13.10.2023 17:25:45</t>
  </si>
  <si>
    <t>13.10.2023 17:25:46</t>
  </si>
  <si>
    <t>13.10.2023 17:25:48</t>
  </si>
  <si>
    <t>13.10.2023 17:25:49</t>
  </si>
  <si>
    <t>13.10.2023 17:25:51</t>
  </si>
  <si>
    <t>13.10.2023 17:26:22</t>
  </si>
  <si>
    <t>13.10.2023 17:26:24</t>
  </si>
  <si>
    <t>13.10.2023 17:26:25</t>
  </si>
  <si>
    <t>13.10.2023 17:26:27</t>
  </si>
  <si>
    <t>13.10.2023 17:26:28</t>
  </si>
  <si>
    <t>13.10.2023 17:26:31</t>
  </si>
  <si>
    <t>13.10.2023 17:27:01</t>
  </si>
  <si>
    <t>13.10.2023 17:27:03</t>
  </si>
  <si>
    <t>13.10.2023 17:27:04</t>
  </si>
  <si>
    <t>13.10.2023 17:27:06</t>
  </si>
  <si>
    <t>13.10.2023 17:27:39</t>
  </si>
  <si>
    <t>13.10.2023 17:27:40</t>
  </si>
  <si>
    <t>13.10.2023 17:27:41</t>
  </si>
  <si>
    <t>13.10.2023 17:27:43</t>
  </si>
  <si>
    <t>13.10.2023 17:28:35</t>
  </si>
  <si>
    <t>13.10.2023 17:28:37</t>
  </si>
  <si>
    <t>13.10.2023 17:28:38</t>
  </si>
  <si>
    <t>13.10.2023 17:28:40</t>
  </si>
  <si>
    <t>13.10.2023 17:28:41</t>
  </si>
  <si>
    <t>13.10.2023 17:31:01</t>
  </si>
  <si>
    <t>13.10.2023 17:31:04</t>
  </si>
  <si>
    <t>13.10.2023 17:31:05</t>
  </si>
  <si>
    <t>13.10.2023 17:31:07</t>
  </si>
  <si>
    <t>13.10.2023 17:31:08</t>
  </si>
  <si>
    <t>13.10.2023 17:31:10</t>
  </si>
  <si>
    <t>13.10.2023 17:31:17</t>
  </si>
  <si>
    <t>13.10.2023 17:31:20</t>
  </si>
  <si>
    <t>13.10.2023 17:31:22</t>
  </si>
  <si>
    <t>13.10.2023 17:31:23</t>
  </si>
  <si>
    <t>13.10.2023 17:31:25</t>
  </si>
  <si>
    <t>13.10.2023 17:31:29</t>
  </si>
  <si>
    <t>13.10.2023 17:31:31</t>
  </si>
  <si>
    <t>13.10.2023 17:31:32</t>
  </si>
  <si>
    <t>13.10.2023 17:31:34</t>
  </si>
  <si>
    <t>13.10.2023 17:31:35</t>
  </si>
  <si>
    <t>13.10.2023 17:31:53</t>
  </si>
  <si>
    <t>13.10.2023 17:31:55</t>
  </si>
  <si>
    <t>13.10.2023 17:31:56</t>
  </si>
  <si>
    <t>13.10.2023 17:31:58</t>
  </si>
  <si>
    <t>13.10.2023 17:31:59</t>
  </si>
  <si>
    <t>13.10.2023 17:32:37</t>
  </si>
  <si>
    <t>13.10.2023 17:32:38</t>
  </si>
  <si>
    <t>13.10.2023 17:32:40</t>
  </si>
  <si>
    <t>13.10.2023 17:32:41</t>
  </si>
  <si>
    <t>13.10.2023 17:32:50</t>
  </si>
  <si>
    <t>13.10.2023 17:32:52</t>
  </si>
  <si>
    <t>13.10.2023 17:32:53</t>
  </si>
  <si>
    <t>13.10.2023 17:32:55</t>
  </si>
  <si>
    <t>13.10.2023 17:32:56</t>
  </si>
  <si>
    <t>13.10.2023 17:32:58</t>
  </si>
  <si>
    <t>13.10.2023 17:32:59</t>
  </si>
  <si>
    <t>13.10.2023 17:33:01</t>
  </si>
  <si>
    <t>13.10.2023 17:33:02</t>
  </si>
  <si>
    <t>13.10.2023 17:33:07</t>
  </si>
  <si>
    <t>13.10.2023 17:33:08</t>
  </si>
  <si>
    <t>13.10.2023 17:33:10</t>
  </si>
  <si>
    <t>13.10.2023 17:33:11</t>
  </si>
  <si>
    <t>13.10.2023 17:33:13</t>
  </si>
  <si>
    <t>13.10.2023 17:33:14</t>
  </si>
  <si>
    <t>13.10.2023 17:33:16</t>
  </si>
  <si>
    <t>13.10.2023 17:33:41</t>
  </si>
  <si>
    <t>13.10.2023 17:33:43</t>
  </si>
  <si>
    <t>13.10.2023 17:33:44</t>
  </si>
  <si>
    <t>13.10.2023 17:33:46</t>
  </si>
  <si>
    <t>13.10.2023 17:33:49</t>
  </si>
  <si>
    <t>13.10.2023 17:34:19</t>
  </si>
  <si>
    <t>13.10.2023 17:34:20</t>
  </si>
  <si>
    <t>13.10.2023 17:34:23</t>
  </si>
  <si>
    <t>13.10.2023 17:34:25</t>
  </si>
  <si>
    <t>13.10.2023 17:34:26</t>
  </si>
  <si>
    <t>13.10.2023 17:34:49</t>
  </si>
  <si>
    <t>13.10.2023 17:34:52</t>
  </si>
  <si>
    <t>13.10.2023 17:34:53</t>
  </si>
  <si>
    <t>13.10.2023 17:34:55</t>
  </si>
  <si>
    <t>13.10.2023 17:34:56</t>
  </si>
  <si>
    <t>13.10.2023 17:34:58</t>
  </si>
  <si>
    <t>13.10.2023 17:35:13</t>
  </si>
  <si>
    <t>13.10.2023 17:35:14</t>
  </si>
  <si>
    <t>13.10.2023 17:35:16</t>
  </si>
  <si>
    <t>13.10.2023 17:35:17</t>
  </si>
  <si>
    <t>13.10.2023 17:35:19</t>
  </si>
  <si>
    <t>13.10.2023 17:35:20</t>
  </si>
  <si>
    <t>13.10.2023 17:35:22</t>
  </si>
  <si>
    <t>13.10.2023 17:35:23</t>
  </si>
  <si>
    <t>13.10.2023 17:35:38</t>
  </si>
  <si>
    <t>13.10.2023 17:35:40</t>
  </si>
  <si>
    <t>13.10.2023 17:35:41</t>
  </si>
  <si>
    <t>13.10.2023 17:35:43</t>
  </si>
  <si>
    <t>13.10.2023 17:35:44</t>
  </si>
  <si>
    <t>13.10.2023 17:35:47</t>
  </si>
  <si>
    <t>13.10.2023 17:35:53</t>
  </si>
  <si>
    <t>13.10.2023 17:35:55</t>
  </si>
  <si>
    <t>13.10.2023 17:35:56</t>
  </si>
  <si>
    <t>13.10.2023 17:35:58</t>
  </si>
  <si>
    <t>13.10.2023 17:35:59</t>
  </si>
  <si>
    <t>13.10.2023 17:36:01</t>
  </si>
  <si>
    <t>13.10.2023 17:36:04</t>
  </si>
  <si>
    <t>13.10.2023 17:36:10</t>
  </si>
  <si>
    <t>13.10.2023 17:36:11</t>
  </si>
  <si>
    <t>13.10.2023 17:36:12</t>
  </si>
  <si>
    <t>13.10.2023 17:36:14</t>
  </si>
  <si>
    <t>13.10.2023 17:36:15</t>
  </si>
  <si>
    <t>13.10.2023 17:36:17</t>
  </si>
  <si>
    <t>13.10.2023 17:36:18</t>
  </si>
  <si>
    <t>13.10.2023 17:36:20</t>
  </si>
  <si>
    <t>13.10.2023 17:36:21</t>
  </si>
  <si>
    <t>13.10.2023 17:36:23</t>
  </si>
  <si>
    <t>13.10.2023 17:36:24</t>
  </si>
  <si>
    <t>13.10.2023 17:36:26</t>
  </si>
  <si>
    <t>13.10.2023 17:36:29</t>
  </si>
  <si>
    <t>13.10.2023 17:36:30</t>
  </si>
  <si>
    <t>13.10.2023 17:36:32</t>
  </si>
  <si>
    <t>13.10.2023 17:36:33</t>
  </si>
  <si>
    <t>13.10.2023 17:36:41</t>
  </si>
  <si>
    <t>13.10.2023 17:36:42</t>
  </si>
  <si>
    <t>13.10.2023 17:36:44</t>
  </si>
  <si>
    <t>13.10.2023 17:36:45</t>
  </si>
  <si>
    <t>13.10.2023 17:36:47</t>
  </si>
  <si>
    <t>13.10.2023 17:36:48</t>
  </si>
  <si>
    <t>13.10.2023 17:38:03</t>
  </si>
  <si>
    <t>13.10.2023 17:38:05</t>
  </si>
  <si>
    <t>13.10.2023 17:38:06</t>
  </si>
  <si>
    <t>13.10.2023 17:38:08</t>
  </si>
  <si>
    <t>13.10.2023 17:38:15</t>
  </si>
  <si>
    <t>13.10.2023 17:38:41</t>
  </si>
  <si>
    <t>13.10.2023 17:38:42</t>
  </si>
  <si>
    <t>13.10.2023 17:38:44</t>
  </si>
  <si>
    <t>13.10.2023 17:38:47</t>
  </si>
  <si>
    <t>13.10.2023 17:40:23</t>
  </si>
  <si>
    <t>13.10.2023 17:40:24</t>
  </si>
  <si>
    <t>13.10.2023 17:40:26</t>
  </si>
  <si>
    <t>13.10.2023 17:40:27</t>
  </si>
  <si>
    <t>13.10.2023 17:40:29</t>
  </si>
  <si>
    <t>13.10.2023 17:40:36</t>
  </si>
  <si>
    <t>13.10.2023 17:40:38</t>
  </si>
  <si>
    <t>13.10.2023 17:40:39</t>
  </si>
  <si>
    <t>13.10.2023 17:40:41</t>
  </si>
  <si>
    <t>13.10.2023 17:40:42</t>
  </si>
  <si>
    <t>13.10.2023 17:41:15</t>
  </si>
  <si>
    <t>13.10.2023 17:41:18</t>
  </si>
  <si>
    <t>13.10.2023 17:41:20</t>
  </si>
  <si>
    <t>13.10.2023 17:41:21</t>
  </si>
  <si>
    <t>13.10.2023 17:41:23</t>
  </si>
  <si>
    <t>13.10.2023 17:41:59</t>
  </si>
  <si>
    <t>13.10.2023 17:42:00</t>
  </si>
  <si>
    <t>13.10.2023 17:42:02</t>
  </si>
  <si>
    <t>13.10.2023 17:42:03</t>
  </si>
  <si>
    <t>13.10.2023 17:42:05</t>
  </si>
  <si>
    <t>13.10.2023 17:42:06</t>
  </si>
  <si>
    <t>13.10.2023 17:42:08</t>
  </si>
  <si>
    <t>13.10.2023 17:42:09</t>
  </si>
  <si>
    <t>13.10.2023 17:42:11</t>
  </si>
  <si>
    <t>13.10.2023 17:42:12</t>
  </si>
  <si>
    <t>13.10.2023 17:42:14</t>
  </si>
  <si>
    <t>13.10.2023 17:42:15</t>
  </si>
  <si>
    <t>13.10.2023 17:42:17</t>
  </si>
  <si>
    <t>13.10.2023 17:42:18</t>
  </si>
  <si>
    <t>13.10.2023 17:42:27</t>
  </si>
  <si>
    <t>13.10.2023 17:42:29</t>
  </si>
  <si>
    <t>13.10.2023 17:42:30</t>
  </si>
  <si>
    <t>13.10.2023 17:42:32</t>
  </si>
  <si>
    <t>13.10.2023 17:42:33</t>
  </si>
  <si>
    <t>13.10.2023 17:42:41</t>
  </si>
  <si>
    <t>13.10.2023 17:42:42</t>
  </si>
  <si>
    <t>13.10.2023 17:42:44</t>
  </si>
  <si>
    <t>13.10.2023 17:42:45</t>
  </si>
  <si>
    <t>13.10.2023 17:42:47</t>
  </si>
  <si>
    <t>13.10.2023 17:42:48</t>
  </si>
  <si>
    <t>13.10.2023 17:42:50</t>
  </si>
  <si>
    <t>13.10.2023 17:43:44</t>
  </si>
  <si>
    <t>13.10.2023 17:43:47</t>
  </si>
  <si>
    <t>13.10.2023 17:43:48</t>
  </si>
  <si>
    <t>13.10.2023 17:43:50</t>
  </si>
  <si>
    <t>13.10.2023 17:43:51</t>
  </si>
  <si>
    <t>13.10.2023 17:43:53</t>
  </si>
  <si>
    <t>13.10.2023 17:43:54</t>
  </si>
  <si>
    <t>13.10.2023 17:43:56</t>
  </si>
  <si>
    <t>13.10.2023 17:43:57</t>
  </si>
  <si>
    <t>13.10.2023 17:43:59</t>
  </si>
  <si>
    <t>13.10.2023 17:44:00</t>
  </si>
  <si>
    <t>13.10.2023 17:44:02</t>
  </si>
  <si>
    <t>13.10.2023 17:44:03</t>
  </si>
  <si>
    <t>13.10.2023 17:44:08</t>
  </si>
  <si>
    <t>13.10.2023 17:44:09</t>
  </si>
  <si>
    <t>13.10.2023 17:44:11</t>
  </si>
  <si>
    <t>13.10.2023 17:44:12</t>
  </si>
  <si>
    <t>13.10.2023 17:44:15</t>
  </si>
  <si>
    <t>13.10.2023 17:44:27</t>
  </si>
  <si>
    <t>13.10.2023 17:44:29</t>
  </si>
  <si>
    <t>13.10.2023 17:44:30</t>
  </si>
  <si>
    <t>13.10.2023 17:44:32</t>
  </si>
  <si>
    <t>13.10.2023 17:44:36</t>
  </si>
  <si>
    <t>13.10.2023 17:44:38</t>
  </si>
  <si>
    <t>13.10.2023 17:44:39</t>
  </si>
  <si>
    <t>13.10.2023 17:44:41</t>
  </si>
  <si>
    <t>13.10.2023 17:44:42</t>
  </si>
  <si>
    <t>13.10.2023 17:44:44</t>
  </si>
  <si>
    <t>13.10.2023 17:44:45</t>
  </si>
  <si>
    <t>13.10.2023 17:44:47</t>
  </si>
  <si>
    <t>13.10.2023 17:45:02</t>
  </si>
  <si>
    <t>13.10.2023 17:45:05</t>
  </si>
  <si>
    <t>13.10.2023 17:45:06</t>
  </si>
  <si>
    <t>13.10.2023 17:45:08</t>
  </si>
  <si>
    <t>13.10.2023 17:45:09</t>
  </si>
  <si>
    <t>13.10.2023 17:45:11</t>
  </si>
  <si>
    <t>13.10.2023 17:45:12</t>
  </si>
  <si>
    <t>13.10.2023 17:45:23</t>
  </si>
  <si>
    <t>13.10.2023 17:45:24</t>
  </si>
  <si>
    <t>13.10.2023 17:45:25</t>
  </si>
  <si>
    <t>13.10.2023 17:45:27</t>
  </si>
  <si>
    <t>13.10.2023 17:45:28</t>
  </si>
  <si>
    <t>13.10.2023 17:45:30</t>
  </si>
  <si>
    <t>13.10.2023 17:45:31</t>
  </si>
  <si>
    <t>13.10.2023 17:46:06</t>
  </si>
  <si>
    <t>13.10.2023 17:46:07</t>
  </si>
  <si>
    <t>13.10.2023 17:46:09</t>
  </si>
  <si>
    <t>13.10.2023 17:46:10</t>
  </si>
  <si>
    <t>13.10.2023 17:46:12</t>
  </si>
  <si>
    <t>13.10.2023 17:46:13</t>
  </si>
  <si>
    <t>13.10.2023 17:46:15</t>
  </si>
  <si>
    <t>13.10.2023 17:46:16</t>
  </si>
  <si>
    <t>13.10.2023 17:46:18</t>
  </si>
  <si>
    <t>13.10.2023 17:46:19</t>
  </si>
  <si>
    <t>13.10.2023 17:48:39</t>
  </si>
  <si>
    <t>13.10.2023 17:48:40</t>
  </si>
  <si>
    <t>13.10.2023 17:48:42</t>
  </si>
  <si>
    <t>13.10.2023 17:48:43</t>
  </si>
  <si>
    <t>13.10.2023 17:48:45</t>
  </si>
  <si>
    <t>13.10.2023 17:48:46</t>
  </si>
  <si>
    <t>13.10.2023 17:48:48</t>
  </si>
  <si>
    <t>13.10.2023 17:48:49</t>
  </si>
  <si>
    <t>13.10.2023 17:49:12</t>
  </si>
  <si>
    <t>13.10.2023 17:49:16</t>
  </si>
  <si>
    <t>13.10.2023 17:49:18</t>
  </si>
  <si>
    <t>13.10.2023 17:49:19</t>
  </si>
  <si>
    <t>13.10.2023 17:49:22</t>
  </si>
  <si>
    <t>13.10.2023 17:50:24</t>
  </si>
  <si>
    <t>13.10.2023 17:50:27</t>
  </si>
  <si>
    <t>13.10.2023 17:50:30</t>
  </si>
  <si>
    <t>13.10.2023 17:50:31</t>
  </si>
  <si>
    <t>13.10.2023 17:50:36</t>
  </si>
  <si>
    <t>13.10.2023 17:50:37</t>
  </si>
  <si>
    <t>13.10.2023 17:50:39</t>
  </si>
  <si>
    <t>13.10.2023 17:50:40</t>
  </si>
  <si>
    <t>13.10.2023 17:51:19</t>
  </si>
  <si>
    <t>13.10.2023 17:51:21</t>
  </si>
  <si>
    <t>13.10.2023 17:51:22</t>
  </si>
  <si>
    <t>13.10.2023 17:51:24</t>
  </si>
  <si>
    <t>13.10.2023 17:51:25</t>
  </si>
  <si>
    <t>13.10.2023 17:51:27</t>
  </si>
  <si>
    <t>13.10.2023 17:51:28</t>
  </si>
  <si>
    <t>13.10.2023 17:51:30</t>
  </si>
  <si>
    <t>13.10.2023 17:51:31</t>
  </si>
  <si>
    <t>13.10.2023 17:51:33</t>
  </si>
  <si>
    <t>13.10.2023 17:51:34</t>
  </si>
  <si>
    <t>13.10.2023 17:51:36</t>
  </si>
  <si>
    <t>13.10.2023 17:52:01</t>
  </si>
  <si>
    <t>13.10.2023 17:52:03</t>
  </si>
  <si>
    <t>13.10.2023 17:52:04</t>
  </si>
  <si>
    <t>13.10.2023 17:52:06</t>
  </si>
  <si>
    <t>13.10.2023 17:52:07</t>
  </si>
  <si>
    <t>13.10.2023 17:52:31</t>
  </si>
  <si>
    <t>13.10.2023 17:52:34</t>
  </si>
  <si>
    <t>13.10.2023 17:52:36</t>
  </si>
  <si>
    <t>13.10.2023 17:52:37</t>
  </si>
  <si>
    <t>13.10.2023 17:52:39</t>
  </si>
  <si>
    <t>13.10.2023 17:52:40</t>
  </si>
  <si>
    <t>13.10.2023 17:52:42</t>
  </si>
  <si>
    <t>13.10.2023 17:52:43</t>
  </si>
  <si>
    <t>13.10.2023 17:52:49</t>
  </si>
  <si>
    <t>13.10.2023 17:52:51</t>
  </si>
  <si>
    <t>13.10.2023 17:52:52</t>
  </si>
  <si>
    <t>13.10.2023 17:52:54</t>
  </si>
  <si>
    <t>13.10.2023 17:52:55</t>
  </si>
  <si>
    <t>13.10.2023 17:53:37</t>
  </si>
  <si>
    <t>13.10.2023 17:53:39</t>
  </si>
  <si>
    <t>13.10.2023 17:53:40</t>
  </si>
  <si>
    <t>13.10.2023 17:53:42</t>
  </si>
  <si>
    <t>13.10.2023 17:53:45</t>
  </si>
  <si>
    <t>13.10.2023 17:53:46</t>
  </si>
  <si>
    <t>13.10.2023 17:53:48</t>
  </si>
  <si>
    <t>13.10.2023 17:53:49</t>
  </si>
  <si>
    <t>13.10.2023 17:53:51</t>
  </si>
  <si>
    <t>13.10.2023 17:53:52</t>
  </si>
  <si>
    <t>13.10.2023 17:53:54</t>
  </si>
  <si>
    <t>13.10.2023 17:53:55</t>
  </si>
  <si>
    <t>13.10.2023 17:53:57</t>
  </si>
  <si>
    <t>13.10.2023 17:53:58</t>
  </si>
  <si>
    <t>13.10.2023 17:54:54</t>
  </si>
  <si>
    <t>13.10.2023 17:54:55</t>
  </si>
  <si>
    <t>13.10.2023 17:54:57</t>
  </si>
  <si>
    <t>13.10.2023 17:54:58</t>
  </si>
  <si>
    <t>13.10.2023 17:55:00</t>
  </si>
  <si>
    <t>13.10.2023 17:55:40</t>
  </si>
  <si>
    <t>13.10.2023 17:55:43</t>
  </si>
  <si>
    <t>13.10.2023 17:55:45</t>
  </si>
  <si>
    <t>13.10.2023 17:55:46</t>
  </si>
  <si>
    <t>13.10.2023 17:55:49</t>
  </si>
  <si>
    <t>13.10.2023 17:55:51</t>
  </si>
  <si>
    <t>13.10.2023 17:55:52</t>
  </si>
  <si>
    <t>13.10.2023 17:55:54</t>
  </si>
  <si>
    <t>13.10.2023 17:56:21</t>
  </si>
  <si>
    <t>13.10.2023 17:56:22</t>
  </si>
  <si>
    <t>13.10.2023 17:56:24</t>
  </si>
  <si>
    <t>13.10.2023 17:56:25</t>
  </si>
  <si>
    <t>13.10.2023 17:56:28</t>
  </si>
  <si>
    <t>13.10.2023 17:57:16</t>
  </si>
  <si>
    <t>13.10.2023 17:57:18</t>
  </si>
  <si>
    <t>13.10.2023 17:57:19</t>
  </si>
  <si>
    <t>13.10.2023 17:57:21</t>
  </si>
  <si>
    <t>13.10.2023 17:58:39</t>
  </si>
  <si>
    <t>13.10.2023 17:58:40</t>
  </si>
  <si>
    <t>13.10.2023 17:58:42</t>
  </si>
  <si>
    <t>13.10.2023 17:58:43</t>
  </si>
  <si>
    <t>13.10.2023 17:58:46</t>
  </si>
  <si>
    <t>13.10.2023 17:59:12</t>
  </si>
  <si>
    <t>13.10.2023 17:59:15</t>
  </si>
  <si>
    <t>13.10.2023 17:59:16</t>
  </si>
  <si>
    <t>13.10.2023 17:59:18</t>
  </si>
  <si>
    <t>13.10.2023 17:59:19</t>
  </si>
  <si>
    <t>13.10.2023 17:59:21</t>
  </si>
  <si>
    <t>13.10.2023 17:59:22</t>
  </si>
  <si>
    <t>13.10.2023 17:59:24</t>
  </si>
  <si>
    <t>13.10.2023 17:59:51</t>
  </si>
  <si>
    <t>13.10.2023 17:59:52</t>
  </si>
  <si>
    <t>13.10.2023 17:59:54</t>
  </si>
  <si>
    <t>13.10.2023 17:59:55</t>
  </si>
  <si>
    <t>13.10.2023 17:59:57</t>
  </si>
  <si>
    <t>13.10.2023 17:59:58</t>
  </si>
  <si>
    <t>13.10.2023 18:00:00</t>
  </si>
  <si>
    <t>13.10.2023 18:00:01</t>
  </si>
  <si>
    <t>13.10.2023 18:00:30</t>
  </si>
  <si>
    <t>13.10.2023 18:00:34</t>
  </si>
  <si>
    <t>13.10.2023 18:00:36</t>
  </si>
  <si>
    <t>13.10.2023 18:00:39</t>
  </si>
  <si>
    <t>13.10.2023 18:00:40</t>
  </si>
  <si>
    <t>13.10.2023 18:00:42</t>
  </si>
  <si>
    <t>13.10.2023 18:00:43</t>
  </si>
  <si>
    <t>13.10.2023 18:01:19</t>
  </si>
  <si>
    <t>13.10.2023 18:01:21</t>
  </si>
  <si>
    <t>13.10.2023 18:01:22</t>
  </si>
  <si>
    <t>13.10.2023 18:02:00</t>
  </si>
  <si>
    <t>13.10.2023 18:02:01</t>
  </si>
  <si>
    <t>13.10.2023 18:02:03</t>
  </si>
  <si>
    <t>13.10.2023 18:02:04</t>
  </si>
  <si>
    <t>13.10.2023 18:02:06</t>
  </si>
  <si>
    <t>13.10.2023 18:02:07</t>
  </si>
  <si>
    <t>13.10.2023 18:03:31</t>
  </si>
  <si>
    <t>13.10.2023 18:03:33</t>
  </si>
  <si>
    <t>13.10.2023 18:03:34</t>
  </si>
  <si>
    <t>13.10.2023 18:03:36</t>
  </si>
  <si>
    <t>13.10.2023 18:03:37</t>
  </si>
  <si>
    <t>13.10.2023 18:03:39</t>
  </si>
  <si>
    <t>13.10.2023 18:03:40</t>
  </si>
  <si>
    <t>13.10.2023 18:03:42</t>
  </si>
  <si>
    <t>13.10.2023 18:03:52</t>
  </si>
  <si>
    <t>13.10.2023 18:03:57</t>
  </si>
  <si>
    <t>13.10.2023 18:03:58</t>
  </si>
  <si>
    <t>13.10.2023 18:04:00</t>
  </si>
  <si>
    <t>13.10.2023 18:04:01</t>
  </si>
  <si>
    <t>13.10.2023 18:04:03</t>
  </si>
  <si>
    <t>13.10.2023 18:04:04</t>
  </si>
  <si>
    <t>13.10.2023 18:04:06</t>
  </si>
  <si>
    <t>13.10.2023 18:04:07</t>
  </si>
  <si>
    <t>13.10.2023 18:04:09</t>
  </si>
  <si>
    <t>13.10.2023 18:04:10</t>
  </si>
  <si>
    <t>13.10.2023 18:04:12</t>
  </si>
  <si>
    <t>13.10.2023 18:04:13</t>
  </si>
  <si>
    <t>13.10.2023 18:04:15</t>
  </si>
  <si>
    <t>13.10.2023 18:04:19</t>
  </si>
  <si>
    <t>13.10.2023 18:04:21</t>
  </si>
  <si>
    <t>13.10.2023 18:04:22</t>
  </si>
  <si>
    <t>13.10.2023 18:04:25</t>
  </si>
  <si>
    <t>13.10.2023 18:04:28</t>
  </si>
  <si>
    <t>13.10.2023 18:05:13</t>
  </si>
  <si>
    <t>13.10.2023 18:05:15</t>
  </si>
  <si>
    <t>13.10.2023 18:05:16</t>
  </si>
  <si>
    <t>13.10.2023 18:05:18</t>
  </si>
  <si>
    <t>13.10.2023 18:05:19</t>
  </si>
  <si>
    <t>13.10.2023 18:05:22</t>
  </si>
  <si>
    <t>13.10.2023 18:05:24</t>
  </si>
  <si>
    <t>13.10.2023 18:05:25</t>
  </si>
  <si>
    <t>13.10.2023 18:05:27</t>
  </si>
  <si>
    <t>13.10.2023 18:05:28</t>
  </si>
  <si>
    <t>13.10.2023 18:05:30</t>
  </si>
  <si>
    <t>13.10.2023 18:05:31</t>
  </si>
  <si>
    <t>13.10.2023 18:05:33</t>
  </si>
  <si>
    <t>13.10.2023 18:06:16</t>
  </si>
  <si>
    <t>13.10.2023 18:06:18</t>
  </si>
  <si>
    <t>13.10.2023 18:06:19</t>
  </si>
  <si>
    <t>13.10.2023 18:06:21</t>
  </si>
  <si>
    <t>13.10.2023 18:06:22</t>
  </si>
  <si>
    <t>13.10.2023 18:06:24</t>
  </si>
  <si>
    <t>13.10.2023 18:06:25</t>
  </si>
  <si>
    <t>13.10.2023 18:06:27</t>
  </si>
  <si>
    <t>13.10.2023 18:08:54</t>
  </si>
  <si>
    <t>13.10.2023 18:08:55</t>
  </si>
  <si>
    <t>13.10.2023 18:08:57</t>
  </si>
  <si>
    <t>13.10.2023 18:08:58</t>
  </si>
  <si>
    <t>13.10.2023 18:09:00</t>
  </si>
  <si>
    <t>13.10.2023 18:09:01</t>
  </si>
  <si>
    <t>13.10.2023 18:09:03</t>
  </si>
  <si>
    <t>13.10.2023 18:09:04</t>
  </si>
  <si>
    <t>13.10.2023 18:09:06</t>
  </si>
  <si>
    <t>13.10.2023 18:09:31</t>
  </si>
  <si>
    <t>13.10.2023 18:09:34</t>
  </si>
  <si>
    <t>13.10.2023 18:09:36</t>
  </si>
  <si>
    <t>13.10.2023 18:09:37</t>
  </si>
  <si>
    <t>13.10.2023 18:09:39</t>
  </si>
  <si>
    <t>13.10.2023 18:10:03</t>
  </si>
  <si>
    <t>13.10.2023 18:10:04</t>
  </si>
  <si>
    <t>13.10.2023 18:10:06</t>
  </si>
  <si>
    <t>13.10.2023 18:10:07</t>
  </si>
  <si>
    <t>13.10.2023 18:10:09</t>
  </si>
  <si>
    <t>13.10.2023 18:10:10</t>
  </si>
  <si>
    <t>13.10.2023 18:10:12</t>
  </si>
  <si>
    <t>13.10.2023 18:10:22</t>
  </si>
  <si>
    <t>13.10.2023 18:10:24</t>
  </si>
  <si>
    <t>13.10.2023 18:10:25</t>
  </si>
  <si>
    <t>13.10.2023 18:10:27</t>
  </si>
  <si>
    <t>13.10.2023 18:10:28</t>
  </si>
  <si>
    <t>13.10.2023 18:10:30</t>
  </si>
  <si>
    <t>13.10.2023 18:10:31</t>
  </si>
  <si>
    <t>13.10.2023 18:10:33</t>
  </si>
  <si>
    <t>13.10.2023 18:11:43</t>
  </si>
  <si>
    <t>13.10.2023 18:11:45</t>
  </si>
  <si>
    <t>13.10.2023 18:11:46</t>
  </si>
  <si>
    <t>13.10.2023 18:11:48</t>
  </si>
  <si>
    <t>13.10.2023 18:11:49</t>
  </si>
  <si>
    <t>13.10.2023 18:11:51</t>
  </si>
  <si>
    <t>13.10.2023 18:11:52</t>
  </si>
  <si>
    <t>13.10.2023 18:11:54</t>
  </si>
  <si>
    <t>13.10.2023 18:11:55</t>
  </si>
  <si>
    <t>13.10.2023 18:11:57</t>
  </si>
  <si>
    <t>13.10.2023 18:11:58</t>
  </si>
  <si>
    <t>13.10.2023 18:12:01</t>
  </si>
  <si>
    <t>13.10.2023 18:12:13</t>
  </si>
  <si>
    <t>13.10.2023 18:12:16</t>
  </si>
  <si>
    <t>13.10.2023 18:12:18</t>
  </si>
  <si>
    <t>13.10.2023 18:12:19</t>
  </si>
  <si>
    <t>13.10.2023 18:12:21</t>
  </si>
  <si>
    <t>13.10.2023 18:12:22</t>
  </si>
  <si>
    <t>13.10.2023 18:12:24</t>
  </si>
  <si>
    <t>13.10.2023 18:13:04</t>
  </si>
  <si>
    <t>13.10.2023 18:13:06</t>
  </si>
  <si>
    <t>13.10.2023 18:13:07</t>
  </si>
  <si>
    <t>13.10.2023 18:15:06</t>
  </si>
  <si>
    <t>13.10.2023 18:15:07</t>
  </si>
  <si>
    <t>13.10.2023 18:15:09</t>
  </si>
  <si>
    <t>13.10.2023 18:15:10</t>
  </si>
  <si>
    <t>13.10.2023 18:15:12</t>
  </si>
  <si>
    <t>13.10.2023 18:15:13</t>
  </si>
  <si>
    <t>13.10.2023 18:15:15</t>
  </si>
  <si>
    <t>13.10.2023 18:15:16</t>
  </si>
  <si>
    <t>13.10.2023 18:15:18</t>
  </si>
  <si>
    <t>13.10.2023 18:16:13</t>
  </si>
  <si>
    <t>13.10.2023 18:16:16</t>
  </si>
  <si>
    <t>13.10.2023 18:16:18</t>
  </si>
  <si>
    <t>13.10.2023 18:16:19</t>
  </si>
  <si>
    <t>13.10.2023 18:16:21</t>
  </si>
  <si>
    <t>13.10.2023 18:16:22</t>
  </si>
  <si>
    <t>13.10.2023 18:16:24</t>
  </si>
  <si>
    <t>13.10.2023 18:16:25</t>
  </si>
  <si>
    <t>13.10.2023 18:16:27</t>
  </si>
  <si>
    <t>13.10.2023 18:16:28</t>
  </si>
  <si>
    <t>13.10.2023 18:16:30</t>
  </si>
  <si>
    <t>13.10.2023 18:16:36</t>
  </si>
  <si>
    <t>13.10.2023 18:16:39</t>
  </si>
  <si>
    <t>13.10.2023 18:16:40</t>
  </si>
  <si>
    <t>13.10.2023 18:17:28</t>
  </si>
  <si>
    <t>13.10.2023 18:17:30</t>
  </si>
  <si>
    <t>13.10.2023 18:17:31</t>
  </si>
  <si>
    <t>13.10.2023 18:17:33</t>
  </si>
  <si>
    <t>13.10.2023 18:17:34</t>
  </si>
  <si>
    <t>13.10.2023 18:17:36</t>
  </si>
  <si>
    <t>13.10.2023 18:17:43</t>
  </si>
  <si>
    <t>13.10.2023 18:17:45</t>
  </si>
  <si>
    <t>13.10.2023 18:17:46</t>
  </si>
  <si>
    <t>13.10.2023 18:17:48</t>
  </si>
  <si>
    <t>13.10.2023 18:17:49</t>
  </si>
  <si>
    <t>13.10.2023 18:17:51</t>
  </si>
  <si>
    <t>13.10.2023 18:17:54</t>
  </si>
  <si>
    <t>13.10.2023 18:18:09</t>
  </si>
  <si>
    <t>13.10.2023 18:18:10</t>
  </si>
  <si>
    <t>13.10.2023 18:18:12</t>
  </si>
  <si>
    <t>13.10.2023 18:18:13</t>
  </si>
  <si>
    <t>13.10.2023 18:18:15</t>
  </si>
  <si>
    <t>13.10.2023 18:18:16</t>
  </si>
  <si>
    <t>13.10.2023 18:18:18</t>
  </si>
  <si>
    <t>13.10.2023 18:18:24</t>
  </si>
  <si>
    <t>13.10.2023 18:18:25</t>
  </si>
  <si>
    <t>13.10.2023 18:18:27</t>
  </si>
  <si>
    <t>13.10.2023 18:18:28</t>
  </si>
  <si>
    <t>13.10.2023 18:18:30</t>
  </si>
  <si>
    <t>13.10.2023 18:18:31</t>
  </si>
  <si>
    <t>13.10.2023 18:18:33</t>
  </si>
  <si>
    <t>13.10.2023 18:18:34</t>
  </si>
  <si>
    <t>13.10.2023 18:18:36</t>
  </si>
  <si>
    <t>13.10.2023 18:18:54</t>
  </si>
  <si>
    <t>13.10.2023 18:18:57</t>
  </si>
  <si>
    <t>13.10.2023 18:18:58</t>
  </si>
  <si>
    <t>13.10.2023 18:19:00</t>
  </si>
  <si>
    <t>13.10.2023 18:19:01</t>
  </si>
  <si>
    <t>13.10.2023 18:19:03</t>
  </si>
  <si>
    <t>13.10.2023 18:19:04</t>
  </si>
  <si>
    <t>13.10.2023 18:19:06</t>
  </si>
  <si>
    <t>13.10.2023 18:19:07</t>
  </si>
  <si>
    <t>13.10.2023 18:19:09</t>
  </si>
  <si>
    <t>13.10.2023 18:19:10</t>
  </si>
  <si>
    <t>13.10.2023 18:19:13</t>
  </si>
  <si>
    <t>13.10.2023 18:19:25</t>
  </si>
  <si>
    <t>13.10.2023 18:19:27</t>
  </si>
  <si>
    <t>13.10.2023 18:19:28</t>
  </si>
  <si>
    <t>13.10.2023 18:19:30</t>
  </si>
  <si>
    <t>13.10.2023 18:19:31</t>
  </si>
  <si>
    <t>13.10.2023 18:19:33</t>
  </si>
  <si>
    <t>13.10.2023 18:19:34</t>
  </si>
  <si>
    <t>13.10.2023 18:21:37</t>
  </si>
  <si>
    <t>13.10.2023 18:21:39</t>
  </si>
  <si>
    <t>13.10.2023 18:21:40</t>
  </si>
  <si>
    <t>13.10.2023 18:21:42</t>
  </si>
  <si>
    <t>13.10.2023 18:21:43</t>
  </si>
  <si>
    <t>13.10.2023 18:21:45</t>
  </si>
  <si>
    <t>13.10.2023 18:21:46</t>
  </si>
  <si>
    <t>13.10.2023 18:21:48</t>
  </si>
  <si>
    <t>13.10.2023 18:21:49</t>
  </si>
  <si>
    <t>13.10.2023 18:21:51</t>
  </si>
  <si>
    <t>13.10.2023 18:21:52</t>
  </si>
  <si>
    <t>13.10.2023 18:22:55</t>
  </si>
  <si>
    <t>13.10.2023 18:23:16</t>
  </si>
  <si>
    <t>13.10.2023 18:23:18</t>
  </si>
  <si>
    <t>13.10.2023 18:23:19</t>
  </si>
  <si>
    <t>13.10.2023 18:23:21</t>
  </si>
  <si>
    <t>13.10.2023 18:23:22</t>
  </si>
  <si>
    <t>13.10.2023 18:23:24</t>
  </si>
  <si>
    <t>13.10.2023 18:23:25</t>
  </si>
  <si>
    <t>13.10.2023 18:23:27</t>
  </si>
  <si>
    <t>13.10.2023 18:23:28</t>
  </si>
  <si>
    <t>13.10.2023 18:23:52</t>
  </si>
  <si>
    <t>13.10.2023 18:23:54</t>
  </si>
  <si>
    <t>13.10.2023 18:23:55</t>
  </si>
  <si>
    <t>13.10.2023 18:23:57</t>
  </si>
  <si>
    <t>13.10.2023 18:24:01</t>
  </si>
  <si>
    <t>13.10.2023 18:24:40</t>
  </si>
  <si>
    <t>13.10.2023 18:24:42</t>
  </si>
  <si>
    <t>13.10.2023 18:24:43</t>
  </si>
  <si>
    <t>13.10.2023 18:24:46</t>
  </si>
  <si>
    <t>13.10.2023 18:25:40</t>
  </si>
  <si>
    <t>13.10.2023 18:25:42</t>
  </si>
  <si>
    <t>13.10.2023 18:25:43</t>
  </si>
  <si>
    <t>13.10.2023 18:25:45</t>
  </si>
  <si>
    <t>13.10.2023 18:25:46</t>
  </si>
  <si>
    <t>13.10.2023 18:25:48</t>
  </si>
  <si>
    <t>13.10.2023 18:26:13</t>
  </si>
  <si>
    <t>13.10.2023 18:26:15</t>
  </si>
  <si>
    <t>13.10.2023 18:26:16</t>
  </si>
  <si>
    <t>13.10.2023 18:26:18</t>
  </si>
  <si>
    <t>13.10.2023 18:26:24</t>
  </si>
  <si>
    <t>13.10.2023 18:26:27</t>
  </si>
  <si>
    <t>13.10.2023 18:26:28</t>
  </si>
  <si>
    <t>13.10.2023 18:26:30</t>
  </si>
  <si>
    <t>13.10.2023 18:26:31</t>
  </si>
  <si>
    <t>13.10.2023 18:26:33</t>
  </si>
  <si>
    <t>13.10.2023 18:26:34</t>
  </si>
  <si>
    <t>13.10.2023 18:26:36</t>
  </si>
  <si>
    <t>13.10.2023 18:27:48</t>
  </si>
  <si>
    <t>13.10.2023 18:27:49</t>
  </si>
  <si>
    <t>13.10.2023 18:27:51</t>
  </si>
  <si>
    <t>13.10.2023 18:27:52</t>
  </si>
  <si>
    <t>13.10.2023 18:27:54</t>
  </si>
  <si>
    <t>13.10.2023 18:27:55</t>
  </si>
  <si>
    <t>13.10.2023 18:29:12</t>
  </si>
  <si>
    <t>13.10.2023 18:29:13</t>
  </si>
  <si>
    <t>13.10.2023 18:29:15</t>
  </si>
  <si>
    <t>13.10.2023 18:29:16</t>
  </si>
  <si>
    <t>13.10.2023 18:29:18</t>
  </si>
  <si>
    <t>13.10.2023 18:29:19</t>
  </si>
  <si>
    <t>13.10.2023 18:29:36</t>
  </si>
  <si>
    <t>13.10.2023 18:29:37</t>
  </si>
  <si>
    <t>13.10.2023 18:29:39</t>
  </si>
  <si>
    <t>13.10.2023 18:29:40</t>
  </si>
  <si>
    <t>13.10.2023 18:29:42</t>
  </si>
  <si>
    <t>13.10.2023 18:29:45</t>
  </si>
  <si>
    <t>13.10.2023 18:29:46</t>
  </si>
  <si>
    <t>13.10.2023 18:29:48</t>
  </si>
  <si>
    <t>13.10.2023 18:29:51</t>
  </si>
  <si>
    <t>13.10.2023 18:30:06</t>
  </si>
  <si>
    <t>13.10.2023 18:30:07</t>
  </si>
  <si>
    <t>13.10.2023 18:30:09</t>
  </si>
  <si>
    <t>13.10.2023 18:30:10</t>
  </si>
  <si>
    <t>13.10.2023 18:30:37</t>
  </si>
  <si>
    <t>13.10.2023 18:30:39</t>
  </si>
  <si>
    <t>13.10.2023 18:30:40</t>
  </si>
  <si>
    <t>13.10.2023 18:30:42</t>
  </si>
  <si>
    <t>13.10.2023 18:30:49</t>
  </si>
  <si>
    <t>13.10.2023 18:30:52</t>
  </si>
  <si>
    <t>13.10.2023 18:30:54</t>
  </si>
  <si>
    <t>13.10.2023 18:30:55</t>
  </si>
  <si>
    <t>13.10.2023 18:30:57</t>
  </si>
  <si>
    <t>13.10.2023 18:30:58</t>
  </si>
  <si>
    <t>13.10.2023 18:31:06</t>
  </si>
  <si>
    <t>13.10.2023 18:31:07</t>
  </si>
  <si>
    <t>13.10.2023 18:31:09</t>
  </si>
  <si>
    <t>13.10.2023 18:31:10</t>
  </si>
  <si>
    <t>13.10.2023 18:31:12</t>
  </si>
  <si>
    <t>13.10.2023 18:31:13</t>
  </si>
  <si>
    <t>13.10.2023 18:31:15</t>
  </si>
  <si>
    <t>13.10.2023 18:31:31</t>
  </si>
  <si>
    <t>13.10.2023 18:31:33</t>
  </si>
  <si>
    <t>13.10.2023 18:31:34</t>
  </si>
  <si>
    <t>13.10.2023 18:31:36</t>
  </si>
  <si>
    <t>13.10.2023 18:31:37</t>
  </si>
  <si>
    <t>13.10.2023 18:31:40</t>
  </si>
  <si>
    <t>13.10.2023 18:31:42</t>
  </si>
  <si>
    <t>13.10.2023 18:31:43</t>
  </si>
  <si>
    <t>13.10.2023 18:31:45</t>
  </si>
  <si>
    <t>13.10.2023 18:31:46</t>
  </si>
  <si>
    <t>13.10.2023 18:31:49</t>
  </si>
  <si>
    <t>13.10.2023 18:31:50</t>
  </si>
  <si>
    <t>13.10.2023 18:31:56</t>
  </si>
  <si>
    <t>13.10.2023 18:31:59</t>
  </si>
  <si>
    <t>13.10.2023 18:32:01</t>
  </si>
  <si>
    <t>13.10.2023 18:32:02</t>
  </si>
  <si>
    <t>13.10.2023 18:32:04</t>
  </si>
  <si>
    <t>13.10.2023 18:32:05</t>
  </si>
  <si>
    <t>13.10.2023 18:32:08</t>
  </si>
  <si>
    <t>13.10.2023 18:32:35</t>
  </si>
  <si>
    <t>13.10.2023 18:32:37</t>
  </si>
  <si>
    <t>13.10.2023 18:32:38</t>
  </si>
  <si>
    <t>13.10.2023 18:32:40</t>
  </si>
  <si>
    <t>13.10.2023 18:32:41</t>
  </si>
  <si>
    <t>13.10.2023 18:32:44</t>
  </si>
  <si>
    <t>13.10.2023 18:33:05</t>
  </si>
  <si>
    <t>13.10.2023 18:33:07</t>
  </si>
  <si>
    <t>13.10.2023 18:33:08</t>
  </si>
  <si>
    <t>13.10.2023 18:33:10</t>
  </si>
  <si>
    <t>13.10.2023 18:33:11</t>
  </si>
  <si>
    <t>13.10.2023 18:33:13</t>
  </si>
  <si>
    <t>13.10.2023 18:33:14</t>
  </si>
  <si>
    <t>13.10.2023 18:33:16</t>
  </si>
  <si>
    <t>13.10.2023 18:33:17</t>
  </si>
  <si>
    <t>13.10.2023 18:33:37</t>
  </si>
  <si>
    <t>13.10.2023 18:33:38</t>
  </si>
  <si>
    <t>13.10.2023 18:33:40</t>
  </si>
  <si>
    <t>13.10.2023 18:33:41</t>
  </si>
  <si>
    <t>13.10.2023 18:33:43</t>
  </si>
  <si>
    <t>13.10.2023 18:33:44</t>
  </si>
  <si>
    <t>13.10.2023 18:33:46</t>
  </si>
  <si>
    <t>13.10.2023 18:33:47</t>
  </si>
  <si>
    <t>13.10.2023 18:35:46</t>
  </si>
  <si>
    <t>13.10.2023 18:35:49</t>
  </si>
  <si>
    <t>13.10.2023 18:35:50</t>
  </si>
  <si>
    <t>13.10.2023 18:35:52</t>
  </si>
  <si>
    <t>13.10.2023 18:35:53</t>
  </si>
  <si>
    <t>13.10.2023 18:35:55</t>
  </si>
  <si>
    <t>13.10.2023 18:35:56</t>
  </si>
  <si>
    <t>13.10.2023 18:35:58</t>
  </si>
  <si>
    <t>13.10.2023 18:35:59</t>
  </si>
  <si>
    <t>13.10.2023 18:36:01</t>
  </si>
  <si>
    <t>13.10.2023 18:36:04</t>
  </si>
  <si>
    <t>13.10.2023 18:36:51</t>
  </si>
  <si>
    <t>13.10.2023 18:36:53</t>
  </si>
  <si>
    <t>13.10.2023 18:36:54</t>
  </si>
  <si>
    <t>13.10.2023 18:36:56</t>
  </si>
  <si>
    <t>13.10.2023 18:36:57</t>
  </si>
  <si>
    <t>13.10.2023 18:37:14</t>
  </si>
  <si>
    <t>13.10.2023 18:37:15</t>
  </si>
  <si>
    <t>13.10.2023 18:37:17</t>
  </si>
  <si>
    <t>13.10.2023 18:37:18</t>
  </si>
  <si>
    <t>13.10.2023 18:37:20</t>
  </si>
  <si>
    <t>13.10.2023 18:37:21</t>
  </si>
  <si>
    <t>13.10.2023 18:37:29</t>
  </si>
  <si>
    <t>13.10.2023 18:37:32</t>
  </si>
  <si>
    <t>13.10.2023 18:37:33</t>
  </si>
  <si>
    <t>13.10.2023 18:37:35</t>
  </si>
  <si>
    <t>13.10.2023 18:37:36</t>
  </si>
  <si>
    <t>13.10.2023 18:39:33</t>
  </si>
  <si>
    <t>13.10.2023 18:39:35</t>
  </si>
  <si>
    <t>13.10.2023 18:39:36</t>
  </si>
  <si>
    <t>13.10.2023 18:39:38</t>
  </si>
  <si>
    <t>13.10.2023 18:39:39</t>
  </si>
  <si>
    <t>13.10.2023 18:39:51</t>
  </si>
  <si>
    <t>13.10.2023 18:39:53</t>
  </si>
  <si>
    <t>13.10.2023 18:39:54</t>
  </si>
  <si>
    <t>13.10.2023 18:39:56</t>
  </si>
  <si>
    <t>13.10.2023 18:39:57</t>
  </si>
  <si>
    <t>13.10.2023 18:39:59</t>
  </si>
  <si>
    <t>13.10.2023 18:40:00</t>
  </si>
  <si>
    <t>13.10.2023 18:40:03</t>
  </si>
  <si>
    <t>13.10.2023 18:40:06</t>
  </si>
  <si>
    <t>13.10.2023 18:40:08</t>
  </si>
  <si>
    <t>13.10.2023 18:40:11</t>
  </si>
  <si>
    <t>13.10.2023 18:40:14</t>
  </si>
  <si>
    <t>13.10.2023 18:40:15</t>
  </si>
  <si>
    <t>13.10.2023 18:40:20</t>
  </si>
  <si>
    <t>13.10.2023 18:40:21</t>
  </si>
  <si>
    <t>13.10.2023 18:40:23</t>
  </si>
  <si>
    <t>13.10.2023 18:40:24</t>
  </si>
  <si>
    <t>13.10.2023 18:40:26</t>
  </si>
  <si>
    <t>13.10.2023 18:41:14</t>
  </si>
  <si>
    <t>13.10.2023 18:41:15</t>
  </si>
  <si>
    <t>13.10.2023 18:41:17</t>
  </si>
  <si>
    <t>13.10.2023 18:41:18</t>
  </si>
  <si>
    <t>13.10.2023 18:41:20</t>
  </si>
  <si>
    <t>13.10.2023 18:41:21</t>
  </si>
  <si>
    <t>13.10.2023 18:41:23</t>
  </si>
  <si>
    <t>13.10.2023 18:42:05</t>
  </si>
  <si>
    <t>13.10.2023 18:42:08</t>
  </si>
  <si>
    <t>13.10.2023 18:42:09</t>
  </si>
  <si>
    <t>13.10.2023 18:42:11</t>
  </si>
  <si>
    <t>13.10.2023 18:42:12</t>
  </si>
  <si>
    <t>13.10.2023 18:42:14</t>
  </si>
  <si>
    <t>13.10.2023 18:42:15</t>
  </si>
  <si>
    <t>13.10.2023 18:42:17</t>
  </si>
  <si>
    <t>13.10.2023 18:42:18</t>
  </si>
  <si>
    <t>13.10.2023 18:43:11</t>
  </si>
  <si>
    <t>13.10.2023 18:43:12</t>
  </si>
  <si>
    <t>13.10.2023 18:43:14</t>
  </si>
  <si>
    <t>13.10.2023 18:43:15</t>
  </si>
  <si>
    <t>13.10.2023 18:43:17</t>
  </si>
  <si>
    <t>13.10.2023 18:43:18</t>
  </si>
  <si>
    <t>13.10.2023 18:43:21</t>
  </si>
  <si>
    <t>13.10.2023 18:43:23</t>
  </si>
  <si>
    <t>13.10.2023 18:43:24</t>
  </si>
  <si>
    <t>13.10.2023 18:43:26</t>
  </si>
  <si>
    <t>13.10.2023 18:43:27</t>
  </si>
  <si>
    <t>13.10.2023 18:43:29</t>
  </si>
  <si>
    <t>13.10.2023 18:43:30</t>
  </si>
  <si>
    <t>13.10.2023 18:44:08</t>
  </si>
  <si>
    <t>13.10.2023 18:44:09</t>
  </si>
  <si>
    <t>13.10.2023 18:44:12</t>
  </si>
  <si>
    <t>13.10.2023 18:44:14</t>
  </si>
  <si>
    <t>13.10.2023 18:44:15</t>
  </si>
  <si>
    <t>13.10.2023 18:44:17</t>
  </si>
  <si>
    <t>13.10.2023 18:44:18</t>
  </si>
  <si>
    <t>13.10.2023 18:44:24</t>
  </si>
  <si>
    <t>13.10.2023 18:44:26</t>
  </si>
  <si>
    <t>13.10.2023 18:45:03</t>
  </si>
  <si>
    <t>13.10.2023 18:45:05</t>
  </si>
  <si>
    <t>13.10.2023 18:45:06</t>
  </si>
  <si>
    <t>13.10.2023 18:45:08</t>
  </si>
  <si>
    <t>13.10.2023 18:45:09</t>
  </si>
  <si>
    <t>13.10.2023 18:45:11</t>
  </si>
  <si>
    <t>13.10.2023 18:45:12</t>
  </si>
  <si>
    <t>13.10.2023 18:45:14</t>
  </si>
  <si>
    <t>13.10.2023 18:45:47</t>
  </si>
  <si>
    <t>13.10.2023 18:45:48</t>
  </si>
  <si>
    <t>13.10.2023 18:45:50</t>
  </si>
  <si>
    <t>13.10.2023 18:45:51</t>
  </si>
  <si>
    <t>13.10.2023 18:45:53</t>
  </si>
  <si>
    <t>13.10.2023 18:45:56</t>
  </si>
  <si>
    <t>13.10.2023 18:46:44</t>
  </si>
  <si>
    <t>13.10.2023 18:46:45</t>
  </si>
  <si>
    <t>13.10.2023 18:46:47</t>
  </si>
  <si>
    <t>13.10.2023 18:46:48</t>
  </si>
  <si>
    <t>13.10.2023 18:46:50</t>
  </si>
  <si>
    <t>13.10.2023 18:46:51</t>
  </si>
  <si>
    <t>13.10.2023 18:46:53</t>
  </si>
  <si>
    <t>13.10.2023 18:46:56</t>
  </si>
  <si>
    <t>13.10.2023 18:47:00</t>
  </si>
  <si>
    <t>13.10.2023 18:47:02</t>
  </si>
  <si>
    <t>13.10.2023 18:47:03</t>
  </si>
  <si>
    <t>13.10.2023 18:47:05</t>
  </si>
  <si>
    <t>13.10.2023 18:47:06</t>
  </si>
  <si>
    <t>13.10.2023 18:47:09</t>
  </si>
  <si>
    <t>13.10.2023 18:47:10</t>
  </si>
  <si>
    <t>13.10.2023 18:47:12</t>
  </si>
  <si>
    <t>13.10.2023 18:47:13</t>
  </si>
  <si>
    <t>13.10.2023 18:47:16</t>
  </si>
  <si>
    <t>13.10.2023 18:47:18</t>
  </si>
  <si>
    <t>13.10.2023 18:47:19</t>
  </si>
  <si>
    <t>13.10.2023 18:50:33</t>
  </si>
  <si>
    <t>13.10.2023 18:50:57</t>
  </si>
  <si>
    <t>13.10.2023 18:50:58</t>
  </si>
  <si>
    <t>13.10.2023 18:51:00</t>
  </si>
  <si>
    <t>13.10.2023 18:51:01</t>
  </si>
  <si>
    <t>13.10.2023 18:51:03</t>
  </si>
  <si>
    <t>13.10.2023 18:51:33</t>
  </si>
  <si>
    <t>13.10.2023 18:51:36</t>
  </si>
  <si>
    <t>13.10.2023 18:51:37</t>
  </si>
  <si>
    <t>13.10.2023 18:51:39</t>
  </si>
  <si>
    <t>13.10.2023 18:51:40</t>
  </si>
  <si>
    <t>13.10.2023 18:51:42</t>
  </si>
  <si>
    <t>13.10.2023 18:51:55</t>
  </si>
  <si>
    <t>13.10.2023 18:51:57</t>
  </si>
  <si>
    <t>13.10.2023 18:51:58</t>
  </si>
  <si>
    <t>13.10.2023 18:52:00</t>
  </si>
  <si>
    <t>13.10.2023 18:52:01</t>
  </si>
  <si>
    <t>13.10.2023 18:52:03</t>
  </si>
  <si>
    <t>13.10.2023 18:52:09</t>
  </si>
  <si>
    <t>13.10.2023 18:52:10</t>
  </si>
  <si>
    <t>13.10.2023 18:52:12</t>
  </si>
  <si>
    <t>13.10.2023 18:52:13</t>
  </si>
  <si>
    <t>13.10.2023 18:52:15</t>
  </si>
  <si>
    <t>13.10.2023 18:52:42</t>
  </si>
  <si>
    <t>13.10.2023 18:52:52</t>
  </si>
  <si>
    <t>13.10.2023 18:52:55</t>
  </si>
  <si>
    <t>13.10.2023 18:52:57</t>
  </si>
  <si>
    <t>13.10.2023 18:52:58</t>
  </si>
  <si>
    <t>13.10.2023 18:53:00</t>
  </si>
  <si>
    <t>13.10.2023 18:53:01</t>
  </si>
  <si>
    <t>13.10.2023 18:53:03</t>
  </si>
  <si>
    <t>13.10.2023 18:53:06</t>
  </si>
  <si>
    <t>13.10.2023 18:53:07</t>
  </si>
  <si>
    <t>13.10.2023 18:53:21</t>
  </si>
  <si>
    <t>13.10.2023 18:53:22</t>
  </si>
  <si>
    <t>13.10.2023 18:53:24</t>
  </si>
  <si>
    <t>13.10.2023 18:53:25</t>
  </si>
  <si>
    <t>13.10.2023 18:53:27</t>
  </si>
  <si>
    <t>13.10.2023 18:53:28</t>
  </si>
  <si>
    <t>13.10.2023 18:53:30</t>
  </si>
  <si>
    <t>13.10.2023 18:53:31</t>
  </si>
  <si>
    <t>13.10.2023 18:53:34</t>
  </si>
  <si>
    <t>13.10.2023 18:54:09</t>
  </si>
  <si>
    <t>13.10.2023 18:54:10</t>
  </si>
  <si>
    <t>13.10.2023 18:54:12</t>
  </si>
  <si>
    <t>13.10.2023 18:54:13</t>
  </si>
  <si>
    <t>13.10.2023 18:54:15</t>
  </si>
  <si>
    <t>13.10.2023 18:54:16</t>
  </si>
  <si>
    <t>13.10.2023 18:54:18</t>
  </si>
  <si>
    <t>13.10.2023 18:54:19</t>
  </si>
  <si>
    <t>13.10.2023 18:54:21</t>
  </si>
  <si>
    <t>13.10.2023 18:54:22</t>
  </si>
  <si>
    <t>13.10.2023 18:54:24</t>
  </si>
  <si>
    <t>13.10.2023 18:54:25</t>
  </si>
  <si>
    <t>13.10.2023 18:54:27</t>
  </si>
  <si>
    <t>13.10.2023 18:55:58</t>
  </si>
  <si>
    <t>13.10.2023 18:56:00</t>
  </si>
  <si>
    <t>13.10.2023 18:56:01</t>
  </si>
  <si>
    <t>13.10.2023 18:56:03</t>
  </si>
  <si>
    <t>13.10.2023 18:56:04</t>
  </si>
  <si>
    <t>13.10.2023 18:56:06</t>
  </si>
  <si>
    <t>13.10.2023 18:56:07</t>
  </si>
  <si>
    <t>13.10.2023 18:56:09</t>
  </si>
  <si>
    <t>13.10.2023 18:56:10</t>
  </si>
  <si>
    <t>13.10.2023 18:56:12</t>
  </si>
  <si>
    <t>13.10.2023 18:56:18</t>
  </si>
  <si>
    <t>13.10.2023 18:56:19</t>
  </si>
  <si>
    <t>13.10.2023 18:56:21</t>
  </si>
  <si>
    <t>13.10.2023 18:56:22</t>
  </si>
  <si>
    <t>13.10.2023 18:56:25</t>
  </si>
  <si>
    <t>13.10.2023 18:56:58</t>
  </si>
  <si>
    <t>13.10.2023 18:56:59</t>
  </si>
  <si>
    <t>13.10.2023 18:57:01</t>
  </si>
  <si>
    <t>13.10.2023 18:57:02</t>
  </si>
  <si>
    <t>13.10.2023 18:57:04</t>
  </si>
  <si>
    <t>13.10.2023 18:57:05</t>
  </si>
  <si>
    <t>13.10.2023 18:57:08</t>
  </si>
  <si>
    <t>13.10.2023 18:57:10</t>
  </si>
  <si>
    <t>13.10.2023 18:57:11</t>
  </si>
  <si>
    <t>13.10.2023 18:57:13</t>
  </si>
  <si>
    <t>13.10.2023 18:57:14</t>
  </si>
  <si>
    <t>13.10.2023 18:57:16</t>
  </si>
  <si>
    <t>13.10.2023 18:57:19</t>
  </si>
  <si>
    <t>13.10.2023 18:57:32</t>
  </si>
  <si>
    <t>13.10.2023 18:57:35</t>
  </si>
  <si>
    <t>13.10.2023 18:57:37</t>
  </si>
  <si>
    <t>13.10.2023 18:57:38</t>
  </si>
  <si>
    <t>13.10.2023 18:57:40</t>
  </si>
  <si>
    <t>13.10.2023 18:57:41</t>
  </si>
  <si>
    <t>13.10.2023 18:57:43</t>
  </si>
  <si>
    <t>13.10.2023 18:59:56</t>
  </si>
  <si>
    <t>13.10.2023 18:59:58</t>
  </si>
  <si>
    <t>13.10.2023 18:59:59</t>
  </si>
  <si>
    <t>13.10.2023 19:00:01</t>
  </si>
  <si>
    <t>13.10.2023 19:00:02</t>
  </si>
  <si>
    <t>13.10.2023 19:00:04</t>
  </si>
  <si>
    <t>13.10.2023 19:00:05</t>
  </si>
  <si>
    <t>13.10.2023 19:02:58</t>
  </si>
  <si>
    <t>13.10.2023 19:02:59</t>
  </si>
  <si>
    <t>13.10.2023 19:03:01</t>
  </si>
  <si>
    <t>13.10.2023 19:03:02</t>
  </si>
  <si>
    <t>13.10.2023 19:03:04</t>
  </si>
  <si>
    <t>13.10.2023 19:03:05</t>
  </si>
  <si>
    <t>13.10.2023 19:03:07</t>
  </si>
  <si>
    <t>13.10.2023 19:03:08</t>
  </si>
  <si>
    <t>13.10.2023 19:03:10</t>
  </si>
  <si>
    <t>13.10.2023 19:03:14</t>
  </si>
  <si>
    <t>13.10.2023 19:03:15</t>
  </si>
  <si>
    <t>13.10.2023 19:04:45</t>
  </si>
  <si>
    <t>13.10.2023 19:04:47</t>
  </si>
  <si>
    <t>13.10.2023 19:04:48</t>
  </si>
  <si>
    <t>13.10.2023 19:04:50</t>
  </si>
  <si>
    <t>13.10.2023 19:04:51</t>
  </si>
  <si>
    <t>13.10.2023 19:04:53</t>
  </si>
  <si>
    <t>13.10.2023 19:05:05</t>
  </si>
  <si>
    <t>13.10.2023 19:05:06</t>
  </si>
  <si>
    <t>13.10.2023 19:05:08</t>
  </si>
  <si>
    <t>13.10.2023 19:05:09</t>
  </si>
  <si>
    <t>13.10.2023 19:05:11</t>
  </si>
  <si>
    <t>13.10.2023 19:05:12</t>
  </si>
  <si>
    <t>13.10.2023 19:05:26</t>
  </si>
  <si>
    <t>13.10.2023 19:05:27</t>
  </si>
  <si>
    <t>13.10.2023 19:05:29</t>
  </si>
  <si>
    <t>13.10.2023 19:05:30</t>
  </si>
  <si>
    <t>13.10.2023 19:05:32</t>
  </si>
  <si>
    <t>13.10.2023 19:05:33</t>
  </si>
  <si>
    <t>13.10.2023 19:07:24</t>
  </si>
  <si>
    <t>13.10.2023 19:07:26</t>
  </si>
  <si>
    <t>13.10.2023 19:07:27</t>
  </si>
  <si>
    <t>13.10.2023 19:07:29</t>
  </si>
  <si>
    <t>13.10.2023 19:08:08</t>
  </si>
  <si>
    <t>13.10.2023 19:08:09</t>
  </si>
  <si>
    <t>13.10.2023 19:08:11</t>
  </si>
  <si>
    <t>13.10.2023 19:08:12</t>
  </si>
  <si>
    <t>13.10.2023 19:08:14</t>
  </si>
  <si>
    <t>13.10.2023 19:08:15</t>
  </si>
  <si>
    <t>13.10.2023 19:08:17</t>
  </si>
  <si>
    <t>13.10.2023 19:08:18</t>
  </si>
  <si>
    <t>13.10.2023 19:08:20</t>
  </si>
  <si>
    <t>13.10.2023 19:08:21</t>
  </si>
  <si>
    <t>13.10.2023 19:08:23</t>
  </si>
  <si>
    <t>13.10.2023 19:08:24</t>
  </si>
  <si>
    <t>13.10.2023 19:08:27</t>
  </si>
  <si>
    <t>13.10.2023 19:09:47</t>
  </si>
  <si>
    <t>13.10.2023 19:09:48</t>
  </si>
  <si>
    <t>13.10.2023 19:09:50</t>
  </si>
  <si>
    <t>13.10.2023 19:11:17</t>
  </si>
  <si>
    <t>13.10.2023 19:11:20</t>
  </si>
  <si>
    <t>13.10.2023 19:11:21</t>
  </si>
  <si>
    <t>13.10.2023 19:11:23</t>
  </si>
  <si>
    <t>13.10.2023 19:11:24</t>
  </si>
  <si>
    <t>13.10.2023 19:11:26</t>
  </si>
  <si>
    <t>13.10.2023 19:11:27</t>
  </si>
  <si>
    <t>13.10.2023 19:11:29</t>
  </si>
  <si>
    <t>13.10.2023 19:13:08</t>
  </si>
  <si>
    <t>13.10.2023 19:13:09</t>
  </si>
  <si>
    <t>13.10.2023 19:13:11</t>
  </si>
  <si>
    <t>13.10.2023 19:13:12</t>
  </si>
  <si>
    <t>13.10.2023 19:13:14</t>
  </si>
  <si>
    <t>13.10.2023 19:13:15</t>
  </si>
  <si>
    <t>13.10.2023 19:13:18</t>
  </si>
  <si>
    <t>13.10.2023 19:15:33</t>
  </si>
  <si>
    <t>13.10.2023 19:15:35</t>
  </si>
  <si>
    <t>13.10.2023 19:15:36</t>
  </si>
  <si>
    <t>13.10.2023 19:15:38</t>
  </si>
  <si>
    <t>13.10.2023 19:15:39</t>
  </si>
  <si>
    <t>13.10.2023 19:15:42</t>
  </si>
  <si>
    <t>13.10.2023 19:16:48</t>
  </si>
  <si>
    <t>13.10.2023 19:16:50</t>
  </si>
  <si>
    <t>13.10.2023 19:16:51</t>
  </si>
  <si>
    <t>13.10.2023 19:16:53</t>
  </si>
  <si>
    <t>13.10.2023 19:16:54</t>
  </si>
  <si>
    <t>13.10.2023 19:18:17</t>
  </si>
  <si>
    <t>13.10.2023 19:19:57</t>
  </si>
  <si>
    <t>13.10.2023 19:19:59</t>
  </si>
  <si>
    <t>13.10.2023 19:20:00</t>
  </si>
  <si>
    <t>13.10.2023 19:20:02</t>
  </si>
  <si>
    <t>13.10.2023 19:20:38</t>
  </si>
  <si>
    <t>13.10.2023 19:21:20</t>
  </si>
  <si>
    <t>13.10.2023 19:21:21</t>
  </si>
  <si>
    <t>13.10.2023 19:21:23</t>
  </si>
  <si>
    <t>13.10.2023 19:21:24</t>
  </si>
  <si>
    <t>13.10.2023 19:21:26</t>
  </si>
  <si>
    <t>13.10.2023 19:21:51</t>
  </si>
  <si>
    <t>13.10.2023 19:21:53</t>
  </si>
  <si>
    <t>13.10.2023 19:21:54</t>
  </si>
  <si>
    <t>13.10.2023 19:21:56</t>
  </si>
  <si>
    <t>13.10.2023 19:22:14</t>
  </si>
  <si>
    <t>13.10.2023 19:22:15</t>
  </si>
  <si>
    <t>13.10.2023 19:22:17</t>
  </si>
  <si>
    <t>13.10.2023 19:22:18</t>
  </si>
  <si>
    <t>13.10.2023 19:22:21</t>
  </si>
  <si>
    <t>13.10.2023 19:22:23</t>
  </si>
  <si>
    <t>13.10.2023 19:22:24</t>
  </si>
  <si>
    <t>13.10.2023 19:22:26</t>
  </si>
  <si>
    <t>13.10.2023 19:22:27</t>
  </si>
  <si>
    <t>13.10.2023 19:22:45</t>
  </si>
  <si>
    <t>13.10.2023 19:22:47</t>
  </si>
  <si>
    <t>13.10.2023 19:22:48</t>
  </si>
  <si>
    <t>13.10.2023 19:22:50</t>
  </si>
  <si>
    <t>13.10.2023 19:22:51</t>
  </si>
  <si>
    <t>13.10.2023 19:22:53</t>
  </si>
  <si>
    <t>13.10.2023 19:22:54</t>
  </si>
  <si>
    <t>13.10.2023 19:22:56</t>
  </si>
  <si>
    <t>13.10.2023 19:22:57</t>
  </si>
  <si>
    <t>13.10.2023 19:22:59</t>
  </si>
  <si>
    <t>13.10.2023 19:23:57</t>
  </si>
  <si>
    <t>13.10.2023 19:24:00</t>
  </si>
  <si>
    <t>13.10.2023 19:24:02</t>
  </si>
  <si>
    <t>13.10.2023 19:24:03</t>
  </si>
  <si>
    <t>13.10.2023 19:24:06</t>
  </si>
  <si>
    <t>13.10.2023 19:24:09</t>
  </si>
  <si>
    <t>13.10.2023 19:24:11</t>
  </si>
  <si>
    <t>13.10.2023 19:24:12</t>
  </si>
  <si>
    <t>13.10.2023 19:24:14</t>
  </si>
  <si>
    <t>13.10.2023 19:24:17</t>
  </si>
  <si>
    <t>13.10.2023 19:27:06</t>
  </si>
  <si>
    <t>13.10.2023 19:27:08</t>
  </si>
  <si>
    <t>13.10.2023 19:27:09</t>
  </si>
  <si>
    <t>13.10.2023 19:27:11</t>
  </si>
  <si>
    <t>13.10.2023 19:27:12</t>
  </si>
  <si>
    <t>13.10.2023 19:27:15</t>
  </si>
  <si>
    <t>13.10.2023 19:28:23</t>
  </si>
  <si>
    <t>13.10.2023 19:28:24</t>
  </si>
  <si>
    <t>13.10.2023 19:28:26</t>
  </si>
  <si>
    <t>13.10.2023 19:28:27</t>
  </si>
  <si>
    <t>13.10.2023 19:28:29</t>
  </si>
  <si>
    <t>13.10.2023 19:30:03</t>
  </si>
  <si>
    <t>13.10.2023 19:30:06</t>
  </si>
  <si>
    <t>13.10.2023 19:30:08</t>
  </si>
  <si>
    <t>13.10.2023 19:30:09</t>
  </si>
  <si>
    <t>13.10.2023 19:30:11</t>
  </si>
  <si>
    <t>13.10.2023 19:30:12</t>
  </si>
  <si>
    <t>13.10.2023 19:31:11</t>
  </si>
  <si>
    <t>13.10.2023 19:31:12</t>
  </si>
  <si>
    <t>13.10.2023 19:31:14</t>
  </si>
  <si>
    <t>13.10.2023 19:31:15</t>
  </si>
  <si>
    <t>13.10.2023 19:31:17</t>
  </si>
  <si>
    <t>13.10.2023 19:31:18</t>
  </si>
  <si>
    <t>13.10.2023 19:31:20</t>
  </si>
  <si>
    <t>13.10.2023 19:31:21</t>
  </si>
  <si>
    <t>13.10.2023 19:31:53</t>
  </si>
  <si>
    <t>13.10.2023 19:32:03</t>
  </si>
  <si>
    <t>13.10.2023 19:32:05</t>
  </si>
  <si>
    <t>13.10.2023 19:32:06</t>
  </si>
  <si>
    <t>13.10.2023 19:32:08</t>
  </si>
  <si>
    <t>13.10.2023 19:32:09</t>
  </si>
  <si>
    <t>13.10.2023 19:32:11</t>
  </si>
  <si>
    <t>13.10.2023 19:32:12</t>
  </si>
  <si>
    <t>13.10.2023 19:32:50</t>
  </si>
  <si>
    <t>13.10.2023 19:32:53</t>
  </si>
  <si>
    <t>13.10.2023 19:32:54</t>
  </si>
  <si>
    <t>13.10.2023 19:32:56</t>
  </si>
  <si>
    <t>13.10.2023 19:33:15</t>
  </si>
  <si>
    <t>13.10.2023 19:33:17</t>
  </si>
  <si>
    <t>13.10.2023 19:33:18</t>
  </si>
  <si>
    <t>13.10.2023 19:33:20</t>
  </si>
  <si>
    <t>13.10.2023 19:33:21</t>
  </si>
  <si>
    <t>13.10.2023 19:33:23</t>
  </si>
  <si>
    <t>13.10.2023 19:33:24</t>
  </si>
  <si>
    <t>13.10.2023 19:36:23</t>
  </si>
  <si>
    <t>13.10.2023 19:36:24</t>
  </si>
  <si>
    <t>13.10.2023 19:36:26</t>
  </si>
  <si>
    <t>13.10.2023 19:36:27</t>
  </si>
  <si>
    <t>13.10.2023 19:36:29</t>
  </si>
  <si>
    <t>13.10.2023 19:36:35</t>
  </si>
  <si>
    <t>13.10.2023 19:36:39</t>
  </si>
  <si>
    <t>13.10.2023 19:36:41</t>
  </si>
  <si>
    <t>13.10.2023 19:36:42</t>
  </si>
  <si>
    <t>13.10.2023 19:36:44</t>
  </si>
  <si>
    <t>13.10.2023 19:36:45</t>
  </si>
  <si>
    <t>13.10.2023 19:36:47</t>
  </si>
  <si>
    <t>13.10.2023 19:36:48</t>
  </si>
  <si>
    <t>13.10.2023 19:36:57</t>
  </si>
  <si>
    <t>13.10.2023 19:36:59</t>
  </si>
  <si>
    <t>13.10.2023 19:37:00</t>
  </si>
  <si>
    <t>13.10.2023 19:37:02</t>
  </si>
  <si>
    <t>13.10.2023 19:37:03</t>
  </si>
  <si>
    <t>13.10.2023 19:37:05</t>
  </si>
  <si>
    <t>13.10.2023 19:42:59</t>
  </si>
  <si>
    <t>13.10.2023 19:43:02</t>
  </si>
  <si>
    <t>13.10.2023 19:43:03</t>
  </si>
  <si>
    <t>13.10.2023 19:43:05</t>
  </si>
  <si>
    <t>13.10.2023 19:43:06</t>
  </si>
  <si>
    <t>13.10.2023 19:43:08</t>
  </si>
  <si>
    <t>13.10.2023 19:43:09</t>
  </si>
  <si>
    <t>13.10.2023 19:44:50</t>
  </si>
  <si>
    <t>13.10.2023 19:44:51</t>
  </si>
  <si>
    <t>13.10.2023 19:44:53</t>
  </si>
  <si>
    <t>13.10.2023 19:44:54</t>
  </si>
  <si>
    <t>13.10.2023 19:44:56</t>
  </si>
  <si>
    <t>13.10.2023 19:44:57</t>
  </si>
  <si>
    <t>13.10.2023 19:44:59</t>
  </si>
  <si>
    <t>13.10.2023 19:46:11</t>
  </si>
  <si>
    <t>13.10.2023 19:46:12</t>
  </si>
  <si>
    <t>13.10.2023 19:46:14</t>
  </si>
  <si>
    <t>13.10.2023 19:46:15</t>
  </si>
  <si>
    <t>13.10.2023 19:46:17</t>
  </si>
  <si>
    <t>13.10.2023 19:46:18</t>
  </si>
  <si>
    <t>13.10.2023 19:46:20</t>
  </si>
  <si>
    <t>13.10.2023 19:46:21</t>
  </si>
  <si>
    <t>13.10.2023 19:46:23</t>
  </si>
  <si>
    <t>13.10.2023 19:46:47</t>
  </si>
  <si>
    <t>13.10.2023 19:46:48</t>
  </si>
  <si>
    <t>13.10.2023 19:46:50</t>
  </si>
  <si>
    <t>13.10.2023 19:46:51</t>
  </si>
  <si>
    <t>13.10.2023 19:47:24</t>
  </si>
  <si>
    <t>13.10.2023 19:47:26</t>
  </si>
  <si>
    <t>13.10.2023 19:47:27</t>
  </si>
  <si>
    <t>13.10.2023 19:47:29</t>
  </si>
  <si>
    <t>13.10.2023 19:48:32</t>
  </si>
  <si>
    <t>13.10.2023 19:48:33</t>
  </si>
  <si>
    <t>13.10.2023 19:48:35</t>
  </si>
  <si>
    <t>13.10.2023 19:48:36</t>
  </si>
  <si>
    <t>13.10.2023 19:48:38</t>
  </si>
  <si>
    <t>13.10.2023 19:48:39</t>
  </si>
  <si>
    <t>13.10.2023 19:48:41</t>
  </si>
  <si>
    <t>13.10.2023 19:49:08</t>
  </si>
  <si>
    <t>13.10.2023 19:49:09</t>
  </si>
  <si>
    <t>13.10.2023 19:49:11</t>
  </si>
  <si>
    <t>13.10.2023 19:49:12</t>
  </si>
  <si>
    <t>13.10.2023 19:49:14</t>
  </si>
  <si>
    <t>13.10.2023 19:49:15</t>
  </si>
  <si>
    <t>13.10.2023 19:49:54</t>
  </si>
  <si>
    <t>13.10.2023 19:49:57</t>
  </si>
  <si>
    <t>13.10.2023 19:49:59</t>
  </si>
  <si>
    <t>13.10.2023 19:50:00</t>
  </si>
  <si>
    <t>13.10.2023 19:50:02</t>
  </si>
  <si>
    <t>13.10.2023 19:50:03</t>
  </si>
  <si>
    <t>13.10.2023 19:52:00</t>
  </si>
  <si>
    <t>13.10.2023 19:52:06</t>
  </si>
  <si>
    <t>13.10.2023 19:52:08</t>
  </si>
  <si>
    <t>13.10.2023 19:52:09</t>
  </si>
  <si>
    <t>13.10.2023 19:52:11</t>
  </si>
  <si>
    <t>13.10.2023 19:52:12</t>
  </si>
  <si>
    <t>13.10.2023 19:52:14</t>
  </si>
  <si>
    <t>13.10.2023 19:52:15</t>
  </si>
  <si>
    <t>13.10.2023 19:52:17</t>
  </si>
  <si>
    <t>13.10.2023 19:52:51</t>
  </si>
  <si>
    <t>13.10.2023 19:52:53</t>
  </si>
  <si>
    <t>13.10.2023 19:52:54</t>
  </si>
  <si>
    <t>13.10.2023 19:52:56</t>
  </si>
  <si>
    <t>13.10.2023 19:52:57</t>
  </si>
  <si>
    <t>13.10.2023 19:52:59</t>
  </si>
  <si>
    <t>13.10.2023 19:53:47</t>
  </si>
  <si>
    <t>13.10.2023 19:53:48</t>
  </si>
  <si>
    <t>13.10.2023 19:53:50</t>
  </si>
  <si>
    <t>13.10.2023 19:53:51</t>
  </si>
  <si>
    <t>13.10.2023 19:53:54</t>
  </si>
  <si>
    <t>13.10.2023 19:53:56</t>
  </si>
  <si>
    <t>13.10.2023 19:53:57</t>
  </si>
  <si>
    <t>13.10.2023 19:53:59</t>
  </si>
  <si>
    <t>13.10.2023 19:54:00</t>
  </si>
  <si>
    <t>13.10.2023 19:54:02</t>
  </si>
  <si>
    <t>13.10.2023 19:54:03</t>
  </si>
  <si>
    <t>13.10.2023 19:54:05</t>
  </si>
  <si>
    <t>13.10.2023 19:54:06</t>
  </si>
  <si>
    <t>13.10.2023 19:54:08</t>
  </si>
  <si>
    <t>13.10.2023 19:54:09</t>
  </si>
  <si>
    <t>13.10.2023 19:54:11</t>
  </si>
  <si>
    <t>13.10.2023 19:54:12</t>
  </si>
  <si>
    <t>13.10.2023 19:54:14</t>
  </si>
  <si>
    <t>13.10.2023 19:54:57</t>
  </si>
  <si>
    <t>13.10.2023 19:54:59</t>
  </si>
  <si>
    <t>13.10.2023 19:55:00</t>
  </si>
  <si>
    <t>13.10.2023 19:55:02</t>
  </si>
  <si>
    <t>13.10.2023 19:55:03</t>
  </si>
  <si>
    <t>13.10.2023 19:55:05</t>
  </si>
  <si>
    <t>13.10.2023 19:55:06</t>
  </si>
  <si>
    <t>13.10.2023 19:55:24</t>
  </si>
  <si>
    <t>13.10.2023 19:55:26</t>
  </si>
  <si>
    <t>13.10.2023 19:55:27</t>
  </si>
  <si>
    <t>13.10.2023 19:55:29</t>
  </si>
  <si>
    <t>13.10.2023 19:55:30</t>
  </si>
  <si>
    <t>13.10.2023 19:55:32</t>
  </si>
  <si>
    <t>13.10.2023 19:55:33</t>
  </si>
  <si>
    <t>13.10.2023 19:55:35</t>
  </si>
  <si>
    <t>13.10.2023 19:55:51</t>
  </si>
  <si>
    <t>13.10.2023 19:57:14</t>
  </si>
  <si>
    <t>13.10.2023 19:57:15</t>
  </si>
  <si>
    <t>13.10.2023 19:57:17</t>
  </si>
  <si>
    <t>13.10.2023 19:57:18</t>
  </si>
  <si>
    <t>13.10.2023 19:57:20</t>
  </si>
  <si>
    <t>13.10.2023 19:57:21</t>
  </si>
  <si>
    <t>13.10.2023 19:57:56</t>
  </si>
  <si>
    <t>13.10.2023 19:57:57</t>
  </si>
  <si>
    <t>13.10.2023 19:57:59</t>
  </si>
  <si>
    <t>13.10.2023 19:58:00</t>
  </si>
  <si>
    <t>13.10.2023 19:58:02</t>
  </si>
  <si>
    <t>13.10.2023 19:59:05</t>
  </si>
  <si>
    <t>13.10.2023 19:59:08</t>
  </si>
  <si>
    <t>13.10.2023 19:59:09</t>
  </si>
  <si>
    <t>13.10.2023 19:59:11</t>
  </si>
  <si>
    <t>13.10.2023 19:59:12</t>
  </si>
  <si>
    <t>13.10.2023 19:59:56</t>
  </si>
  <si>
    <t>13.10.2023 19:59:57</t>
  </si>
  <si>
    <t>13.10.2023 19:59:59</t>
  </si>
  <si>
    <t>13.10.2023 20:00:00</t>
  </si>
  <si>
    <t>13.10.2023 20:00:02</t>
  </si>
  <si>
    <t>13.10.2023 20:00:51</t>
  </si>
  <si>
    <t>13.10.2023 20:00:53</t>
  </si>
  <si>
    <t>13.10.2023 20:00:54</t>
  </si>
  <si>
    <t>13.10.2023 20:00:56</t>
  </si>
  <si>
    <t>13.10.2023 20:00:57</t>
  </si>
  <si>
    <t>13.10.2023 20:01:00</t>
  </si>
  <si>
    <t>13.10.2023 20:02:36</t>
  </si>
  <si>
    <t>13.10.2023 20:02:38</t>
  </si>
  <si>
    <t>13.10.2023 20:02:39</t>
  </si>
  <si>
    <t>13.10.2023 20:02:41</t>
  </si>
  <si>
    <t>13.10.2023 20:02:42</t>
  </si>
  <si>
    <t>13.10.2023 20:02:44</t>
  </si>
  <si>
    <t>13.10.2023 20:02:45</t>
  </si>
  <si>
    <t>13.10.2023 20:02:47</t>
  </si>
  <si>
    <t>13.10.2023 20:03:00</t>
  </si>
  <si>
    <t>13.10.2023 20:03:02</t>
  </si>
  <si>
    <t>13.10.2023 20:03:15</t>
  </si>
  <si>
    <t>13.10.2023 20:03:17</t>
  </si>
  <si>
    <t>13.10.2023 20:03:18</t>
  </si>
  <si>
    <t>13.10.2023 20:03:20</t>
  </si>
  <si>
    <t>13.10.2023 20:03:21</t>
  </si>
  <si>
    <t>13.10.2023 20:03:23</t>
  </si>
  <si>
    <t>13.10.2023 20:03:24</t>
  </si>
  <si>
    <t>13.10.2023 20:03:26</t>
  </si>
  <si>
    <t>13.10.2023 20:03:27</t>
  </si>
  <si>
    <t>13.10.2023 20:04:15</t>
  </si>
  <si>
    <t>13.10.2023 20:04:18</t>
  </si>
  <si>
    <t>13.10.2023 20:04:20</t>
  </si>
  <si>
    <t>13.10.2023 20:04:21</t>
  </si>
  <si>
    <t>13.10.2023 20:04:23</t>
  </si>
  <si>
    <t>13.10.2023 20:06:02</t>
  </si>
  <si>
    <t>13.10.2023 20:06:03</t>
  </si>
  <si>
    <t>13.10.2023 20:06:05</t>
  </si>
  <si>
    <t>13.10.2023 20:06:06</t>
  </si>
  <si>
    <t>13.10.2023 20:06:08</t>
  </si>
  <si>
    <t>13.10.2023 20:07:15</t>
  </si>
  <si>
    <t>13.10.2023 20:07:17</t>
  </si>
  <si>
    <t>13.10.2023 20:07:18</t>
  </si>
  <si>
    <t>13.10.2023 20:07:20</t>
  </si>
  <si>
    <t>13.10.2023 20:07:21</t>
  </si>
  <si>
    <t>13.10.2023 20:07:23</t>
  </si>
  <si>
    <t>13.10.2023 20:07:24</t>
  </si>
  <si>
    <t>13.10.2023 20:07:27</t>
  </si>
  <si>
    <t>13.10.2023 20:08:03</t>
  </si>
  <si>
    <t>13.10.2023 20:08:05</t>
  </si>
  <si>
    <t>13.10.2023 20:08:06</t>
  </si>
  <si>
    <t>13.10.2023 20:08:08</t>
  </si>
  <si>
    <t>13.10.2023 20:08:09</t>
  </si>
  <si>
    <t>13.10.2023 20:08:11</t>
  </si>
  <si>
    <t>13.10.2023 20:08:12</t>
  </si>
  <si>
    <t>13.10.2023 20:08:14</t>
  </si>
  <si>
    <t>13.10.2023 20:10:09</t>
  </si>
  <si>
    <t>13.10.2023 20:10:10</t>
  </si>
  <si>
    <t>13.10.2023 20:10:12</t>
  </si>
  <si>
    <t>13.10.2023 20:10:13</t>
  </si>
  <si>
    <t>13.10.2023 20:10:15</t>
  </si>
  <si>
    <t>13.10.2023 20:10:16</t>
  </si>
  <si>
    <t>13.10.2023 20:11:12</t>
  </si>
  <si>
    <t>13.10.2023 20:11:13</t>
  </si>
  <si>
    <t>13.10.2023 20:11:15</t>
  </si>
  <si>
    <t>13.10.2023 20:11:16</t>
  </si>
  <si>
    <t>13.10.2023 20:19:22</t>
  </si>
  <si>
    <t>13.10.2023 20:19:24</t>
  </si>
  <si>
    <t>13.10.2023 20:19:25</t>
  </si>
  <si>
    <t>13.10.2023 20:19:27</t>
  </si>
  <si>
    <t>13.10.2023 20:19:28</t>
  </si>
  <si>
    <t>13.10.2023 20:19:30</t>
  </si>
  <si>
    <t>13.10.2023 20:20:12</t>
  </si>
  <si>
    <t>13.10.2023 20:20:13</t>
  </si>
  <si>
    <t>13.10.2023 20:20:15</t>
  </si>
  <si>
    <t>13.10.2023 20:20:16</t>
  </si>
  <si>
    <t>13.10.2023 20:20:19</t>
  </si>
  <si>
    <t>13.10.2023 20:20:57</t>
  </si>
  <si>
    <t>13.10.2023 20:20:58</t>
  </si>
  <si>
    <t>13.10.2023 20:21:00</t>
  </si>
  <si>
    <t>13.10.2023 20:21:01</t>
  </si>
  <si>
    <t>13.10.2023 20:21:03</t>
  </si>
  <si>
    <t>13.10.2023 20:21:04</t>
  </si>
  <si>
    <t>13.10.2023 20:21:06</t>
  </si>
  <si>
    <t>13.10.2023 20:23:16</t>
  </si>
  <si>
    <t>13.10.2023 20:23:18</t>
  </si>
  <si>
    <t>13.10.2023 20:23:22</t>
  </si>
  <si>
    <t>13.10.2023 20:23:24</t>
  </si>
  <si>
    <t>13.10.2023 20:23:25</t>
  </si>
  <si>
    <t>13.10.2023 20:23:28</t>
  </si>
  <si>
    <t>13.10.2023 20:23:30</t>
  </si>
  <si>
    <t>13.10.2023 20:23:31</t>
  </si>
  <si>
    <t>13.10.2023 20:26:25</t>
  </si>
  <si>
    <t>13.10.2023 20:26:27</t>
  </si>
  <si>
    <t>13.10.2023 20:26:28</t>
  </si>
  <si>
    <t>13.10.2023 20:26:30</t>
  </si>
  <si>
    <t>13.10.2023 20:26:31</t>
  </si>
  <si>
    <t>13.10.2023 20:27:54</t>
  </si>
  <si>
    <t>13.10.2023 20:27:57</t>
  </si>
  <si>
    <t>13.10.2023 20:27:58</t>
  </si>
  <si>
    <t>13.10.2023 20:28:00</t>
  </si>
  <si>
    <t>13.10.2023 20:28:03</t>
  </si>
  <si>
    <t>13.10.2023 20:28:04</t>
  </si>
  <si>
    <t>13.10.2023 20:28:06</t>
  </si>
  <si>
    <t>13.10.2023 20:28:07</t>
  </si>
  <si>
    <t>13.10.2023 20:32:48</t>
  </si>
  <si>
    <t>13.10.2023 20:32:49</t>
  </si>
  <si>
    <t>13.10.2023 20:32:51</t>
  </si>
  <si>
    <t>13.10.2023 20:32:52</t>
  </si>
  <si>
    <t>13.10.2023 20:32:54</t>
  </si>
  <si>
    <t>13.10.2023 20:32:55</t>
  </si>
  <si>
    <t>13.10.2023 20:32:58</t>
  </si>
  <si>
    <t>13.10.2023 20:34:33</t>
  </si>
  <si>
    <t>13.10.2023 20:34:34</t>
  </si>
  <si>
    <t>13.10.2023 20:34:36</t>
  </si>
  <si>
    <t>13.10.2023 20:34:37</t>
  </si>
  <si>
    <t>13.10.2023 20:34:40</t>
  </si>
  <si>
    <t>13.10.2023 20:37:37</t>
  </si>
  <si>
    <t>13.10.2023 20:37:40</t>
  </si>
  <si>
    <t>13.10.2023 20:37:42</t>
  </si>
  <si>
    <t>13.10.2023 20:37:43</t>
  </si>
  <si>
    <t>13.10.2023 20:37:45</t>
  </si>
  <si>
    <t>13.10.2023 20:37:46</t>
  </si>
  <si>
    <t>13.10.2023 20:37:48</t>
  </si>
  <si>
    <t>13.10.2023 20:37:51</t>
  </si>
  <si>
    <t>13.10.2023 20:37:52</t>
  </si>
  <si>
    <t>13.10.2023 20:37:54</t>
  </si>
  <si>
    <t>13.10.2023 20:40:19</t>
  </si>
  <si>
    <t>13.10.2023 20:40:21</t>
  </si>
  <si>
    <t>13.10.2023 20:40:22</t>
  </si>
  <si>
    <t>13.10.2023 20:40:24</t>
  </si>
  <si>
    <t>13.10.2023 20:40:25</t>
  </si>
  <si>
    <t>13.10.2023 20:40:27</t>
  </si>
  <si>
    <t>13.10.2023 20:43:28</t>
  </si>
  <si>
    <t>13.10.2023 20:43:31</t>
  </si>
  <si>
    <t>13.10.2023 20:43:33</t>
  </si>
  <si>
    <t>13.10.2023 20:43:34</t>
  </si>
  <si>
    <t>13.10.2023 20:43:36</t>
  </si>
  <si>
    <t>13.10.2023 20:43:37</t>
  </si>
  <si>
    <t>13.10.2023 20:44:58</t>
  </si>
  <si>
    <t>13.10.2023 20:45:00</t>
  </si>
  <si>
    <t>13.10.2023 20:45:03</t>
  </si>
  <si>
    <t>13.10.2023 20:45:04</t>
  </si>
  <si>
    <t>13.10.2023 20:45:06</t>
  </si>
  <si>
    <t>13.10.2023 20:45:09</t>
  </si>
  <si>
    <t>13.10.2023 20:46:58</t>
  </si>
  <si>
    <t>13.10.2023 20:47:00</t>
  </si>
  <si>
    <t>13.10.2023 20:47:01</t>
  </si>
  <si>
    <t>13.10.2023 20:47:03</t>
  </si>
  <si>
    <t>13.10.2023 20:47:04</t>
  </si>
  <si>
    <t>13.10.2023 20:47:06</t>
  </si>
  <si>
    <t>13.10.2023 20:47:46</t>
  </si>
  <si>
    <t>13.10.2023 20:47:49</t>
  </si>
  <si>
    <t>13.10.2023 20:47:51</t>
  </si>
  <si>
    <t>13.10.2023 20:47:52</t>
  </si>
  <si>
    <t>13.10.2023 20:47:54</t>
  </si>
  <si>
    <t>13.10.2023 20:47:55</t>
  </si>
  <si>
    <t>13.10.2023 20:47:57</t>
  </si>
  <si>
    <t>13.10.2023 20:47:58</t>
  </si>
  <si>
    <t>13.10.2023 20:48:00</t>
  </si>
  <si>
    <t>13.10.2023 20:48:06</t>
  </si>
  <si>
    <t>13.10.2023 20:48:16</t>
  </si>
  <si>
    <t>13.10.2023 20:48:18</t>
  </si>
  <si>
    <t>13.10.2023 20:48:19</t>
  </si>
  <si>
    <t>13.10.2023 20:48:21</t>
  </si>
  <si>
    <t>13.10.2023 20:48:22</t>
  </si>
  <si>
    <t>13.10.2023 20:48:24</t>
  </si>
  <si>
    <t>13.10.2023 20:48:25</t>
  </si>
  <si>
    <t>13.10.2023 20:49:39</t>
  </si>
  <si>
    <t>13.10.2023 20:49:40</t>
  </si>
  <si>
    <t>13.10.2023 20:49:42</t>
  </si>
  <si>
    <t>13.10.2023 20:49:43</t>
  </si>
  <si>
    <t>13.10.2023 20:51:42</t>
  </si>
  <si>
    <t>13.10.2023 20:51:43</t>
  </si>
  <si>
    <t>13.10.2023 20:51:45</t>
  </si>
  <si>
    <t>13.10.2023 20:51:46</t>
  </si>
  <si>
    <t>13.10.2023 20:51:48</t>
  </si>
  <si>
    <t>13.10.2023 20:51:49</t>
  </si>
  <si>
    <t>13.10.2023 20:51:51</t>
  </si>
  <si>
    <t>13.10.2023 20:51:52</t>
  </si>
  <si>
    <t>13.10.2023 20:53:31</t>
  </si>
  <si>
    <t>13.10.2023 20:53:33</t>
  </si>
  <si>
    <t>13.10.2023 20:53:34</t>
  </si>
  <si>
    <t>13.10.2023 20:53:36</t>
  </si>
  <si>
    <t>13.10.2023 20:53:39</t>
  </si>
  <si>
    <t>13.10.2023 20:57:42</t>
  </si>
  <si>
    <t>13.10.2023 20:57:45</t>
  </si>
  <si>
    <t>13.10.2023 20:57:46</t>
  </si>
  <si>
    <t>13.10.2023 20:57:48</t>
  </si>
  <si>
    <t>13.10.2023 20:57:49</t>
  </si>
  <si>
    <t>13.10.2023 20:57:51</t>
  </si>
  <si>
    <t>13.10.2023 21:04:01</t>
  </si>
  <si>
    <t>13.10.2023 21:04:04</t>
  </si>
  <si>
    <t>13.10.2023 21:04:06</t>
  </si>
  <si>
    <t>13.10.2023 21:04:07</t>
  </si>
  <si>
    <t>13.10.2023 21:04:09</t>
  </si>
  <si>
    <t>13.10.2023 21:04:10</t>
  </si>
  <si>
    <t>13.10.2023 21:04:12</t>
  </si>
  <si>
    <t>13.10.2023 21:04:16</t>
  </si>
  <si>
    <t>13.10.2023 21:04:18</t>
  </si>
  <si>
    <t>13.10.2023 21:04:19</t>
  </si>
  <si>
    <t>13.10.2023 21:04:21</t>
  </si>
  <si>
    <t>13.10.2023 21:04:22</t>
  </si>
  <si>
    <t>13.10.2023 21:04:24</t>
  </si>
  <si>
    <t>13.10.2023 21:04:25</t>
  </si>
  <si>
    <t>13.10.2023 21:04:27</t>
  </si>
  <si>
    <t>13.10.2023 21:05:12</t>
  </si>
  <si>
    <t>13.10.2023 21:05:13</t>
  </si>
  <si>
    <t>13.10.2023 21:05:15</t>
  </si>
  <si>
    <t>13.10.2023 21:05:16</t>
  </si>
  <si>
    <t>13.10.2023 21:05:18</t>
  </si>
  <si>
    <t>13.10.2023 21:05:19</t>
  </si>
  <si>
    <t>13.10.2023 21:07:43</t>
  </si>
  <si>
    <t>13.10.2023 21:07:45</t>
  </si>
  <si>
    <t>13.10.2023 21:07:46</t>
  </si>
  <si>
    <t>13.10.2023 21:07:48</t>
  </si>
  <si>
    <t>13.10.2023 21:07:49</t>
  </si>
  <si>
    <t>13.10.2023 21:07:51</t>
  </si>
  <si>
    <t>13.10.2023 21:09:01</t>
  </si>
  <si>
    <t>13.10.2023 21:09:03</t>
  </si>
  <si>
    <t>13.10.2023 21:09:04</t>
  </si>
  <si>
    <t>13.10.2023 21:09:06</t>
  </si>
  <si>
    <t>13.10.2023 21:09:07</t>
  </si>
  <si>
    <t>13.10.2023 21:10:12</t>
  </si>
  <si>
    <t>13.10.2023 21:10:13</t>
  </si>
  <si>
    <t>13.10.2023 21:10:15</t>
  </si>
  <si>
    <t>13.10.2023 21:10:16</t>
  </si>
  <si>
    <t>13.10.2023 21:10:18</t>
  </si>
  <si>
    <t>13.10.2023 21:10:19</t>
  </si>
  <si>
    <t>13.10.2023 21:10:34</t>
  </si>
  <si>
    <t>13.10.2023 21:10:37</t>
  </si>
  <si>
    <t>13.10.2023 21:10:39</t>
  </si>
  <si>
    <t>13.10.2023 21:10:40</t>
  </si>
  <si>
    <t>13.10.2023 21:10:42</t>
  </si>
  <si>
    <t>13.10.2023 21:10:43</t>
  </si>
  <si>
    <t>13.10.2023 21:10:45</t>
  </si>
  <si>
    <t>13.10.2023 21:11:19</t>
  </si>
  <si>
    <t>13.10.2023 21:11:21</t>
  </si>
  <si>
    <t>13.10.2023 21:11:22</t>
  </si>
  <si>
    <t>13.10.2023 21:11:24</t>
  </si>
  <si>
    <t>13.10.2023 21:11:25</t>
  </si>
  <si>
    <t>13.10.2023 21:11:48</t>
  </si>
  <si>
    <t>13.10.2023 21:11:49</t>
  </si>
  <si>
    <t>13.10.2023 21:11:51</t>
  </si>
  <si>
    <t>13.10.2023 21:11:52</t>
  </si>
  <si>
    <t>13.10.2023 21:11:54</t>
  </si>
  <si>
    <t>13.10.2023 21:13:12</t>
  </si>
  <si>
    <t>13.10.2023 21:13:13</t>
  </si>
  <si>
    <t>13.10.2023 21:13:15</t>
  </si>
  <si>
    <t>13.10.2023 21:13:16</t>
  </si>
  <si>
    <t>13.10.2023 21:13:18</t>
  </si>
  <si>
    <t>13.10.2023 21:13:51</t>
  </si>
  <si>
    <t>13.10.2023 21:13:52</t>
  </si>
  <si>
    <t>13.10.2023 21:13:54</t>
  </si>
  <si>
    <t>13.10.2023 21:13:57</t>
  </si>
  <si>
    <t>13.10.2023 21:14:10</t>
  </si>
  <si>
    <t>13.10.2023 21:14:13</t>
  </si>
  <si>
    <t>13.10.2023 21:14:15</t>
  </si>
  <si>
    <t>13.10.2023 21:14:18</t>
  </si>
  <si>
    <t>13.10.2023 21:14:19</t>
  </si>
  <si>
    <t>13.10.2023 21:14:21</t>
  </si>
  <si>
    <t>13.10.2023 21:14:22</t>
  </si>
  <si>
    <t>13.10.2023 21:16:04</t>
  </si>
  <si>
    <t>13.10.2023 21:16:06</t>
  </si>
  <si>
    <t>13.10.2023 21:16:07</t>
  </si>
  <si>
    <t>13.10.2023 21:16:09</t>
  </si>
  <si>
    <t>13.10.2023 21:16:10</t>
  </si>
  <si>
    <t>13.10.2023 21:16:12</t>
  </si>
  <si>
    <t>13.10.2023 21:17:12</t>
  </si>
  <si>
    <t>13.10.2023 21:17:13</t>
  </si>
  <si>
    <t>13.10.2023 21:17:15</t>
  </si>
  <si>
    <t>13.10.2023 21:17:16</t>
  </si>
  <si>
    <t>13.10.2023 21:17:18</t>
  </si>
  <si>
    <t>13.10.2023 21:17:21</t>
  </si>
  <si>
    <t>13.10.2023 21:17:22</t>
  </si>
  <si>
    <t>13.10.2023 21:18:04</t>
  </si>
  <si>
    <t>13.10.2023 21:18:06</t>
  </si>
  <si>
    <t>13.10.2023 21:18:07</t>
  </si>
  <si>
    <t>13.10.2023 21:18:09</t>
  </si>
  <si>
    <t>13.10.2023 21:18:10</t>
  </si>
  <si>
    <t>13.10.2023 21:18:12</t>
  </si>
  <si>
    <t>13.10.2023 21:18:13</t>
  </si>
  <si>
    <t>13.10.2023 21:18:16</t>
  </si>
  <si>
    <t>13.10.2023 21:18:22</t>
  </si>
  <si>
    <t>13.10.2023 21:18:24</t>
  </si>
  <si>
    <t>13.10.2023 21:18:25</t>
  </si>
  <si>
    <t>13.10.2023 21:18:27</t>
  </si>
  <si>
    <t>13.10.2023 21:18:28</t>
  </si>
  <si>
    <t>13.10.2023 21:18:30</t>
  </si>
  <si>
    <t>13.10.2023 21:18:31</t>
  </si>
  <si>
    <t>13.10.2023 21:18:40</t>
  </si>
  <si>
    <t>13.10.2023 21:18:42</t>
  </si>
  <si>
    <t>13.10.2023 21:18:43</t>
  </si>
  <si>
    <t>13.10.2023 21:18:45</t>
  </si>
  <si>
    <t>13.10.2023 21:18:46</t>
  </si>
  <si>
    <t>13.10.2023 21:18:58</t>
  </si>
  <si>
    <t>13.10.2023 21:18:59</t>
  </si>
  <si>
    <t>13.10.2023 21:19:01</t>
  </si>
  <si>
    <t>13.10.2023 21:19:02</t>
  </si>
  <si>
    <t>13.10.2023 21:19:04</t>
  </si>
  <si>
    <t>13.10.2023 21:19:07</t>
  </si>
  <si>
    <t>13.10.2023 21:19:56</t>
  </si>
  <si>
    <t>13.10.2023 21:19:58</t>
  </si>
  <si>
    <t>13.10.2023 21:19:59</t>
  </si>
  <si>
    <t>13.10.2023 21:20:01</t>
  </si>
  <si>
    <t>13.10.2023 21:20:02</t>
  </si>
  <si>
    <t>13.10.2023 21:20:44</t>
  </si>
  <si>
    <t>13.10.2023 21:20:46</t>
  </si>
  <si>
    <t>13.10.2023 21:20:47</t>
  </si>
  <si>
    <t>13.10.2023 21:20:53</t>
  </si>
  <si>
    <t>13.10.2023 21:20:55</t>
  </si>
  <si>
    <t>13.10.2023 21:20:56</t>
  </si>
  <si>
    <t>13.10.2023 21:20:59</t>
  </si>
  <si>
    <t>13.10.2023 21:29:17</t>
  </si>
  <si>
    <t>13.10.2023 21:29:19</t>
  </si>
  <si>
    <t>13.10.2023 21:29:20</t>
  </si>
  <si>
    <t>13.10.2023 21:29:22</t>
  </si>
  <si>
    <t>13.10.2023 21:30:08</t>
  </si>
  <si>
    <t>13.10.2023 21:30:10</t>
  </si>
  <si>
    <t>13.10.2023 21:30:11</t>
  </si>
  <si>
    <t>13.10.2023 21:30:13</t>
  </si>
  <si>
    <t>13.10.2023 21:30:14</t>
  </si>
  <si>
    <t>13.10.2023 21:30:16</t>
  </si>
  <si>
    <t>13.10.2023 21:30:17</t>
  </si>
  <si>
    <t>13.10.2023 21:30:19</t>
  </si>
  <si>
    <t>13.10.2023 21:30:20</t>
  </si>
  <si>
    <t>13.10.2023 21:36:43</t>
  </si>
  <si>
    <t>13.10.2023 21:36:47</t>
  </si>
  <si>
    <t>13.10.2023 21:36:49</t>
  </si>
  <si>
    <t>13.10.2023 21:36:50</t>
  </si>
  <si>
    <t>13.10.2023 21:36:52</t>
  </si>
  <si>
    <t>13.10.2023 21:36:53</t>
  </si>
  <si>
    <t>13.10.2023 21:36:55</t>
  </si>
  <si>
    <t>13.10.2023 21:36:56</t>
  </si>
  <si>
    <t>13.10.2023 21:36:58</t>
  </si>
  <si>
    <t>13.10.2023 21:39:41</t>
  </si>
  <si>
    <t>13.10.2023 21:39:43</t>
  </si>
  <si>
    <t>13.10.2023 21:39:44</t>
  </si>
  <si>
    <t>13.10.2023 21:39:46</t>
  </si>
  <si>
    <t>13.10.2023 21:39:49</t>
  </si>
  <si>
    <t>13.10.2023 21:40:13</t>
  </si>
  <si>
    <t>13.10.2023 21:40:14</t>
  </si>
  <si>
    <t>13.10.2023 21:40:16</t>
  </si>
  <si>
    <t>13.10.2023 21:40:17</t>
  </si>
  <si>
    <t>13.10.2023 21:40:19</t>
  </si>
  <si>
    <t>13.10.2023 21:40:20</t>
  </si>
  <si>
    <t>13.10.2023 21:40:44</t>
  </si>
  <si>
    <t>13.10.2023 21:40:47</t>
  </si>
  <si>
    <t>13.10.2023 21:40:49</t>
  </si>
  <si>
    <t>13.10.2023 21:40:50</t>
  </si>
  <si>
    <t>13.10.2023 21:40:52</t>
  </si>
  <si>
    <t>13.10.2023 21:40:53</t>
  </si>
  <si>
    <t>13.10.2023 21:42:19</t>
  </si>
  <si>
    <t>13.10.2023 21:42:20</t>
  </si>
  <si>
    <t>13.10.2023 21:42:23</t>
  </si>
  <si>
    <t>13.10.2023 21:42:25</t>
  </si>
  <si>
    <t>13.10.2023 21:42:26</t>
  </si>
  <si>
    <t>13.10.2023 21:42:28</t>
  </si>
  <si>
    <t>13.10.2023 21:42:29</t>
  </si>
  <si>
    <t>13.10.2023 21:42:31</t>
  </si>
  <si>
    <t>13.10.2023 21:43:59</t>
  </si>
  <si>
    <t>13.10.2023 21:44:02</t>
  </si>
  <si>
    <t>13.10.2023 21:44:04</t>
  </si>
  <si>
    <t>13.10.2023 21:44:05</t>
  </si>
  <si>
    <t>13.10.2023 21:44:07</t>
  </si>
  <si>
    <t>13.10.2023 21:44:08</t>
  </si>
  <si>
    <t>13.10.2023 21:44:10</t>
  </si>
  <si>
    <t>13.10.2023 21:54:29</t>
  </si>
  <si>
    <t>13.10.2023 21:54:32</t>
  </si>
  <si>
    <t>13.10.2023 21:54:34</t>
  </si>
  <si>
    <t>13.10.2023 21:54:35</t>
  </si>
  <si>
    <t>13.10.2023 21:54:37</t>
  </si>
  <si>
    <t>13.10.2023 21:54:38</t>
  </si>
  <si>
    <t>13.10.2023 21:54:40</t>
  </si>
  <si>
    <t>13.10.2023 21:54:43</t>
  </si>
  <si>
    <t>13.10.2023 21:54:44</t>
  </si>
  <si>
    <t>13.10.2023 21:54:46</t>
  </si>
  <si>
    <t>13.10.2023 21:54:47</t>
  </si>
  <si>
    <t>13.10.2023 21:58:05</t>
  </si>
  <si>
    <t>13.10.2023 21:58:08</t>
  </si>
  <si>
    <t>13.10.2023 21:58:11</t>
  </si>
  <si>
    <t>13.10.2023 21:58:16</t>
  </si>
  <si>
    <t>13.10.2023 21:58:17</t>
  </si>
  <si>
    <t>13.10.2023 21:58:19</t>
  </si>
  <si>
    <t>13.10.2023 21:58:20</t>
  </si>
  <si>
    <t>13.10.2023 21:58:23</t>
  </si>
  <si>
    <t>13.10.2023 21:59:31</t>
  </si>
  <si>
    <t>13.10.2023 21:59:32</t>
  </si>
  <si>
    <t>13.10.2023 21:59:34</t>
  </si>
  <si>
    <t>13.10.2023 21:59:35</t>
  </si>
  <si>
    <t>13.10.2023 21:59:37</t>
  </si>
  <si>
    <t>13.10.2023 22:00:46</t>
  </si>
  <si>
    <t>13.10.2023 22:00:47</t>
  </si>
  <si>
    <t>13.10.2023 22:00:49</t>
  </si>
  <si>
    <t>13.10.2023 22:00:50</t>
  </si>
  <si>
    <t>13.10.2023 22:00:52</t>
  </si>
  <si>
    <t>13.10.2023 22:00:53</t>
  </si>
  <si>
    <t>13.10.2023 22:01:04</t>
  </si>
  <si>
    <t>13.10.2023 22:01:05</t>
  </si>
  <si>
    <t>13.10.2023 22:01:07</t>
  </si>
  <si>
    <t>13.10.2023 22:01:08</t>
  </si>
  <si>
    <t>13.10.2023 22:02:31</t>
  </si>
  <si>
    <t>13.10.2023 22:02:32</t>
  </si>
  <si>
    <t>13.10.2023 22:02:34</t>
  </si>
  <si>
    <t>13.10.2023 22:02:35</t>
  </si>
  <si>
    <t>13.10.2023 22:02:55</t>
  </si>
  <si>
    <t>13.10.2023 22:02:56</t>
  </si>
  <si>
    <t>13.10.2023 22:02:58</t>
  </si>
  <si>
    <t>13.10.2023 22:02:59</t>
  </si>
  <si>
    <t>13.10.2023 22:03:01</t>
  </si>
  <si>
    <t>13.10.2023 22:04:10</t>
  </si>
  <si>
    <t>13.10.2023 22:04:13</t>
  </si>
  <si>
    <t>13.10.2023 22:04:14</t>
  </si>
  <si>
    <t>13.10.2023 22:04:16</t>
  </si>
  <si>
    <t>13.10.2023 22:04:17</t>
  </si>
  <si>
    <t>13.10.2023 22:04:49</t>
  </si>
  <si>
    <t>13.10.2023 22:04:50</t>
  </si>
  <si>
    <t>13.10.2023 22:04:52</t>
  </si>
  <si>
    <t>13.10.2023 22:04:53</t>
  </si>
  <si>
    <t>13.10.2023 22:04:55</t>
  </si>
  <si>
    <t>13.10.2023 22:09:46</t>
  </si>
  <si>
    <t>13.10.2023 22:09:49</t>
  </si>
  <si>
    <t>13.10.2023 22:09:50</t>
  </si>
  <si>
    <t>13.10.2023 22:09:52</t>
  </si>
  <si>
    <t>13.10.2023 22:09:53</t>
  </si>
  <si>
    <t>13.10.2023 22:09:55</t>
  </si>
  <si>
    <t>13.10.2023 22:10:14</t>
  </si>
  <si>
    <t>13.10.2023 22:10:16</t>
  </si>
  <si>
    <t>13.10.2023 22:10:17</t>
  </si>
  <si>
    <t>13.10.2023 22:10:19</t>
  </si>
  <si>
    <t>13.10.2023 22:10:20</t>
  </si>
  <si>
    <t>13.10.2023 22:10:22</t>
  </si>
  <si>
    <t>13.10.2023 22:10:23</t>
  </si>
  <si>
    <t>13.10.2023 22:10:25</t>
  </si>
  <si>
    <t>13.10.2023 22:11:59</t>
  </si>
  <si>
    <t>13.10.2023 22:12:01</t>
  </si>
  <si>
    <t>13.10.2023 22:12:02</t>
  </si>
  <si>
    <t>13.10.2023 22:12:04</t>
  </si>
  <si>
    <t>13.10.2023 22:12:05</t>
  </si>
  <si>
    <t>13.10.2023 22:14:34</t>
  </si>
  <si>
    <t>13.10.2023 22:14:35</t>
  </si>
  <si>
    <t>13.10.2023 22:14:37</t>
  </si>
  <si>
    <t>13.10.2023 22:14:38</t>
  </si>
  <si>
    <t>13.10.2023 22:14:40</t>
  </si>
  <si>
    <t>13.10.2023 22:14:41</t>
  </si>
  <si>
    <t>13.10.2023 22:18:20</t>
  </si>
  <si>
    <t>13.10.2023 22:18:22</t>
  </si>
  <si>
    <t>13.10.2023 22:18:23</t>
  </si>
  <si>
    <t>13.10.2023 22:18:25</t>
  </si>
  <si>
    <t>13.10.2023 22:18:26</t>
  </si>
  <si>
    <t>13.10.2023 22:18:28</t>
  </si>
  <si>
    <t>13.10.2023 22:19:10</t>
  </si>
  <si>
    <t>13.10.2023 22:19:11</t>
  </si>
  <si>
    <t>13.10.2023 22:19:13</t>
  </si>
  <si>
    <t>13.10.2023 22:19:14</t>
  </si>
  <si>
    <t>13.10.2023 22:19:16</t>
  </si>
  <si>
    <t>13.10.2023 22:19:17</t>
  </si>
  <si>
    <t>13.10.2023 22:19:56</t>
  </si>
  <si>
    <t>13.10.2023 22:19:57</t>
  </si>
  <si>
    <t>13.10.2023 22:19:59</t>
  </si>
  <si>
    <t>13.10.2023 22:20:00</t>
  </si>
  <si>
    <t>13.10.2023 22:20:02</t>
  </si>
  <si>
    <t>13.10.2023 22:20:03</t>
  </si>
  <si>
    <t>13.10.2023 22:20:05</t>
  </si>
  <si>
    <t>13.10.2023 22:20:06</t>
  </si>
  <si>
    <t>13.10.2023 22:20:09</t>
  </si>
  <si>
    <t>13.10.2023 22:20:11</t>
  </si>
  <si>
    <t>13.10.2023 22:21:00</t>
  </si>
  <si>
    <t>13.10.2023 22:21:02</t>
  </si>
  <si>
    <t>13.10.2023 22:21:03</t>
  </si>
  <si>
    <t>13.10.2023 22:21:05</t>
  </si>
  <si>
    <t>13.10.2023 22:21:06</t>
  </si>
  <si>
    <t>13.10.2023 22:22:14</t>
  </si>
  <si>
    <t>13.10.2023 22:22:17</t>
  </si>
  <si>
    <t>13.10.2023 22:22:18</t>
  </si>
  <si>
    <t>13.10.2023 22:22:20</t>
  </si>
  <si>
    <t>13.10.2023 22:22:21</t>
  </si>
  <si>
    <t>13.10.2023 22:22:23</t>
  </si>
  <si>
    <t>13.10.2023 22:22:24</t>
  </si>
  <si>
    <t>13.10.2023 22:22:26</t>
  </si>
  <si>
    <t>13.10.2023 22:22:27</t>
  </si>
  <si>
    <t>13.10.2023 22:22:38</t>
  </si>
  <si>
    <t>13.10.2023 22:22:39</t>
  </si>
  <si>
    <t>13.10.2023 22:22:42</t>
  </si>
  <si>
    <t>13.10.2023 22:22:45</t>
  </si>
  <si>
    <t>13.10.2023 22:22:47</t>
  </si>
  <si>
    <t>13.10.2023 22:23:11</t>
  </si>
  <si>
    <t>13.10.2023 22:23:12</t>
  </si>
  <si>
    <t>13.10.2023 22:23:14</t>
  </si>
  <si>
    <t>13.10.2023 22:23:15</t>
  </si>
  <si>
    <t>13.10.2023 22:23:17</t>
  </si>
  <si>
    <t>13.10.2023 22:23:18</t>
  </si>
  <si>
    <t>13.10.2023 22:23:20</t>
  </si>
  <si>
    <t>13.10.2023 22:24:36</t>
  </si>
  <si>
    <t>13.10.2023 22:24:38</t>
  </si>
  <si>
    <t>13.10.2023 22:24:39</t>
  </si>
  <si>
    <t>13.10.2023 22:24:41</t>
  </si>
  <si>
    <t>13.10.2023 22:25:35</t>
  </si>
  <si>
    <t>13.10.2023 22:25:38</t>
  </si>
  <si>
    <t>13.10.2023 22:25:39</t>
  </si>
  <si>
    <t>13.10.2023 22:25:41</t>
  </si>
  <si>
    <t>13.10.2023 22:25:42</t>
  </si>
  <si>
    <t>13.10.2023 22:25:44</t>
  </si>
  <si>
    <t>13.10.2023 22:25:45</t>
  </si>
  <si>
    <t>13.10.2023 22:27:03</t>
  </si>
  <si>
    <t>13.10.2023 22:27:05</t>
  </si>
  <si>
    <t>13.10.2023 22:27:06</t>
  </si>
  <si>
    <t>13.10.2023 22:27:08</t>
  </si>
  <si>
    <t>13.10.2023 22:27:09</t>
  </si>
  <si>
    <t>13.10.2023 22:27:12</t>
  </si>
  <si>
    <t>13.10.2023 22:27:56</t>
  </si>
  <si>
    <t>13.10.2023 22:27:59</t>
  </si>
  <si>
    <t>13.10.2023 22:28:00</t>
  </si>
  <si>
    <t>13.10.2023 22:28:02</t>
  </si>
  <si>
    <t>13.10.2023 22:28:03</t>
  </si>
  <si>
    <t>13.10.2023 22:28:05</t>
  </si>
  <si>
    <t>13.10.2023 22:28:06</t>
  </si>
  <si>
    <t>13.10.2023 22:28:08</t>
  </si>
  <si>
    <t>13.10.2023 22:28:09</t>
  </si>
  <si>
    <t>13.10.2023 22:29:05</t>
  </si>
  <si>
    <t>13.10.2023 22:29:06</t>
  </si>
  <si>
    <t>13.10.2023 22:29:08</t>
  </si>
  <si>
    <t>13.10.2023 22:29:09</t>
  </si>
  <si>
    <t>13.10.2023 22:29:11</t>
  </si>
  <si>
    <t>13.10.2023 22:30:36</t>
  </si>
  <si>
    <t>13.10.2023 22:30:38</t>
  </si>
  <si>
    <t>13.10.2023 22:30:39</t>
  </si>
  <si>
    <t>13.10.2023 22:30:42</t>
  </si>
  <si>
    <t>13.10.2023 22:32:58</t>
  </si>
  <si>
    <t>13.10.2023 22:33:00</t>
  </si>
  <si>
    <t>13.10.2023 22:33:01</t>
  </si>
  <si>
    <t>13.10.2023 22:33:03</t>
  </si>
  <si>
    <t>13.10.2023 22:33:04</t>
  </si>
  <si>
    <t>13.10.2023 22:33:06</t>
  </si>
  <si>
    <t>13.10.2023 22:33:07</t>
  </si>
  <si>
    <t>13.10.2023 22:34:22</t>
  </si>
  <si>
    <t>13.10.2023 22:34:24</t>
  </si>
  <si>
    <t>13.10.2023 22:34:25</t>
  </si>
  <si>
    <t>13.10.2023 22:35:15</t>
  </si>
  <si>
    <t>13.10.2023 22:35:16</t>
  </si>
  <si>
    <t>13.10.2023 22:35:18</t>
  </si>
  <si>
    <t>13.10.2023 22:35:19</t>
  </si>
  <si>
    <t>13.10.2023 22:35:21</t>
  </si>
  <si>
    <t>13.10.2023 22:36:06</t>
  </si>
  <si>
    <t>13.10.2023 22:36:07</t>
  </si>
  <si>
    <t>13.10.2023 22:36:09</t>
  </si>
  <si>
    <t>13.10.2023 22:36:10</t>
  </si>
  <si>
    <t>13.10.2023 22:36:12</t>
  </si>
  <si>
    <t>13.10.2023 22:36:13</t>
  </si>
  <si>
    <t>13.10.2023 22:36:15</t>
  </si>
  <si>
    <t>13.10.2023 22:36:16</t>
  </si>
  <si>
    <t>13.10.2023 22:36:18</t>
  </si>
  <si>
    <t>13.10.2023 22:38:58</t>
  </si>
  <si>
    <t>13.10.2023 22:39:39</t>
  </si>
  <si>
    <t>13.10.2023 22:39:42</t>
  </si>
  <si>
    <t>13.10.2023 22:39:43</t>
  </si>
  <si>
    <t>13.10.2023 22:39:45</t>
  </si>
  <si>
    <t>13.10.2023 22:39:46</t>
  </si>
  <si>
    <t>13.10.2023 22:39:48</t>
  </si>
  <si>
    <t>13.10.2023 22:40:16</t>
  </si>
  <si>
    <t>13.10.2023 22:40:18</t>
  </si>
  <si>
    <t>13.10.2023 22:40:19</t>
  </si>
  <si>
    <t>13.10.2023 22:40:28</t>
  </si>
  <si>
    <t>13.10.2023 22:40:30</t>
  </si>
  <si>
    <t>13.10.2023 22:40:43</t>
  </si>
  <si>
    <t>13.10.2023 22:40:45</t>
  </si>
  <si>
    <t>13.10.2023 22:40:46</t>
  </si>
  <si>
    <t>13.10.2023 22:40:48</t>
  </si>
  <si>
    <t>13.10.2023 22:40:49</t>
  </si>
  <si>
    <t>13.10.2023 22:42:43</t>
  </si>
  <si>
    <t>13.10.2023 22:42:45</t>
  </si>
  <si>
    <t>13.10.2023 22:42:46</t>
  </si>
  <si>
    <t>13.10.2023 22:42:48</t>
  </si>
  <si>
    <t>13.10.2023 22:42:49</t>
  </si>
  <si>
    <t>13.10.2023 22:42:51</t>
  </si>
  <si>
    <t>13.10.2023 22:42:52</t>
  </si>
  <si>
    <t>13.10.2023 22:44:54</t>
  </si>
  <si>
    <t>13.10.2023 22:44:55</t>
  </si>
  <si>
    <t>13.10.2023 22:44:57</t>
  </si>
  <si>
    <t>13.10.2023 22:44:58</t>
  </si>
  <si>
    <t>13.10.2023 22:45:00</t>
  </si>
  <si>
    <t>13.10.2023 22:45:01</t>
  </si>
  <si>
    <t>13.10.2023 22:47:42</t>
  </si>
  <si>
    <t>13.10.2023 22:47:43</t>
  </si>
  <si>
    <t>13.10.2023 22:47:45</t>
  </si>
  <si>
    <t>13.10.2023 22:47:46</t>
  </si>
  <si>
    <t>13.10.2023 22:47:48</t>
  </si>
  <si>
    <t>13.10.2023 22:47:49</t>
  </si>
  <si>
    <t>13.10.2023 22:48:58</t>
  </si>
  <si>
    <t>13.10.2023 22:49:00</t>
  </si>
  <si>
    <t>13.10.2023 22:49:01</t>
  </si>
  <si>
    <t>13.10.2023 22:49:03</t>
  </si>
  <si>
    <t>13.10.2023 22:53:00</t>
  </si>
  <si>
    <t>13.10.2023 22:53:01</t>
  </si>
  <si>
    <t>13.10.2023 22:53:03</t>
  </si>
  <si>
    <t>13.10.2023 22:53:04</t>
  </si>
  <si>
    <t>13.10.2023 22:53:06</t>
  </si>
  <si>
    <t>13.10.2023 22:58:46</t>
  </si>
  <si>
    <t>13.10.2023 22:58:47</t>
  </si>
  <si>
    <t>13.10.2023 22:58:49</t>
  </si>
  <si>
    <t>13.10.2023 22:58:50</t>
  </si>
  <si>
    <t>13.10.2023 22:58:52</t>
  </si>
  <si>
    <t>13.10.2023 22:58:53</t>
  </si>
  <si>
    <t>13.10.2023 22:58:55</t>
  </si>
  <si>
    <t>13.10.2023 22:58:56</t>
  </si>
  <si>
    <t>13.10.2023 23:01:11</t>
  </si>
  <si>
    <t>13.10.2023 23:01:14</t>
  </si>
  <si>
    <t>13.10.2023 23:01:16</t>
  </si>
  <si>
    <t>13.10.2023 23:01:17</t>
  </si>
  <si>
    <t>13.10.2023 23:01:19</t>
  </si>
  <si>
    <t>13.10.2023 23:01:20</t>
  </si>
  <si>
    <t>13.10.2023 23:04:14</t>
  </si>
  <si>
    <t>13.10.2023 23:04:16</t>
  </si>
  <si>
    <t>13.10.2023 23:04:17</t>
  </si>
  <si>
    <t>13.10.2023 23:04:19</t>
  </si>
  <si>
    <t>13.10.2023 23:04:20</t>
  </si>
  <si>
    <t>13.10.2023 23:05:55</t>
  </si>
  <si>
    <t>13.10.2023 23:05:56</t>
  </si>
  <si>
    <t>13.10.2023 23:05:58</t>
  </si>
  <si>
    <t>13.10.2023 23:05:59</t>
  </si>
  <si>
    <t>13.10.2023 23:06:01</t>
  </si>
  <si>
    <t>13.10.2023 23:06:49</t>
  </si>
  <si>
    <t>13.10.2023 23:06:50</t>
  </si>
  <si>
    <t>13.10.2023 23:06:52</t>
  </si>
  <si>
    <t>13.10.2023 23:06:53</t>
  </si>
  <si>
    <t>13.10.2023 23:06:55</t>
  </si>
  <si>
    <t>13.10.2023 23:06:58</t>
  </si>
  <si>
    <t>13.10.2023 23:08:29</t>
  </si>
  <si>
    <t>13.10.2023 23:08:31</t>
  </si>
  <si>
    <t>13.10.2023 23:08:32</t>
  </si>
  <si>
    <t>13.10.2023 23:08:34</t>
  </si>
  <si>
    <t>13.10.2023 23:08:35</t>
  </si>
  <si>
    <t>13.10.2023 23:08:46</t>
  </si>
  <si>
    <t>13.10.2023 23:08:47</t>
  </si>
  <si>
    <t>13.10.2023 23:08:49</t>
  </si>
  <si>
    <t>13.10.2023 23:08:50</t>
  </si>
  <si>
    <t>13.10.2023 23:10:28</t>
  </si>
  <si>
    <t>13.10.2023 23:10:29</t>
  </si>
  <si>
    <t>13.10.2023 23:10:31</t>
  </si>
  <si>
    <t>13.10.2023 23:10:32</t>
  </si>
  <si>
    <t>13.10.2023 23:12:59</t>
  </si>
  <si>
    <t>13.10.2023 23:13:01</t>
  </si>
  <si>
    <t>13.10.2023 23:13:02</t>
  </si>
  <si>
    <t>13.10.2023 23:13:04</t>
  </si>
  <si>
    <t>13.10.2023 23:16:13</t>
  </si>
  <si>
    <t>13.10.2023 23:16:16</t>
  </si>
  <si>
    <t>13.10.2023 23:16:17</t>
  </si>
  <si>
    <t>13.10.2023 23:16:19</t>
  </si>
  <si>
    <t>13.10.2023 23:16:20</t>
  </si>
  <si>
    <t>13.10.2023 23:16:23</t>
  </si>
  <si>
    <t>13.10.2023 23:20:13</t>
  </si>
  <si>
    <t>13.10.2023 23:20:14</t>
  </si>
  <si>
    <t>13.10.2023 23:20:16</t>
  </si>
  <si>
    <t>13.10.2023 23:20:17</t>
  </si>
  <si>
    <t>13.10.2023 23:20:19</t>
  </si>
  <si>
    <t>13.10.2023 23:20:22</t>
  </si>
  <si>
    <t>13.10.2023 23:20:46</t>
  </si>
  <si>
    <t>13.10.2023 23:20:47</t>
  </si>
  <si>
    <t>13.10.2023 23:20:49</t>
  </si>
  <si>
    <t>13.10.2023 23:20:50</t>
  </si>
  <si>
    <t>13.10.2023 23:20:52</t>
  </si>
  <si>
    <t>13.10.2023 23:20:53</t>
  </si>
  <si>
    <t>13.10.2023 23:20:55</t>
  </si>
  <si>
    <t>13.10.2023 23:20:56</t>
  </si>
  <si>
    <t>13.10.2023 23:20:58</t>
  </si>
  <si>
    <t>13.10.2023 23:20:59</t>
  </si>
  <si>
    <t>13.10.2023 23:22:16</t>
  </si>
  <si>
    <t>13.10.2023 23:22:17</t>
  </si>
  <si>
    <t>13.10.2023 23:22:19</t>
  </si>
  <si>
    <t>13.10.2023 23:31:14</t>
  </si>
  <si>
    <t>13.10.2023 23:31:16</t>
  </si>
  <si>
    <t>13.10.2023 23:31:17</t>
  </si>
  <si>
    <t>13.10.2023 23:31:19</t>
  </si>
  <si>
    <t>13.10.2023 23:31:20</t>
  </si>
  <si>
    <t>13.10.2023 23:31:23</t>
  </si>
  <si>
    <t>13.10.2023 23:46:19</t>
  </si>
  <si>
    <t>13.10.2023 23:46:20</t>
  </si>
  <si>
    <t>13.10.2023 23:46:22</t>
  </si>
  <si>
    <t>13.10.2023 23:46:23</t>
  </si>
  <si>
    <t>13.10.2023 23:46:25</t>
  </si>
  <si>
    <t>13.10.2023 23:46:26</t>
  </si>
  <si>
    <t>13.10.2023 23:46:28</t>
  </si>
  <si>
    <t>13.10.2023 23:46:29</t>
  </si>
  <si>
    <t>13.10.2023 23:47:31</t>
  </si>
  <si>
    <t>13.10.2023 23:47:32</t>
  </si>
  <si>
    <t>13.10.2023 23:47:34</t>
  </si>
  <si>
    <t>13.10.2023 23:47:35</t>
  </si>
  <si>
    <t>13.10.2023 23:47:37</t>
  </si>
  <si>
    <t>13.10.2023 23:56:14</t>
  </si>
  <si>
    <t>13.10.2023 23:56:16</t>
  </si>
  <si>
    <t>13.10.2023 23:56:17</t>
  </si>
  <si>
    <t>13.10.2023 23:56:19</t>
  </si>
  <si>
    <t>13.10.2023 23:56:20</t>
  </si>
  <si>
    <t>13.10.2023 23:56:22</t>
  </si>
  <si>
    <t>13.10.2023 23:56:39</t>
  </si>
  <si>
    <t>13.10.2023 23:58:28</t>
  </si>
  <si>
    <t>13.10.2023 23:58:29</t>
  </si>
  <si>
    <t>13.10.2023 23:58:31</t>
  </si>
  <si>
    <t>13.10.2023 23:58:32</t>
  </si>
  <si>
    <t>13.10.2023 23:58:35</t>
  </si>
  <si>
    <t>14.10.2023 00:02:37</t>
  </si>
  <si>
    <t>14.10.2023 00:02:38</t>
  </si>
  <si>
    <t>14.10.2023 00:02:40</t>
  </si>
  <si>
    <t>14.10.2023 00:02:41</t>
  </si>
  <si>
    <t>14.10.2023 00:02:43</t>
  </si>
  <si>
    <t>14.10.2023 00:02:44</t>
  </si>
  <si>
    <t>14.10.2023 00:08:08</t>
  </si>
  <si>
    <t>14.10.2023 00:08:10</t>
  </si>
  <si>
    <t>14.10.2023 00:08:11</t>
  </si>
  <si>
    <t>14.10.2023 00:17:14</t>
  </si>
  <si>
    <t>14.10.2023 00:17:16</t>
  </si>
  <si>
    <t>14.10.2023 00:17:17</t>
  </si>
  <si>
    <t>14.10.2023 00:17:19</t>
  </si>
  <si>
    <t>14.10.2023 00:17:20</t>
  </si>
  <si>
    <t>14.10.2023 00:17:23</t>
  </si>
  <si>
    <t>14.10.2023 00:22:04</t>
  </si>
  <si>
    <t>14.10.2023 00:22:07</t>
  </si>
  <si>
    <t>14.10.2023 00:22:08</t>
  </si>
  <si>
    <t>14.10.2023 00:22:10</t>
  </si>
  <si>
    <t>14.10.2023 00:22:11</t>
  </si>
  <si>
    <t>14.10.2023 00:22:13</t>
  </si>
  <si>
    <t>14.10.2023 00:24:25</t>
  </si>
  <si>
    <t>14.10.2023 00:24:26</t>
  </si>
  <si>
    <t>14.10.2023 00:24:28</t>
  </si>
  <si>
    <t>14.10.2023 00:24:29</t>
  </si>
  <si>
    <t>14.10.2023 00:24:31</t>
  </si>
  <si>
    <t>14.10.2023 00:26:32</t>
  </si>
  <si>
    <t>14.10.2023 00:26:34</t>
  </si>
  <si>
    <t>14.10.2023 00:26:35</t>
  </si>
  <si>
    <t>14.10.2023 00:26:37</t>
  </si>
  <si>
    <t>14.10.2023 00:26:38</t>
  </si>
  <si>
    <t>14.10.2023 00:26:40</t>
  </si>
  <si>
    <t>14.10.2023 00:26:43</t>
  </si>
  <si>
    <t>14.10.2023 00:40:28</t>
  </si>
  <si>
    <t>14.10.2023 00:40:29</t>
  </si>
  <si>
    <t>14.10.2023 00:40:31</t>
  </si>
  <si>
    <t>14.10.2023 00:40:32</t>
  </si>
  <si>
    <t>14.10.2023 00:43:14</t>
  </si>
  <si>
    <t>14.10.2023 00:43:16</t>
  </si>
  <si>
    <t>14.10.2023 00:43:17</t>
  </si>
  <si>
    <t>14.10.2023 00:43:19</t>
  </si>
  <si>
    <t>14.10.2023 00:59:41</t>
  </si>
  <si>
    <t>14.10.2023 00:59:47</t>
  </si>
  <si>
    <t>14.10.2023 00:59:49</t>
  </si>
  <si>
    <t>14.10.2023 01:01:19</t>
  </si>
  <si>
    <t>14.10.2023 01:01:20</t>
  </si>
  <si>
    <t>14.10.2023 01:01:22</t>
  </si>
  <si>
    <t>14.10.2023 01:01:23</t>
  </si>
  <si>
    <t>14.10.2023 01:01:25</t>
  </si>
  <si>
    <t>14.10.2023 01:01:34</t>
  </si>
  <si>
    <t>14.10.2023 01:01:37</t>
  </si>
  <si>
    <t>14.10.2023 01:01:40</t>
  </si>
  <si>
    <t>14.10.2023 01:01:41</t>
  </si>
  <si>
    <t>14.10.2023 01:01:43</t>
  </si>
  <si>
    <t>14.10.2023 01:01:44</t>
  </si>
  <si>
    <t>14.10.2023 01:01:46</t>
  </si>
  <si>
    <t>14.10.2023 01:01:47</t>
  </si>
  <si>
    <t>14.10.2023 01:21:44</t>
  </si>
  <si>
    <t>14.10.2023 01:21:46</t>
  </si>
  <si>
    <t>14.10.2023 01:21:47</t>
  </si>
  <si>
    <t>14.10.2023 01:21:49</t>
  </si>
  <si>
    <t>14.10.2023 01:21:52</t>
  </si>
  <si>
    <t>14.10.2023 02:31:04</t>
  </si>
  <si>
    <t>14.10.2023 02:31:05</t>
  </si>
  <si>
    <t>14.10.2023 02:31:07</t>
  </si>
  <si>
    <t>14.10.2023 02:31:52</t>
  </si>
  <si>
    <t>14.10.2023 02:31:53</t>
  </si>
  <si>
    <t>14.10.2023 02:31:55</t>
  </si>
  <si>
    <t>14.10.2023 02:31:56</t>
  </si>
  <si>
    <t>14.10.2023 02:31:58</t>
  </si>
  <si>
    <t>14.10.2023 02:32:07</t>
  </si>
  <si>
    <t>14.10.2023 02:32:08</t>
  </si>
  <si>
    <t>14.10.2023 02:32:09</t>
  </si>
  <si>
    <t>14.10.2023 02:32:11</t>
  </si>
  <si>
    <t>14.10.2023 02:32:12</t>
  </si>
  <si>
    <t>14.10.2023 02:33:51</t>
  </si>
  <si>
    <t>14.10.2023 02:33:53</t>
  </si>
  <si>
    <t>14.10.2023 02:33:54</t>
  </si>
  <si>
    <t>14.10.2023 02:33:56</t>
  </si>
  <si>
    <t>14.10.2023 02:33:57</t>
  </si>
  <si>
    <t>14.10.2023 02:33:59</t>
  </si>
  <si>
    <t>14.10.2023 02:34:00</t>
  </si>
  <si>
    <t>14.10.2023 02:37:17</t>
  </si>
  <si>
    <t>14.10.2023 02:37:18</t>
  </si>
  <si>
    <t>14.10.2023 02:37:20</t>
  </si>
  <si>
    <t>14.10.2023 02:42:11</t>
  </si>
  <si>
    <t>14.10.2023 02:42:12</t>
  </si>
  <si>
    <t>14.10.2023 02:42:14</t>
  </si>
  <si>
    <t>14.10.2023 02:44:08</t>
  </si>
  <si>
    <t>14.10.2023 02:44:09</t>
  </si>
  <si>
    <t>14.10.2023 02:44:11</t>
  </si>
  <si>
    <t>14.10.2023 02:44:12</t>
  </si>
  <si>
    <t>14.10.2023 02:44:15</t>
  </si>
  <si>
    <t>14.10.2023 02:47:05</t>
  </si>
  <si>
    <t>14.10.2023 02:47:06</t>
  </si>
  <si>
    <t>14.10.2023 02:47:08</t>
  </si>
  <si>
    <t>14.10.2023 02:47:09</t>
  </si>
  <si>
    <t>14.10.2023 02:49:39</t>
  </si>
  <si>
    <t>14.10.2023 02:49:41</t>
  </si>
  <si>
    <t>14.10.2023 02:49:42</t>
  </si>
  <si>
    <t>14.10.2023 02:49:44</t>
  </si>
  <si>
    <t>14.10.2023 02:49:45</t>
  </si>
  <si>
    <t>14.10.2023 02:54:41</t>
  </si>
  <si>
    <t>14.10.2023 02:54:42</t>
  </si>
  <si>
    <t>14.10.2023 02:54:44</t>
  </si>
  <si>
    <t>14.10.2023 02:54:45</t>
  </si>
  <si>
    <t>14.10.2023 02:54:47</t>
  </si>
  <si>
    <t>14.10.2023 02:56:53</t>
  </si>
  <si>
    <t>14.10.2023 02:56:54</t>
  </si>
  <si>
    <t>14.10.2023 02:56:56</t>
  </si>
  <si>
    <t>14.10.2023 02:56:57</t>
  </si>
  <si>
    <t>14.10.2023 02:57:12</t>
  </si>
  <si>
    <t>14.10.2023 02:57:14</t>
  </si>
  <si>
    <t>14.10.2023 02:57:15</t>
  </si>
  <si>
    <t>14.10.2023 02:57:17</t>
  </si>
  <si>
    <t>14.10.2023 02:57:18</t>
  </si>
  <si>
    <t>14.10.2023 02:57:20</t>
  </si>
  <si>
    <t>14.10.2023 02:57:21</t>
  </si>
  <si>
    <t>14.10.2023 03:07:48</t>
  </si>
  <si>
    <t>14.10.2023 03:51:21</t>
  </si>
  <si>
    <t>14.10.2023 03:51:23</t>
  </si>
  <si>
    <t>14.10.2023 03:51:24</t>
  </si>
  <si>
    <t>14.10.2023 03:51:26</t>
  </si>
  <si>
    <t>14.10.2023 03:51:27</t>
  </si>
  <si>
    <t>14.10.2023 04:02:18</t>
  </si>
  <si>
    <t>14.10.2023 04:02:20</t>
  </si>
  <si>
    <t>14.10.2023 04:02:21</t>
  </si>
  <si>
    <t>14.10.2023 04:02:24</t>
  </si>
  <si>
    <t>14.10.2023 04:08:53</t>
  </si>
  <si>
    <t>14.10.2023 04:08:54</t>
  </si>
  <si>
    <t>14.10.2023 04:08:56</t>
  </si>
  <si>
    <t>14.10.2023 04:08:57</t>
  </si>
  <si>
    <t>14.10.2023 04:09:03</t>
  </si>
  <si>
    <t>14.10.2023 04:55:02</t>
  </si>
  <si>
    <t>14.10.2023 04:55:03</t>
  </si>
  <si>
    <t>14.10.2023 04:55:05</t>
  </si>
  <si>
    <t>14.10.2023 04:55:06</t>
  </si>
  <si>
    <t>14.10.2023 04:55:08</t>
  </si>
  <si>
    <t>14.10.2023 04:59:17</t>
  </si>
  <si>
    <t>14.10.2023 04:59:18</t>
  </si>
  <si>
    <t>14.10.2023 04:59:20</t>
  </si>
  <si>
    <t>14.10.2023 04:59:21</t>
  </si>
  <si>
    <t>14.10.2023 04:59:23</t>
  </si>
  <si>
    <t>14.10.2023 04:59:24</t>
  </si>
  <si>
    <t>14.10.2023 05:06:47</t>
  </si>
  <si>
    <t>14.10.2023 05:06:48</t>
  </si>
  <si>
    <t>14.10.2023 05:06:50</t>
  </si>
  <si>
    <t>14.10.2023 05:06:51</t>
  </si>
  <si>
    <t>14.10.2023 05:06:53</t>
  </si>
  <si>
    <t>14.10.2023 05:06:54</t>
  </si>
  <si>
    <t>14.10.2023 05:29:50</t>
  </si>
  <si>
    <t>14.10.2023 05:29:51</t>
  </si>
  <si>
    <t>14.10.2023 05:29:53</t>
  </si>
  <si>
    <t>14.10.2023 05:29:54</t>
  </si>
  <si>
    <t>14.10.2023 05:29:56</t>
  </si>
  <si>
    <t>14.10.2023 05:29:57</t>
  </si>
  <si>
    <t>14.10.2023 05:31:00</t>
  </si>
  <si>
    <t>14.10.2023 05:31:02</t>
  </si>
  <si>
    <t>14.10.2023 05:31:03</t>
  </si>
  <si>
    <t>14.10.2023 05:31:05</t>
  </si>
  <si>
    <t>14.10.2023 05:34:53</t>
  </si>
  <si>
    <t>14.10.2023 05:34:54</t>
  </si>
  <si>
    <t>14.10.2023 05:34:56</t>
  </si>
  <si>
    <t>14.10.2023 05:34:57</t>
  </si>
  <si>
    <t>14.10.2023 05:34:59</t>
  </si>
  <si>
    <t>14.10.2023 05:35:00</t>
  </si>
  <si>
    <t>14.10.2023 05:35:02</t>
  </si>
  <si>
    <t>14.10.2023 05:37:05</t>
  </si>
  <si>
    <t>14.10.2023 05:37:06</t>
  </si>
  <si>
    <t>14.10.2023 05:37:08</t>
  </si>
  <si>
    <t>14.10.2023 05:37:09</t>
  </si>
  <si>
    <t>14.10.2023 05:37:11</t>
  </si>
  <si>
    <t>14.10.2023 05:37:12</t>
  </si>
  <si>
    <t>14.10.2023 05:41:03</t>
  </si>
  <si>
    <t>14.10.2023 05:41:05</t>
  </si>
  <si>
    <t>14.10.2023 05:41:06</t>
  </si>
  <si>
    <t>14.10.2023 05:41:08</t>
  </si>
  <si>
    <t>14.10.2023 05:41:12</t>
  </si>
  <si>
    <t>14.10.2023 05:41:51</t>
  </si>
  <si>
    <t>14.10.2023 05:41:53</t>
  </si>
  <si>
    <t>14.10.2023 05:41:54</t>
  </si>
  <si>
    <t>14.10.2023 05:41:56</t>
  </si>
  <si>
    <t>14.10.2023 06:03:54</t>
  </si>
  <si>
    <t>14.10.2023 06:03:56</t>
  </si>
  <si>
    <t>14.10.2023 06:03:57</t>
  </si>
  <si>
    <t>14.10.2023 06:03:59</t>
  </si>
  <si>
    <t>14.10.2023 06:04:02</t>
  </si>
  <si>
    <t>14.10.2023 06:05:19</t>
  </si>
  <si>
    <t>14.10.2023 06:05:21</t>
  </si>
  <si>
    <t>14.10.2023 06:05:22</t>
  </si>
  <si>
    <t>14.10.2023 06:05:24</t>
  </si>
  <si>
    <t>14.10.2023 06:05:25</t>
  </si>
  <si>
    <t>14.10.2023 06:05:27</t>
  </si>
  <si>
    <t>14.10.2023 06:05:45</t>
  </si>
  <si>
    <t>14.10.2023 06:05:46</t>
  </si>
  <si>
    <t>14.10.2023 06:05:48</t>
  </si>
  <si>
    <t>14.10.2023 06:05:49</t>
  </si>
  <si>
    <t>14.10.2023 06:05:51</t>
  </si>
  <si>
    <t>14.10.2023 06:05:52</t>
  </si>
  <si>
    <t>14.10.2023 06:12:09</t>
  </si>
  <si>
    <t>14.10.2023 06:12:12</t>
  </si>
  <si>
    <t>14.10.2023 06:12:13</t>
  </si>
  <si>
    <t>14.10.2023 06:12:15</t>
  </si>
  <si>
    <t>14.10.2023 06:12:16</t>
  </si>
  <si>
    <t>14.10.2023 06:12:18</t>
  </si>
  <si>
    <t>14.10.2023 06:14:42</t>
  </si>
  <si>
    <t>14.10.2023 06:14:43</t>
  </si>
  <si>
    <t>14.10.2023 06:14:45</t>
  </si>
  <si>
    <t>14.10.2023 06:14:46</t>
  </si>
  <si>
    <t>14.10.2023 06:14:49</t>
  </si>
  <si>
    <t>14.10.2023 06:17:46</t>
  </si>
  <si>
    <t>14.10.2023 06:17:48</t>
  </si>
  <si>
    <t>14.10.2023 06:17:49</t>
  </si>
  <si>
    <t>14.10.2023 06:17:51</t>
  </si>
  <si>
    <t>14.10.2023 06:17:52</t>
  </si>
  <si>
    <t>14.10.2023 06:22:40</t>
  </si>
  <si>
    <t>14.10.2023 06:22:42</t>
  </si>
  <si>
    <t>14.10.2023 06:22:43</t>
  </si>
  <si>
    <t>14.10.2023 06:22:45</t>
  </si>
  <si>
    <t>14.10.2023 06:22:52</t>
  </si>
  <si>
    <t>14.10.2023 06:22:54</t>
  </si>
  <si>
    <t>14.10.2023 06:22:55</t>
  </si>
  <si>
    <t>14.10.2023 06:22:57</t>
  </si>
  <si>
    <t>14.10.2023 06:22:58</t>
  </si>
  <si>
    <t>14.10.2023 06:23:46</t>
  </si>
  <si>
    <t>14.10.2023 06:23:48</t>
  </si>
  <si>
    <t>14.10.2023 06:23:49</t>
  </si>
  <si>
    <t>14.10.2023 06:23:51</t>
  </si>
  <si>
    <t>14.10.2023 06:23:52</t>
  </si>
  <si>
    <t>14.10.2023 06:23:55</t>
  </si>
  <si>
    <t>14.10.2023 06:24:01</t>
  </si>
  <si>
    <t>14.10.2023 06:24:04</t>
  </si>
  <si>
    <t>14.10.2023 06:24:06</t>
  </si>
  <si>
    <t>14.10.2023 06:24:07</t>
  </si>
  <si>
    <t>14.10.2023 06:24:09</t>
  </si>
  <si>
    <t>14.10.2023 06:24:10</t>
  </si>
  <si>
    <t>14.10.2023 06:25:04</t>
  </si>
  <si>
    <t>14.10.2023 06:25:06</t>
  </si>
  <si>
    <t>14.10.2023 06:25:07</t>
  </si>
  <si>
    <t>14.10.2023 06:25:12</t>
  </si>
  <si>
    <t>14.10.2023 06:25:13</t>
  </si>
  <si>
    <t>14.10.2023 06:26:52</t>
  </si>
  <si>
    <t>14.10.2023 06:26:54</t>
  </si>
  <si>
    <t>14.10.2023 06:26:55</t>
  </si>
  <si>
    <t>14.10.2023 06:26:57</t>
  </si>
  <si>
    <t>14.10.2023 06:26:58</t>
  </si>
  <si>
    <t>14.10.2023 06:27:00</t>
  </si>
  <si>
    <t>14.10.2023 06:29:22</t>
  </si>
  <si>
    <t>14.10.2023 06:29:24</t>
  </si>
  <si>
    <t>14.10.2023 06:29:25</t>
  </si>
  <si>
    <t>14.10.2023 06:29:27</t>
  </si>
  <si>
    <t>14.10.2023 06:29:34</t>
  </si>
  <si>
    <t>14.10.2023 06:29:37</t>
  </si>
  <si>
    <t>14.10.2023 06:29:39</t>
  </si>
  <si>
    <t>14.10.2023 06:29:40</t>
  </si>
  <si>
    <t>14.10.2023 06:29:42</t>
  </si>
  <si>
    <t>14.10.2023 06:31:21</t>
  </si>
  <si>
    <t>14.10.2023 06:31:22</t>
  </si>
  <si>
    <t>14.10.2023 06:31:24</t>
  </si>
  <si>
    <t>14.10.2023 06:31:25</t>
  </si>
  <si>
    <t>14.10.2023 06:31:27</t>
  </si>
  <si>
    <t>14.10.2023 06:31:28</t>
  </si>
  <si>
    <t>14.10.2023 06:31:37</t>
  </si>
  <si>
    <t>14.10.2023 06:31:39</t>
  </si>
  <si>
    <t>14.10.2023 06:31:40</t>
  </si>
  <si>
    <t>14.10.2023 06:31:42</t>
  </si>
  <si>
    <t>14.10.2023 06:31:54</t>
  </si>
  <si>
    <t>14.10.2023 06:31:55</t>
  </si>
  <si>
    <t>14.10.2023 06:32:40</t>
  </si>
  <si>
    <t>14.10.2023 06:32:43</t>
  </si>
  <si>
    <t>14.10.2023 06:32:45</t>
  </si>
  <si>
    <t>14.10.2023 06:32:46</t>
  </si>
  <si>
    <t>14.10.2023 06:32:48</t>
  </si>
  <si>
    <t>14.10.2023 06:32:49</t>
  </si>
  <si>
    <t>14.10.2023 06:33:18</t>
  </si>
  <si>
    <t>14.10.2023 06:33:25</t>
  </si>
  <si>
    <t>14.10.2023 06:33:27</t>
  </si>
  <si>
    <t>14.10.2023 06:33:28</t>
  </si>
  <si>
    <t>14.10.2023 06:33:30</t>
  </si>
  <si>
    <t>14.10.2023 06:33:31</t>
  </si>
  <si>
    <t>14.10.2023 06:35:52</t>
  </si>
  <si>
    <t>14.10.2023 06:35:54</t>
  </si>
  <si>
    <t>14.10.2023 06:35:55</t>
  </si>
  <si>
    <t>14.10.2023 06:35:57</t>
  </si>
  <si>
    <t>14.10.2023 06:35:58</t>
  </si>
  <si>
    <t>14.10.2023 06:36:01</t>
  </si>
  <si>
    <t>14.10.2023 06:36:13</t>
  </si>
  <si>
    <t>14.10.2023 06:36:15</t>
  </si>
  <si>
    <t>14.10.2023 06:36:16</t>
  </si>
  <si>
    <t>14.10.2023 06:36:18</t>
  </si>
  <si>
    <t>14.10.2023 06:36:19</t>
  </si>
  <si>
    <t>14.10.2023 06:36:22</t>
  </si>
  <si>
    <t>14.10.2023 06:36:24</t>
  </si>
  <si>
    <t>14.10.2023 06:36:25</t>
  </si>
  <si>
    <t>14.10.2023 06:36:27</t>
  </si>
  <si>
    <t>14.10.2023 06:36:28</t>
  </si>
  <si>
    <t>14.10.2023 06:36:31</t>
  </si>
  <si>
    <t>14.10.2023 06:36:33</t>
  </si>
  <si>
    <t>14.10.2023 06:36:34</t>
  </si>
  <si>
    <t>14.10.2023 06:36:36</t>
  </si>
  <si>
    <t>14.10.2023 06:36:37</t>
  </si>
  <si>
    <t>14.10.2023 06:36:39</t>
  </si>
  <si>
    <t>14.10.2023 06:36:40</t>
  </si>
  <si>
    <t>14.10.2023 06:38:33</t>
  </si>
  <si>
    <t>14.10.2023 06:38:34</t>
  </si>
  <si>
    <t>14.10.2023 06:38:36</t>
  </si>
  <si>
    <t>14.10.2023 06:38:37</t>
  </si>
  <si>
    <t>14.10.2023 06:38:39</t>
  </si>
  <si>
    <t>14.10.2023 06:38:40</t>
  </si>
  <si>
    <t>14.10.2023 06:39:15</t>
  </si>
  <si>
    <t>14.10.2023 06:40:01</t>
  </si>
  <si>
    <t>14.10.2023 06:40:03</t>
  </si>
  <si>
    <t>14.10.2023 06:40:04</t>
  </si>
  <si>
    <t>14.10.2023 06:40:06</t>
  </si>
  <si>
    <t>14.10.2023 06:40:07</t>
  </si>
  <si>
    <t>14.10.2023 06:40:09</t>
  </si>
  <si>
    <t>14.10.2023 06:40:10</t>
  </si>
  <si>
    <t>14.10.2023 06:46:39</t>
  </si>
  <si>
    <t>14.10.2023 06:46:40</t>
  </si>
  <si>
    <t>14.10.2023 06:46:42</t>
  </si>
  <si>
    <t>14.10.2023 06:46:43</t>
  </si>
  <si>
    <t>14.10.2023 06:48:42</t>
  </si>
  <si>
    <t>14.10.2023 06:48:43</t>
  </si>
  <si>
    <t>14.10.2023 06:48:45</t>
  </si>
  <si>
    <t>14.10.2023 06:48:46</t>
  </si>
  <si>
    <t>14.10.2023 06:48:48</t>
  </si>
  <si>
    <t>14.10.2023 06:48:49</t>
  </si>
  <si>
    <t>14.10.2023 06:49:22</t>
  </si>
  <si>
    <t>14.10.2023 06:49:24</t>
  </si>
  <si>
    <t>14.10.2023 06:51:28</t>
  </si>
  <si>
    <t>14.10.2023 06:51:30</t>
  </si>
  <si>
    <t>14.10.2023 06:51:31</t>
  </si>
  <si>
    <t>14.10.2023 06:51:33</t>
  </si>
  <si>
    <t>14.10.2023 06:51:34</t>
  </si>
  <si>
    <t>14.10.2023 06:51:36</t>
  </si>
  <si>
    <t>14.10.2023 06:51:37</t>
  </si>
  <si>
    <t>14.10.2023 06:51:39</t>
  </si>
  <si>
    <t>14.10.2023 06:52:15</t>
  </si>
  <si>
    <t>14.10.2023 06:52:16</t>
  </si>
  <si>
    <t>14.10.2023 06:52:18</t>
  </si>
  <si>
    <t>14.10.2023 06:52:19</t>
  </si>
  <si>
    <t>14.10.2023 06:52:21</t>
  </si>
  <si>
    <t>14.10.2023 06:52:22</t>
  </si>
  <si>
    <t>14.10.2023 06:52:24</t>
  </si>
  <si>
    <t>14.10.2023 06:52:25</t>
  </si>
  <si>
    <t>14.10.2023 06:52:27</t>
  </si>
  <si>
    <t>14.10.2023 06:52:28</t>
  </si>
  <si>
    <t>14.10.2023 06:53:09</t>
  </si>
  <si>
    <t>14.10.2023 06:53:10</t>
  </si>
  <si>
    <t>14.10.2023 06:53:12</t>
  </si>
  <si>
    <t>14.10.2023 06:53:13</t>
  </si>
  <si>
    <t>14.10.2023 06:53:15</t>
  </si>
  <si>
    <t>14.10.2023 06:53:16</t>
  </si>
  <si>
    <t>14.10.2023 06:53:21</t>
  </si>
  <si>
    <t>14.10.2023 06:53:28</t>
  </si>
  <si>
    <t>14.10.2023 06:53:33</t>
  </si>
  <si>
    <t>14.10.2023 06:53:34</t>
  </si>
  <si>
    <t>14.10.2023 06:53:36</t>
  </si>
  <si>
    <t>14.10.2023 06:53:37</t>
  </si>
  <si>
    <t>14.10.2023 06:56:07</t>
  </si>
  <si>
    <t>14.10.2023 06:56:09</t>
  </si>
  <si>
    <t>14.10.2023 06:56:10</t>
  </si>
  <si>
    <t>14.10.2023 06:56:12</t>
  </si>
  <si>
    <t>14.10.2023 06:56:43</t>
  </si>
  <si>
    <t>14.10.2023 06:56:44</t>
  </si>
  <si>
    <t>14.10.2023 06:56:46</t>
  </si>
  <si>
    <t>14.10.2023 06:56:47</t>
  </si>
  <si>
    <t>14.10.2023 06:56:58</t>
  </si>
  <si>
    <t>14.10.2023 06:56:59</t>
  </si>
  <si>
    <t>14.10.2023 06:57:01</t>
  </si>
  <si>
    <t>14.10.2023 06:57:02</t>
  </si>
  <si>
    <t>14.10.2023 06:57:04</t>
  </si>
  <si>
    <t>14.10.2023 06:57:05</t>
  </si>
  <si>
    <t>14.10.2023 06:59:43</t>
  </si>
  <si>
    <t>14.10.2023 06:59:44</t>
  </si>
  <si>
    <t>14.10.2023 06:59:46</t>
  </si>
  <si>
    <t>14.10.2023 06:59:47</t>
  </si>
  <si>
    <t>14.10.2023 06:59:49</t>
  </si>
  <si>
    <t>14.10.2023 07:00:10</t>
  </si>
  <si>
    <t>14.10.2023 07:00:11</t>
  </si>
  <si>
    <t>14.10.2023 07:00:13</t>
  </si>
  <si>
    <t>14.10.2023 07:00:14</t>
  </si>
  <si>
    <t>14.10.2023 07:00:16</t>
  </si>
  <si>
    <t>14.10.2023 07:00:22</t>
  </si>
  <si>
    <t>14.10.2023 07:00:23</t>
  </si>
  <si>
    <t>14.10.2023 07:00:25</t>
  </si>
  <si>
    <t>14.10.2023 07:00:26</t>
  </si>
  <si>
    <t>14.10.2023 07:00:28</t>
  </si>
  <si>
    <t>14.10.2023 07:01:28</t>
  </si>
  <si>
    <t>14.10.2023 07:01:29</t>
  </si>
  <si>
    <t>14.10.2023 07:01:31</t>
  </si>
  <si>
    <t>14.10.2023 07:01:32</t>
  </si>
  <si>
    <t>14.10.2023 07:01:35</t>
  </si>
  <si>
    <t>14.10.2023 07:06:37</t>
  </si>
  <si>
    <t>14.10.2023 07:06:38</t>
  </si>
  <si>
    <t>14.10.2023 07:06:40</t>
  </si>
  <si>
    <t>14.10.2023 07:06:41</t>
  </si>
  <si>
    <t>14.10.2023 07:06:43</t>
  </si>
  <si>
    <t>14.10.2023 07:06:44</t>
  </si>
  <si>
    <t>14.10.2023 07:07:32</t>
  </si>
  <si>
    <t>14.10.2023 07:07:34</t>
  </si>
  <si>
    <t>14.10.2023 07:07:35</t>
  </si>
  <si>
    <t>14.10.2023 07:07:37</t>
  </si>
  <si>
    <t>14.10.2023 07:07:38</t>
  </si>
  <si>
    <t>14.10.2023 07:07:41</t>
  </si>
  <si>
    <t>14.10.2023 07:07:46</t>
  </si>
  <si>
    <t>14.10.2023 07:07:49</t>
  </si>
  <si>
    <t>14.10.2023 07:07:50</t>
  </si>
  <si>
    <t>14.10.2023 07:07:52</t>
  </si>
  <si>
    <t>14.10.2023 07:07:53</t>
  </si>
  <si>
    <t>14.10.2023 07:07:55</t>
  </si>
  <si>
    <t>14.10.2023 07:08:35</t>
  </si>
  <si>
    <t>14.10.2023 07:08:37</t>
  </si>
  <si>
    <t>14.10.2023 07:08:38</t>
  </si>
  <si>
    <t>14.10.2023 07:08:40</t>
  </si>
  <si>
    <t>14.10.2023 07:08:41</t>
  </si>
  <si>
    <t>14.10.2023 07:10:01</t>
  </si>
  <si>
    <t>14.10.2023 07:10:14</t>
  </si>
  <si>
    <t>14.10.2023 07:14:23</t>
  </si>
  <si>
    <t>14.10.2023 07:14:25</t>
  </si>
  <si>
    <t>14.10.2023 07:14:26</t>
  </si>
  <si>
    <t>14.10.2023 07:14:28</t>
  </si>
  <si>
    <t>14.10.2023 07:15:50</t>
  </si>
  <si>
    <t>14.10.2023 07:15:52</t>
  </si>
  <si>
    <t>14.10.2023 07:15:53</t>
  </si>
  <si>
    <t>14.10.2023 07:15:55</t>
  </si>
  <si>
    <t>14.10.2023 07:15:56</t>
  </si>
  <si>
    <t>14.10.2023 07:16:29</t>
  </si>
  <si>
    <t>14.10.2023 07:16:31</t>
  </si>
  <si>
    <t>14.10.2023 07:16:32</t>
  </si>
  <si>
    <t>14.10.2023 07:16:34</t>
  </si>
  <si>
    <t>14.10.2023 07:16:35</t>
  </si>
  <si>
    <t>14.10.2023 07:16:37</t>
  </si>
  <si>
    <t>14.10.2023 07:16:38</t>
  </si>
  <si>
    <t>14.10.2023 07:16:40</t>
  </si>
  <si>
    <t>14.10.2023 07:16:41</t>
  </si>
  <si>
    <t>14.10.2023 07:19:55</t>
  </si>
  <si>
    <t>14.10.2023 07:19:56</t>
  </si>
  <si>
    <t>14.10.2023 07:19:58</t>
  </si>
  <si>
    <t>14.10.2023 07:19:59</t>
  </si>
  <si>
    <t>14.10.2023 07:20:01</t>
  </si>
  <si>
    <t>14.10.2023 07:20:23</t>
  </si>
  <si>
    <t>14.10.2023 07:20:25</t>
  </si>
  <si>
    <t>14.10.2023 07:20:26</t>
  </si>
  <si>
    <t>14.10.2023 07:20:28</t>
  </si>
  <si>
    <t>14.10.2023 07:20:44</t>
  </si>
  <si>
    <t>14.10.2023 07:20:46</t>
  </si>
  <si>
    <t>14.10.2023 07:20:47</t>
  </si>
  <si>
    <t>14.10.2023 07:20:49</t>
  </si>
  <si>
    <t>14.10.2023 07:20:50</t>
  </si>
  <si>
    <t>14.10.2023 07:22:19</t>
  </si>
  <si>
    <t>14.10.2023 07:22:20</t>
  </si>
  <si>
    <t>14.10.2023 07:22:22</t>
  </si>
  <si>
    <t>14.10.2023 07:22:23</t>
  </si>
  <si>
    <t>14.10.2023 07:22:25</t>
  </si>
  <si>
    <t>14.10.2023 07:24:32</t>
  </si>
  <si>
    <t>14.10.2023 07:24:34</t>
  </si>
  <si>
    <t>14.10.2023 07:24:35</t>
  </si>
  <si>
    <t>14.10.2023 07:24:37</t>
  </si>
  <si>
    <t>14.10.2023 07:24:38</t>
  </si>
  <si>
    <t>14.10.2023 07:26:19</t>
  </si>
  <si>
    <t>14.10.2023 07:26:20</t>
  </si>
  <si>
    <t>14.10.2023 07:26:22</t>
  </si>
  <si>
    <t>14.10.2023 07:26:23</t>
  </si>
  <si>
    <t>14.10.2023 07:26:25</t>
  </si>
  <si>
    <t>14.10.2023 07:28:41</t>
  </si>
  <si>
    <t>14.10.2023 07:28:44</t>
  </si>
  <si>
    <t>14.10.2023 07:28:46</t>
  </si>
  <si>
    <t>14.10.2023 07:28:47</t>
  </si>
  <si>
    <t>14.10.2023 07:28:49</t>
  </si>
  <si>
    <t>14.10.2023 07:28:50</t>
  </si>
  <si>
    <t>14.10.2023 07:30:02</t>
  </si>
  <si>
    <t>14.10.2023 07:30:05</t>
  </si>
  <si>
    <t>14.10.2023 07:30:07</t>
  </si>
  <si>
    <t>14.10.2023 07:30:08</t>
  </si>
  <si>
    <t>14.10.2023 07:30:10</t>
  </si>
  <si>
    <t>14.10.2023 07:30:11</t>
  </si>
  <si>
    <t>14.10.2023 07:30:13</t>
  </si>
  <si>
    <t>14.10.2023 07:30:20</t>
  </si>
  <si>
    <t>14.10.2023 07:30:22</t>
  </si>
  <si>
    <t>14.10.2023 07:30:25</t>
  </si>
  <si>
    <t>14.10.2023 07:30:32</t>
  </si>
  <si>
    <t>14.10.2023 07:30:34</t>
  </si>
  <si>
    <t>14.10.2023 07:30:35</t>
  </si>
  <si>
    <t>14.10.2023 07:31:38</t>
  </si>
  <si>
    <t>14.10.2023 07:31:40</t>
  </si>
  <si>
    <t>14.10.2023 07:31:41</t>
  </si>
  <si>
    <t>14.10.2023 07:31:43</t>
  </si>
  <si>
    <t>14.10.2023 07:31:46</t>
  </si>
  <si>
    <t>14.10.2023 07:31:58</t>
  </si>
  <si>
    <t>14.10.2023 07:31:59</t>
  </si>
  <si>
    <t>14.10.2023 07:32:01</t>
  </si>
  <si>
    <t>14.10.2023 07:32:04</t>
  </si>
  <si>
    <t>14.10.2023 07:32:05</t>
  </si>
  <si>
    <t>14.10.2023 07:32:08</t>
  </si>
  <si>
    <t>14.10.2023 07:32:09</t>
  </si>
  <si>
    <t>14.10.2023 07:32:11</t>
  </si>
  <si>
    <t>14.10.2023 07:32:12</t>
  </si>
  <si>
    <t>14.10.2023 07:32:14</t>
  </si>
  <si>
    <t>14.10.2023 07:32:15</t>
  </si>
  <si>
    <t>14.10.2023 07:34:48</t>
  </si>
  <si>
    <t>14.10.2023 07:34:51</t>
  </si>
  <si>
    <t>14.10.2023 07:34:53</t>
  </si>
  <si>
    <t>14.10.2023 07:34:54</t>
  </si>
  <si>
    <t>14.10.2023 07:35:00</t>
  </si>
  <si>
    <t>14.10.2023 07:35:02</t>
  </si>
  <si>
    <t>14.10.2023 07:37:03</t>
  </si>
  <si>
    <t>14.10.2023 07:37:05</t>
  </si>
  <si>
    <t>14.10.2023 07:37:06</t>
  </si>
  <si>
    <t>14.10.2023 07:37:08</t>
  </si>
  <si>
    <t>14.10.2023 07:37:09</t>
  </si>
  <si>
    <t>14.10.2023 07:39:14</t>
  </si>
  <si>
    <t>14.10.2023 07:39:15</t>
  </si>
  <si>
    <t>14.10.2023 07:39:17</t>
  </si>
  <si>
    <t>14.10.2023 07:39:18</t>
  </si>
  <si>
    <t>14.10.2023 07:39:57</t>
  </si>
  <si>
    <t>14.10.2023 07:39:59</t>
  </si>
  <si>
    <t>14.10.2023 07:40:00</t>
  </si>
  <si>
    <t>14.10.2023 07:40:20</t>
  </si>
  <si>
    <t>14.10.2023 07:40:23</t>
  </si>
  <si>
    <t>14.10.2023 07:40:24</t>
  </si>
  <si>
    <t>14.10.2023 07:40:26</t>
  </si>
  <si>
    <t>14.10.2023 07:40:27</t>
  </si>
  <si>
    <t>14.10.2023 07:40:29</t>
  </si>
  <si>
    <t>14.10.2023 07:40:38</t>
  </si>
  <si>
    <t>14.10.2023 07:40:39</t>
  </si>
  <si>
    <t>14.10.2023 07:40:41</t>
  </si>
  <si>
    <t>14.10.2023 07:40:42</t>
  </si>
  <si>
    <t>14.10.2023 07:41:41</t>
  </si>
  <si>
    <t>14.10.2023 07:41:42</t>
  </si>
  <si>
    <t>14.10.2023 07:41:44</t>
  </si>
  <si>
    <t>14.10.2023 07:41:45</t>
  </si>
  <si>
    <t>14.10.2023 07:41:47</t>
  </si>
  <si>
    <t>14.10.2023 07:41:50</t>
  </si>
  <si>
    <t>14.10.2023 07:41:51</t>
  </si>
  <si>
    <t>14.10.2023 07:41:53</t>
  </si>
  <si>
    <t>14.10.2023 07:41:54</t>
  </si>
  <si>
    <t>14.10.2023 07:41:56</t>
  </si>
  <si>
    <t>14.10.2023 07:41:57</t>
  </si>
  <si>
    <t>14.10.2023 07:43:44</t>
  </si>
  <si>
    <t>14.10.2023 07:43:45</t>
  </si>
  <si>
    <t>14.10.2023 07:43:47</t>
  </si>
  <si>
    <t>14.10.2023 07:43:50</t>
  </si>
  <si>
    <t>14.10.2023 07:43:51</t>
  </si>
  <si>
    <t>14.10.2023 07:43:53</t>
  </si>
  <si>
    <t>14.10.2023 07:43:54</t>
  </si>
  <si>
    <t>14.10.2023 07:44:59</t>
  </si>
  <si>
    <t>14.10.2023 07:45:02</t>
  </si>
  <si>
    <t>14.10.2023 07:45:06</t>
  </si>
  <si>
    <t>14.10.2023 07:45:08</t>
  </si>
  <si>
    <t>14.10.2023 07:45:09</t>
  </si>
  <si>
    <t>14.10.2023 07:45:11</t>
  </si>
  <si>
    <t>14.10.2023 07:45:21</t>
  </si>
  <si>
    <t>14.10.2023 07:45:23</t>
  </si>
  <si>
    <t>14.10.2023 07:45:24</t>
  </si>
  <si>
    <t>14.10.2023 07:45:26</t>
  </si>
  <si>
    <t>14.10.2023 07:45:27</t>
  </si>
  <si>
    <t>14.10.2023 07:45:29</t>
  </si>
  <si>
    <t>14.10.2023 07:47:56</t>
  </si>
  <si>
    <t>14.10.2023 07:47:57</t>
  </si>
  <si>
    <t>14.10.2023 07:47:59</t>
  </si>
  <si>
    <t>14.10.2023 07:48:00</t>
  </si>
  <si>
    <t>14.10.2023 07:48:02</t>
  </si>
  <si>
    <t>14.10.2023 07:48:03</t>
  </si>
  <si>
    <t>14.10.2023 07:48:05</t>
  </si>
  <si>
    <t>14.10.2023 07:48:06</t>
  </si>
  <si>
    <t>14.10.2023 07:48:08</t>
  </si>
  <si>
    <t>14.10.2023 07:48:11</t>
  </si>
  <si>
    <t>14.10.2023 07:49:09</t>
  </si>
  <si>
    <t>14.10.2023 07:49:11</t>
  </si>
  <si>
    <t>14.10.2023 07:49:12</t>
  </si>
  <si>
    <t>14.10.2023 07:49:14</t>
  </si>
  <si>
    <t>14.10.2023 07:49:15</t>
  </si>
  <si>
    <t>14.10.2023 07:49:17</t>
  </si>
  <si>
    <t>14.10.2023 07:49:27</t>
  </si>
  <si>
    <t>14.10.2023 07:49:29</t>
  </si>
  <si>
    <t>14.10.2023 07:49:30</t>
  </si>
  <si>
    <t>14.10.2023 07:49:32</t>
  </si>
  <si>
    <t>14.10.2023 07:49:33</t>
  </si>
  <si>
    <t>14.10.2023 07:49:35</t>
  </si>
  <si>
    <t>14.10.2023 07:49:36</t>
  </si>
  <si>
    <t>14.10.2023 07:49:38</t>
  </si>
  <si>
    <t>14.10.2023 07:50:47</t>
  </si>
  <si>
    <t>14.10.2023 07:50:48</t>
  </si>
  <si>
    <t>14.10.2023 07:50:50</t>
  </si>
  <si>
    <t>14.10.2023 07:50:51</t>
  </si>
  <si>
    <t>14.10.2023 07:50:56</t>
  </si>
  <si>
    <t>14.10.2023 07:51:36</t>
  </si>
  <si>
    <t>14.10.2023 07:51:38</t>
  </si>
  <si>
    <t>14.10.2023 07:51:39</t>
  </si>
  <si>
    <t>14.10.2023 07:51:41</t>
  </si>
  <si>
    <t>14.10.2023 07:51:42</t>
  </si>
  <si>
    <t>14.10.2023 07:53:17</t>
  </si>
  <si>
    <t>14.10.2023 07:53:18</t>
  </si>
  <si>
    <t>14.10.2023 07:53:20</t>
  </si>
  <si>
    <t>14.10.2023 07:53:21</t>
  </si>
  <si>
    <t>14.10.2023 07:53:23</t>
  </si>
  <si>
    <t>14.10.2023 07:53:24</t>
  </si>
  <si>
    <t>14.10.2023 07:53:53</t>
  </si>
  <si>
    <t>14.10.2023 07:53:54</t>
  </si>
  <si>
    <t>14.10.2023 07:53:56</t>
  </si>
  <si>
    <t>14.10.2023 07:53:57</t>
  </si>
  <si>
    <t>14.10.2023 07:53:59</t>
  </si>
  <si>
    <t>14.10.2023 07:54:02</t>
  </si>
  <si>
    <t>14.10.2023 07:55:57</t>
  </si>
  <si>
    <t>14.10.2023 07:55:59</t>
  </si>
  <si>
    <t>14.10.2023 07:56:00</t>
  </si>
  <si>
    <t>14.10.2023 07:56:17</t>
  </si>
  <si>
    <t>14.10.2023 07:56:18</t>
  </si>
  <si>
    <t>14.10.2023 07:56:20</t>
  </si>
  <si>
    <t>14.10.2023 07:56:21</t>
  </si>
  <si>
    <t>14.10.2023 07:56:23</t>
  </si>
  <si>
    <t>14.10.2023 07:56:24</t>
  </si>
  <si>
    <t>14.10.2023 07:57:08</t>
  </si>
  <si>
    <t>14.10.2023 07:57:11</t>
  </si>
  <si>
    <t>14.10.2023 07:57:12</t>
  </si>
  <si>
    <t>14.10.2023 07:57:14</t>
  </si>
  <si>
    <t>14.10.2023 07:57:15</t>
  </si>
  <si>
    <t>14.10.2023 07:57:17</t>
  </si>
  <si>
    <t>14.10.2023 07:57:18</t>
  </si>
  <si>
    <t>14.10.2023 07:57:20</t>
  </si>
  <si>
    <t>14.10.2023 07:57:21</t>
  </si>
  <si>
    <t>14.10.2023 07:57:23</t>
  </si>
  <si>
    <t>14.10.2023 07:57:24</t>
  </si>
  <si>
    <t>14.10.2023 07:57:26</t>
  </si>
  <si>
    <t>14.10.2023 07:59:53</t>
  </si>
  <si>
    <t>14.10.2023 07:59:56</t>
  </si>
  <si>
    <t>14.10.2023 07:59:57</t>
  </si>
  <si>
    <t>14.10.2023 07:59:59</t>
  </si>
  <si>
    <t>14.10.2023 08:00:00</t>
  </si>
  <si>
    <t>14.10.2023 08:01:39</t>
  </si>
  <si>
    <t>14.10.2023 08:01:41</t>
  </si>
  <si>
    <t>14.10.2023 08:01:42</t>
  </si>
  <si>
    <t>14.10.2023 08:01:44</t>
  </si>
  <si>
    <t>14.10.2023 08:01:45</t>
  </si>
  <si>
    <t>14.10.2023 08:01:48</t>
  </si>
  <si>
    <t>14.10.2023 08:04:54</t>
  </si>
  <si>
    <t>14.10.2023 08:04:56</t>
  </si>
  <si>
    <t>14.10.2023 08:04:57</t>
  </si>
  <si>
    <t>14.10.2023 08:04:59</t>
  </si>
  <si>
    <t>14.10.2023 08:05:00</t>
  </si>
  <si>
    <t>14.10.2023 08:05:02</t>
  </si>
  <si>
    <t>14.10.2023 08:07:59</t>
  </si>
  <si>
    <t>14.10.2023 08:08:00</t>
  </si>
  <si>
    <t>14.10.2023 08:08:02</t>
  </si>
  <si>
    <t>14.10.2023 08:08:03</t>
  </si>
  <si>
    <t>14.10.2023 08:08:05</t>
  </si>
  <si>
    <t>14.10.2023 08:09:00</t>
  </si>
  <si>
    <t>14.10.2023 08:09:02</t>
  </si>
  <si>
    <t>14.10.2023 08:09:03</t>
  </si>
  <si>
    <t>14.10.2023 08:09:05</t>
  </si>
  <si>
    <t>14.10.2023 08:09:06</t>
  </si>
  <si>
    <t>14.10.2023 08:09:08</t>
  </si>
  <si>
    <t>14.10.2023 08:11:14</t>
  </si>
  <si>
    <t>14.10.2023 08:11:15</t>
  </si>
  <si>
    <t>14.10.2023 08:11:17</t>
  </si>
  <si>
    <t>14.10.2023 08:11:18</t>
  </si>
  <si>
    <t>14.10.2023 08:11:20</t>
  </si>
  <si>
    <t>14.10.2023 08:11:21</t>
  </si>
  <si>
    <t>14.10.2023 08:12:24</t>
  </si>
  <si>
    <t>14.10.2023 08:12:26</t>
  </si>
  <si>
    <t>14.10.2023 08:12:27</t>
  </si>
  <si>
    <t>14.10.2023 08:12:30</t>
  </si>
  <si>
    <t>14.10.2023 08:12:33</t>
  </si>
  <si>
    <t>14.10.2023 08:12:36</t>
  </si>
  <si>
    <t>14.10.2023 08:12:38</t>
  </si>
  <si>
    <t>14.10.2023 08:12:39</t>
  </si>
  <si>
    <t>14.10.2023 08:12:41</t>
  </si>
  <si>
    <t>14.10.2023 08:12:42</t>
  </si>
  <si>
    <t>14.10.2023 08:14:23</t>
  </si>
  <si>
    <t>14.10.2023 08:14:26</t>
  </si>
  <si>
    <t>14.10.2023 08:14:27</t>
  </si>
  <si>
    <t>14.10.2023 08:14:29</t>
  </si>
  <si>
    <t>14.10.2023 08:14:32</t>
  </si>
  <si>
    <t>14.10.2023 08:14:33</t>
  </si>
  <si>
    <t>14.10.2023 08:14:35</t>
  </si>
  <si>
    <t>14.10.2023 08:14:36</t>
  </si>
  <si>
    <t>14.10.2023 08:14:38</t>
  </si>
  <si>
    <t>14.10.2023 08:14:39</t>
  </si>
  <si>
    <t>14.10.2023 08:15:29</t>
  </si>
  <si>
    <t>14.10.2023 08:15:30</t>
  </si>
  <si>
    <t>14.10.2023 08:15:32</t>
  </si>
  <si>
    <t>14.10.2023 08:15:33</t>
  </si>
  <si>
    <t>14.10.2023 08:15:36</t>
  </si>
  <si>
    <t>14.10.2023 08:15:38</t>
  </si>
  <si>
    <t>14.10.2023 08:15:39</t>
  </si>
  <si>
    <t>14.10.2023 08:16:20</t>
  </si>
  <si>
    <t>14.10.2023 08:16:21</t>
  </si>
  <si>
    <t>14.10.2023 08:16:23</t>
  </si>
  <si>
    <t>14.10.2023 08:16:24</t>
  </si>
  <si>
    <t>14.10.2023 08:16:26</t>
  </si>
  <si>
    <t>14.10.2023 08:16:27</t>
  </si>
  <si>
    <t>14.10.2023 08:17:35</t>
  </si>
  <si>
    <t>14.10.2023 08:17:36</t>
  </si>
  <si>
    <t>14.10.2023 08:17:38</t>
  </si>
  <si>
    <t>14.10.2023 08:17:39</t>
  </si>
  <si>
    <t>14.10.2023 08:17:41</t>
  </si>
  <si>
    <t>14.10.2023 08:17:44</t>
  </si>
  <si>
    <t>14.10.2023 08:18:52</t>
  </si>
  <si>
    <t>14.10.2023 08:18:55</t>
  </si>
  <si>
    <t>14.10.2023 08:18:57</t>
  </si>
  <si>
    <t>14.10.2023 08:19:01</t>
  </si>
  <si>
    <t>14.10.2023 08:19:16</t>
  </si>
  <si>
    <t>14.10.2023 08:19:18</t>
  </si>
  <si>
    <t>14.10.2023 08:19:19</t>
  </si>
  <si>
    <t>14.10.2023 08:19:21</t>
  </si>
  <si>
    <t>14.10.2023 08:19:22</t>
  </si>
  <si>
    <t>14.10.2023 08:19:24</t>
  </si>
  <si>
    <t>14.10.2023 08:20:46</t>
  </si>
  <si>
    <t>14.10.2023 08:20:48</t>
  </si>
  <si>
    <t>14.10.2023 08:20:49</t>
  </si>
  <si>
    <t>14.10.2023 08:20:51</t>
  </si>
  <si>
    <t>14.10.2023 08:20:52</t>
  </si>
  <si>
    <t>14.10.2023 08:20:54</t>
  </si>
  <si>
    <t>14.10.2023 08:21:34</t>
  </si>
  <si>
    <t>14.10.2023 08:21:37</t>
  </si>
  <si>
    <t>14.10.2023 08:21:39</t>
  </si>
  <si>
    <t>14.10.2023 08:21:40</t>
  </si>
  <si>
    <t>14.10.2023 08:21:42</t>
  </si>
  <si>
    <t>14.10.2023 08:21:43</t>
  </si>
  <si>
    <t>14.10.2023 08:21:45</t>
  </si>
  <si>
    <t>14.10.2023 08:22:10</t>
  </si>
  <si>
    <t>14.10.2023 08:22:12</t>
  </si>
  <si>
    <t>14.10.2023 08:22:13</t>
  </si>
  <si>
    <t>14.10.2023 08:22:15</t>
  </si>
  <si>
    <t>14.10.2023 08:22:18</t>
  </si>
  <si>
    <t>14.10.2023 08:23:58</t>
  </si>
  <si>
    <t>14.10.2023 08:24:00</t>
  </si>
  <si>
    <t>14.10.2023 08:24:01</t>
  </si>
  <si>
    <t>14.10.2023 08:24:03</t>
  </si>
  <si>
    <t>14.10.2023 08:24:04</t>
  </si>
  <si>
    <t>14.10.2023 08:25:43</t>
  </si>
  <si>
    <t>14.10.2023 08:25:45</t>
  </si>
  <si>
    <t>14.10.2023 08:25:46</t>
  </si>
  <si>
    <t>14.10.2023 08:25:48</t>
  </si>
  <si>
    <t>14.10.2023 08:25:49</t>
  </si>
  <si>
    <t>14.10.2023 08:26:28</t>
  </si>
  <si>
    <t>14.10.2023 08:26:30</t>
  </si>
  <si>
    <t>14.10.2023 08:26:31</t>
  </si>
  <si>
    <t>14.10.2023 08:26:33</t>
  </si>
  <si>
    <t>14.10.2023 08:26:34</t>
  </si>
  <si>
    <t>14.10.2023 08:26:52</t>
  </si>
  <si>
    <t>14.10.2023 08:26:54</t>
  </si>
  <si>
    <t>14.10.2023 08:26:55</t>
  </si>
  <si>
    <t>14.10.2023 08:26:57</t>
  </si>
  <si>
    <t>14.10.2023 08:26:58</t>
  </si>
  <si>
    <t>14.10.2023 08:27:22</t>
  </si>
  <si>
    <t>14.10.2023 08:27:24</t>
  </si>
  <si>
    <t>14.10.2023 08:27:25</t>
  </si>
  <si>
    <t>14.10.2023 08:27:27</t>
  </si>
  <si>
    <t>14.10.2023 08:27:30</t>
  </si>
  <si>
    <t>14.10.2023 08:27:31</t>
  </si>
  <si>
    <t>14.10.2023 08:27:33</t>
  </si>
  <si>
    <t>14.10.2023 08:27:34</t>
  </si>
  <si>
    <t>14.10.2023 08:27:36</t>
  </si>
  <si>
    <t>14.10.2023 08:28:13</t>
  </si>
  <si>
    <t>14.10.2023 08:28:15</t>
  </si>
  <si>
    <t>14.10.2023 08:28:16</t>
  </si>
  <si>
    <t>14.10.2023 08:28:18</t>
  </si>
  <si>
    <t>14.10.2023 08:28:19</t>
  </si>
  <si>
    <t>14.10.2023 08:28:21</t>
  </si>
  <si>
    <t>14.10.2023 08:28:24</t>
  </si>
  <si>
    <t>14.10.2023 08:28:52</t>
  </si>
  <si>
    <t>14.10.2023 08:28:55</t>
  </si>
  <si>
    <t>14.10.2023 08:28:57</t>
  </si>
  <si>
    <t>14.10.2023 08:28:58</t>
  </si>
  <si>
    <t>14.10.2023 08:29:00</t>
  </si>
  <si>
    <t>14.10.2023 08:29:01</t>
  </si>
  <si>
    <t>14.10.2023 08:29:06</t>
  </si>
  <si>
    <t>14.10.2023 08:29:07</t>
  </si>
  <si>
    <t>14.10.2023 08:29:09</t>
  </si>
  <si>
    <t>14.10.2023 08:29:10</t>
  </si>
  <si>
    <t>14.10.2023 08:29:12</t>
  </si>
  <si>
    <t>14.10.2023 08:29:13</t>
  </si>
  <si>
    <t>14.10.2023 08:29:15</t>
  </si>
  <si>
    <t>14.10.2023 08:29:16</t>
  </si>
  <si>
    <t>14.10.2023 08:31:16</t>
  </si>
  <si>
    <t>14.10.2023 08:31:18</t>
  </si>
  <si>
    <t>14.10.2023 08:31:19</t>
  </si>
  <si>
    <t>14.10.2023 08:31:21</t>
  </si>
  <si>
    <t>14.10.2023 08:31:22</t>
  </si>
  <si>
    <t>14.10.2023 08:31:24</t>
  </si>
  <si>
    <t>14.10.2023 08:31:25</t>
  </si>
  <si>
    <t>14.10.2023 08:31:48</t>
  </si>
  <si>
    <t>14.10.2023 08:31:52</t>
  </si>
  <si>
    <t>14.10.2023 08:31:54</t>
  </si>
  <si>
    <t>14.10.2023 08:31:55</t>
  </si>
  <si>
    <t>14.10.2023 08:31:57</t>
  </si>
  <si>
    <t>14.10.2023 08:32:03</t>
  </si>
  <si>
    <t>14.10.2023 08:32:04</t>
  </si>
  <si>
    <t>14.10.2023 08:32:06</t>
  </si>
  <si>
    <t>14.10.2023 08:32:07</t>
  </si>
  <si>
    <t>14.10.2023 08:32:09</t>
  </si>
  <si>
    <t>14.10.2023 08:32:12</t>
  </si>
  <si>
    <t>14.10.2023 08:32:39</t>
  </si>
  <si>
    <t>14.10.2023 08:32:40</t>
  </si>
  <si>
    <t>14.10.2023 08:32:42</t>
  </si>
  <si>
    <t>14.10.2023 08:32:43</t>
  </si>
  <si>
    <t>14.10.2023 08:32:45</t>
  </si>
  <si>
    <t>14.10.2023 08:32:49</t>
  </si>
  <si>
    <t>14.10.2023 08:32:51</t>
  </si>
  <si>
    <t>14.10.2023 08:32:54</t>
  </si>
  <si>
    <t>14.10.2023 08:32:57</t>
  </si>
  <si>
    <t>14.10.2023 08:32:58</t>
  </si>
  <si>
    <t>14.10.2023 08:34:19</t>
  </si>
  <si>
    <t>14.10.2023 08:34:21</t>
  </si>
  <si>
    <t>14.10.2023 08:34:22</t>
  </si>
  <si>
    <t>14.10.2023 08:34:24</t>
  </si>
  <si>
    <t>14.10.2023 08:34:25</t>
  </si>
  <si>
    <t>14.10.2023 08:35:31</t>
  </si>
  <si>
    <t>14.10.2023 08:35:33</t>
  </si>
  <si>
    <t>14.10.2023 08:35:34</t>
  </si>
  <si>
    <t>14.10.2023 08:35:36</t>
  </si>
  <si>
    <t>14.10.2023 08:35:37</t>
  </si>
  <si>
    <t>14.10.2023 08:35:39</t>
  </si>
  <si>
    <t>14.10.2023 08:35:40</t>
  </si>
  <si>
    <t>14.10.2023 08:35:42</t>
  </si>
  <si>
    <t>14.10.2023 08:36:19</t>
  </si>
  <si>
    <t>14.10.2023 08:36:22</t>
  </si>
  <si>
    <t>14.10.2023 08:36:24</t>
  </si>
  <si>
    <t>14.10.2023 08:36:25</t>
  </si>
  <si>
    <t>14.10.2023 08:36:27</t>
  </si>
  <si>
    <t>14.10.2023 08:36:28</t>
  </si>
  <si>
    <t>14.10.2023 08:36:30</t>
  </si>
  <si>
    <t>14.10.2023 08:36:31</t>
  </si>
  <si>
    <t>14.10.2023 08:36:33</t>
  </si>
  <si>
    <t>14.10.2023 08:36:34</t>
  </si>
  <si>
    <t>14.10.2023 08:36:37</t>
  </si>
  <si>
    <t>14.10.2023 08:37:01</t>
  </si>
  <si>
    <t>14.10.2023 08:37:03</t>
  </si>
  <si>
    <t>14.10.2023 08:37:04</t>
  </si>
  <si>
    <t>14.10.2023 08:37:06</t>
  </si>
  <si>
    <t>14.10.2023 08:37:07</t>
  </si>
  <si>
    <t>14.10.2023 08:37:09</t>
  </si>
  <si>
    <t>14.10.2023 08:37:28</t>
  </si>
  <si>
    <t>14.10.2023 08:37:30</t>
  </si>
  <si>
    <t>14.10.2023 08:37:31</t>
  </si>
  <si>
    <t>14.10.2023 08:37:34</t>
  </si>
  <si>
    <t>14.10.2023 08:37:37</t>
  </si>
  <si>
    <t>14.10.2023 08:37:39</t>
  </si>
  <si>
    <t>14.10.2023 08:37:40</t>
  </si>
  <si>
    <t>14.10.2023 08:37:42</t>
  </si>
  <si>
    <t>14.10.2023 08:37:43</t>
  </si>
  <si>
    <t>14.10.2023 08:38:07</t>
  </si>
  <si>
    <t>14.10.2023 08:38:08</t>
  </si>
  <si>
    <t>14.10.2023 08:38:10</t>
  </si>
  <si>
    <t>14.10.2023 08:38:11</t>
  </si>
  <si>
    <t>14.10.2023 08:38:13</t>
  </si>
  <si>
    <t>14.10.2023 08:38:16</t>
  </si>
  <si>
    <t>14.10.2023 08:38:19</t>
  </si>
  <si>
    <t>14.10.2023 08:38:20</t>
  </si>
  <si>
    <t>14.10.2023 08:38:22</t>
  </si>
  <si>
    <t>14.10.2023 08:38:23</t>
  </si>
  <si>
    <t>14.10.2023 08:38:25</t>
  </si>
  <si>
    <t>14.10.2023 08:38:26</t>
  </si>
  <si>
    <t>14.10.2023 08:39:04</t>
  </si>
  <si>
    <t>14.10.2023 08:39:05</t>
  </si>
  <si>
    <t>14.10.2023 08:39:07</t>
  </si>
  <si>
    <t>14.10.2023 08:39:08</t>
  </si>
  <si>
    <t>14.10.2023 08:39:10</t>
  </si>
  <si>
    <t>14.10.2023 08:39:11</t>
  </si>
  <si>
    <t>14.10.2023 08:39:53</t>
  </si>
  <si>
    <t>14.10.2023 08:39:55</t>
  </si>
  <si>
    <t>14.10.2023 08:39:56</t>
  </si>
  <si>
    <t>14.10.2023 08:39:59</t>
  </si>
  <si>
    <t>14.10.2023 08:40:01</t>
  </si>
  <si>
    <t>14.10.2023 08:40:04</t>
  </si>
  <si>
    <t>14.10.2023 08:40:05</t>
  </si>
  <si>
    <t>14.10.2023 08:40:07</t>
  </si>
  <si>
    <t>14.10.2023 08:40:08</t>
  </si>
  <si>
    <t>14.10.2023 08:40:11</t>
  </si>
  <si>
    <t>14.10.2023 08:40:13</t>
  </si>
  <si>
    <t>14.10.2023 08:40:14</t>
  </si>
  <si>
    <t>14.10.2023 08:40:16</t>
  </si>
  <si>
    <t>14.10.2023 08:40:17</t>
  </si>
  <si>
    <t>14.10.2023 08:40:20</t>
  </si>
  <si>
    <t>14.10.2023 08:41:02</t>
  </si>
  <si>
    <t>14.10.2023 08:41:16</t>
  </si>
  <si>
    <t>14.10.2023 08:41:17</t>
  </si>
  <si>
    <t>14.10.2023 08:41:19</t>
  </si>
  <si>
    <t>14.10.2023 08:41:20</t>
  </si>
  <si>
    <t>14.10.2023 08:41:22</t>
  </si>
  <si>
    <t>14.10.2023 08:42:34</t>
  </si>
  <si>
    <t>14.10.2023 08:42:35</t>
  </si>
  <si>
    <t>14.10.2023 08:42:37</t>
  </si>
  <si>
    <t>14.10.2023 08:42:40</t>
  </si>
  <si>
    <t>14.10.2023 08:42:41</t>
  </si>
  <si>
    <t>14.10.2023 08:42:43</t>
  </si>
  <si>
    <t>14.10.2023 08:42:44</t>
  </si>
  <si>
    <t>14.10.2023 08:42:46</t>
  </si>
  <si>
    <t>14.10.2023 08:42:47</t>
  </si>
  <si>
    <t>14.10.2023 08:43:37</t>
  </si>
  <si>
    <t>14.10.2023 08:43:38</t>
  </si>
  <si>
    <t>14.10.2023 08:43:40</t>
  </si>
  <si>
    <t>14.10.2023 08:43:41</t>
  </si>
  <si>
    <t>14.10.2023 08:43:43</t>
  </si>
  <si>
    <t>14.10.2023 08:45:35</t>
  </si>
  <si>
    <t>14.10.2023 08:45:38</t>
  </si>
  <si>
    <t>14.10.2023 08:45:40</t>
  </si>
  <si>
    <t>14.10.2023 08:45:41</t>
  </si>
  <si>
    <t>14.10.2023 08:45:43</t>
  </si>
  <si>
    <t>14.10.2023 08:45:44</t>
  </si>
  <si>
    <t>14.10.2023 08:46:52</t>
  </si>
  <si>
    <t>14.10.2023 08:46:53</t>
  </si>
  <si>
    <t>14.10.2023 08:46:55</t>
  </si>
  <si>
    <t>14.10.2023 08:46:56</t>
  </si>
  <si>
    <t>14.10.2023 08:46:58</t>
  </si>
  <si>
    <t>14.10.2023 08:46:59</t>
  </si>
  <si>
    <t>14.10.2023 08:47:01</t>
  </si>
  <si>
    <t>14.10.2023 08:47:02</t>
  </si>
  <si>
    <t>14.10.2023 08:47:04</t>
  </si>
  <si>
    <t>14.10.2023 08:47:20</t>
  </si>
  <si>
    <t>14.10.2023 08:47:22</t>
  </si>
  <si>
    <t>14.10.2023 08:47:23</t>
  </si>
  <si>
    <t>14.10.2023 08:47:25</t>
  </si>
  <si>
    <t>14.10.2023 08:47:26</t>
  </si>
  <si>
    <t>14.10.2023 08:48:20</t>
  </si>
  <si>
    <t>14.10.2023 08:48:22</t>
  </si>
  <si>
    <t>14.10.2023 08:48:23</t>
  </si>
  <si>
    <t>14.10.2023 08:48:25</t>
  </si>
  <si>
    <t>14.10.2023 08:48:26</t>
  </si>
  <si>
    <t>14.10.2023 08:48:28</t>
  </si>
  <si>
    <t>14.10.2023 08:48:29</t>
  </si>
  <si>
    <t>14.10.2023 08:48:31</t>
  </si>
  <si>
    <t>14.10.2023 08:49:29</t>
  </si>
  <si>
    <t>14.10.2023 08:49:31</t>
  </si>
  <si>
    <t>14.10.2023 08:49:32</t>
  </si>
  <si>
    <t>14.10.2023 08:49:34</t>
  </si>
  <si>
    <t>14.10.2023 08:49:35</t>
  </si>
  <si>
    <t>14.10.2023 08:49:38</t>
  </si>
  <si>
    <t>14.10.2023 08:49:40</t>
  </si>
  <si>
    <t>14.10.2023 08:49:41</t>
  </si>
  <si>
    <t>14.10.2023 08:49:43</t>
  </si>
  <si>
    <t>14.10.2023 08:50:01</t>
  </si>
  <si>
    <t>14.10.2023 08:50:02</t>
  </si>
  <si>
    <t>14.10.2023 08:50:04</t>
  </si>
  <si>
    <t>14.10.2023 08:50:05</t>
  </si>
  <si>
    <t>14.10.2023 08:50:07</t>
  </si>
  <si>
    <t>14.10.2023 08:50:10</t>
  </si>
  <si>
    <t>14.10.2023 08:50:32</t>
  </si>
  <si>
    <t>14.10.2023 08:50:35</t>
  </si>
  <si>
    <t>14.10.2023 08:50:37</t>
  </si>
  <si>
    <t>14.10.2023 08:50:38</t>
  </si>
  <si>
    <t>14.10.2023 08:50:40</t>
  </si>
  <si>
    <t>14.10.2023 08:50:41</t>
  </si>
  <si>
    <t>14.10.2023 08:51:08</t>
  </si>
  <si>
    <t>14.10.2023 08:51:13</t>
  </si>
  <si>
    <t>14.10.2023 08:51:14</t>
  </si>
  <si>
    <t>14.10.2023 08:51:16</t>
  </si>
  <si>
    <t>14.10.2023 08:51:17</t>
  </si>
  <si>
    <t>14.10.2023 08:51:19</t>
  </si>
  <si>
    <t>14.10.2023 08:51:20</t>
  </si>
  <si>
    <t>14.10.2023 08:51:22</t>
  </si>
  <si>
    <t>14.10.2023 08:51:46</t>
  </si>
  <si>
    <t>14.10.2023 08:51:47</t>
  </si>
  <si>
    <t>14.10.2023 08:51:49</t>
  </si>
  <si>
    <t>14.10.2023 08:51:50</t>
  </si>
  <si>
    <t>14.10.2023 08:51:52</t>
  </si>
  <si>
    <t>14.10.2023 08:51:53</t>
  </si>
  <si>
    <t>14.10.2023 08:51:55</t>
  </si>
  <si>
    <t>14.10.2023 08:53:13</t>
  </si>
  <si>
    <t>14.10.2023 08:53:14</t>
  </si>
  <si>
    <t>14.10.2023 08:53:16</t>
  </si>
  <si>
    <t>14.10.2023 08:53:17</t>
  </si>
  <si>
    <t>14.10.2023 08:53:20</t>
  </si>
  <si>
    <t>14.10.2023 08:53:22</t>
  </si>
  <si>
    <t>14.10.2023 08:53:23</t>
  </si>
  <si>
    <t>14.10.2023 08:53:25</t>
  </si>
  <si>
    <t>14.10.2023 08:53:28</t>
  </si>
  <si>
    <t>14.10.2023 08:53:56</t>
  </si>
  <si>
    <t>14.10.2023 08:53:59</t>
  </si>
  <si>
    <t>14.10.2023 08:54:01</t>
  </si>
  <si>
    <t>14.10.2023 08:54:02</t>
  </si>
  <si>
    <t>14.10.2023 08:54:04</t>
  </si>
  <si>
    <t>14.10.2023 08:54:05</t>
  </si>
  <si>
    <t>14.10.2023 08:54:16</t>
  </si>
  <si>
    <t>14.10.2023 08:54:17</t>
  </si>
  <si>
    <t>14.10.2023 08:54:19</t>
  </si>
  <si>
    <t>14.10.2023 08:54:20</t>
  </si>
  <si>
    <t>14.10.2023 08:54:22</t>
  </si>
  <si>
    <t>14.10.2023 08:54:23</t>
  </si>
  <si>
    <t>14.10.2023 08:54:44</t>
  </si>
  <si>
    <t>14.10.2023 08:54:46</t>
  </si>
  <si>
    <t>14.10.2023 08:54:47</t>
  </si>
  <si>
    <t>14.10.2023 08:54:49</t>
  </si>
  <si>
    <t>14.10.2023 08:54:50</t>
  </si>
  <si>
    <t>14.10.2023 08:54:52</t>
  </si>
  <si>
    <t>14.10.2023 08:55:16</t>
  </si>
  <si>
    <t>14.10.2023 08:55:17</t>
  </si>
  <si>
    <t>14.10.2023 08:55:19</t>
  </si>
  <si>
    <t>14.10.2023 08:55:20</t>
  </si>
  <si>
    <t>14.10.2023 08:55:22</t>
  </si>
  <si>
    <t>14.10.2023 08:55:29</t>
  </si>
  <si>
    <t>14.10.2023 08:55:31</t>
  </si>
  <si>
    <t>14.10.2023 08:55:32</t>
  </si>
  <si>
    <t>14.10.2023 08:55:34</t>
  </si>
  <si>
    <t>14.10.2023 08:55:35</t>
  </si>
  <si>
    <t>14.10.2023 08:55:37</t>
  </si>
  <si>
    <t>14.10.2023 08:55:41</t>
  </si>
  <si>
    <t>14.10.2023 08:56:05</t>
  </si>
  <si>
    <t>14.10.2023 08:56:07</t>
  </si>
  <si>
    <t>14.10.2023 08:56:08</t>
  </si>
  <si>
    <t>14.10.2023 08:56:10</t>
  </si>
  <si>
    <t>14.10.2023 08:56:11</t>
  </si>
  <si>
    <t>14.10.2023 08:56:56</t>
  </si>
  <si>
    <t>14.10.2023 08:56:58</t>
  </si>
  <si>
    <t>14.10.2023 08:56:59</t>
  </si>
  <si>
    <t>14.10.2023 08:57:01</t>
  </si>
  <si>
    <t>14.10.2023 08:57:02</t>
  </si>
  <si>
    <t>14.10.2023 08:57:04</t>
  </si>
  <si>
    <t>14.10.2023 08:57:07</t>
  </si>
  <si>
    <t>14.10.2023 08:57:53</t>
  </si>
  <si>
    <t>14.10.2023 08:57:56</t>
  </si>
  <si>
    <t>14.10.2023 08:57:58</t>
  </si>
  <si>
    <t>14.10.2023 08:57:59</t>
  </si>
  <si>
    <t>14.10.2023 08:58:01</t>
  </si>
  <si>
    <t>14.10.2023 08:58:02</t>
  </si>
  <si>
    <t>14.10.2023 08:58:04</t>
  </si>
  <si>
    <t>14.10.2023 08:58:05</t>
  </si>
  <si>
    <t>14.10.2023 08:58:07</t>
  </si>
  <si>
    <t>14.10.2023 08:58:44</t>
  </si>
  <si>
    <t>14.10.2023 08:58:46</t>
  </si>
  <si>
    <t>14.10.2023 08:58:47</t>
  </si>
  <si>
    <t>14.10.2023 08:58:49</t>
  </si>
  <si>
    <t>14.10.2023 08:58:50</t>
  </si>
  <si>
    <t>14.10.2023 08:58:53</t>
  </si>
  <si>
    <t>14.10.2023 08:58:55</t>
  </si>
  <si>
    <t>14.10.2023 08:58:58</t>
  </si>
  <si>
    <t>14.10.2023 08:58:59</t>
  </si>
  <si>
    <t>14.10.2023 08:59:01</t>
  </si>
  <si>
    <t>14.10.2023 08:59:02</t>
  </si>
  <si>
    <t>14.10.2023 08:59:59</t>
  </si>
  <si>
    <t>14.10.2023 09:00:02</t>
  </si>
  <si>
    <t>14.10.2023 09:00:04</t>
  </si>
  <si>
    <t>14.10.2023 09:00:05</t>
  </si>
  <si>
    <t>14.10.2023 09:00:07</t>
  </si>
  <si>
    <t>14.10.2023 09:00:08</t>
  </si>
  <si>
    <t>14.10.2023 09:00:10</t>
  </si>
  <si>
    <t>14.10.2023 09:01:00</t>
  </si>
  <si>
    <t>14.10.2023 09:01:03</t>
  </si>
  <si>
    <t>14.10.2023 09:01:04</t>
  </si>
  <si>
    <t>14.10.2023 09:01:05</t>
  </si>
  <si>
    <t>14.10.2023 09:01:09</t>
  </si>
  <si>
    <t>14.10.2023 09:01:10</t>
  </si>
  <si>
    <t>14.10.2023 09:01:12</t>
  </si>
  <si>
    <t>14.10.2023 09:01:18</t>
  </si>
  <si>
    <t>14.10.2023 09:01:19</t>
  </si>
  <si>
    <t>14.10.2023 09:01:21</t>
  </si>
  <si>
    <t>14.10.2023 09:01:22</t>
  </si>
  <si>
    <t>14.10.2023 09:01:43</t>
  </si>
  <si>
    <t>14.10.2023 09:01:44</t>
  </si>
  <si>
    <t>14.10.2023 09:01:46</t>
  </si>
  <si>
    <t>14.10.2023 09:01:47</t>
  </si>
  <si>
    <t>14.10.2023 09:01:49</t>
  </si>
  <si>
    <t>14.10.2023 09:01:53</t>
  </si>
  <si>
    <t>14.10.2023 09:02:25</t>
  </si>
  <si>
    <t>14.10.2023 09:02:26</t>
  </si>
  <si>
    <t>14.10.2023 09:02:28</t>
  </si>
  <si>
    <t>14.10.2023 09:02:29</t>
  </si>
  <si>
    <t>14.10.2023 09:02:31</t>
  </si>
  <si>
    <t>14.10.2023 09:02:34</t>
  </si>
  <si>
    <t>14.10.2023 09:03:22</t>
  </si>
  <si>
    <t>14.10.2023 09:03:23</t>
  </si>
  <si>
    <t>14.10.2023 09:03:26</t>
  </si>
  <si>
    <t>14.10.2023 09:03:28</t>
  </si>
  <si>
    <t>14.10.2023 09:03:29</t>
  </si>
  <si>
    <t>14.10.2023 09:03:31</t>
  </si>
  <si>
    <t>14.10.2023 09:03:32</t>
  </si>
  <si>
    <t>14.10.2023 09:03:58</t>
  </si>
  <si>
    <t>14.10.2023 09:03:59</t>
  </si>
  <si>
    <t>14.10.2023 09:04:01</t>
  </si>
  <si>
    <t>14.10.2023 09:04:02</t>
  </si>
  <si>
    <t>14.10.2023 09:04:04</t>
  </si>
  <si>
    <t>14.10.2023 09:04:05</t>
  </si>
  <si>
    <t>14.10.2023 09:05:44</t>
  </si>
  <si>
    <t>14.10.2023 09:05:46</t>
  </si>
  <si>
    <t>14.10.2023 09:05:47</t>
  </si>
  <si>
    <t>14.10.2023 09:05:49</t>
  </si>
  <si>
    <t>14.10.2023 09:06:22</t>
  </si>
  <si>
    <t>14.10.2023 09:06:23</t>
  </si>
  <si>
    <t>14.10.2023 09:06:25</t>
  </si>
  <si>
    <t>14.10.2023 09:06:26</t>
  </si>
  <si>
    <t>14.10.2023 09:06:28</t>
  </si>
  <si>
    <t>14.10.2023 09:06:29</t>
  </si>
  <si>
    <t>14.10.2023 09:06:31</t>
  </si>
  <si>
    <t>14.10.2023 09:06:32</t>
  </si>
  <si>
    <t>14.10.2023 09:06:34</t>
  </si>
  <si>
    <t>14.10.2023 09:06:35</t>
  </si>
  <si>
    <t>14.10.2023 09:07:17</t>
  </si>
  <si>
    <t>14.10.2023 09:07:19</t>
  </si>
  <si>
    <t>14.10.2023 09:07:20</t>
  </si>
  <si>
    <t>14.10.2023 09:07:22</t>
  </si>
  <si>
    <t>14.10.2023 09:07:23</t>
  </si>
  <si>
    <t>14.10.2023 09:07:25</t>
  </si>
  <si>
    <t>14.10.2023 09:07:26</t>
  </si>
  <si>
    <t>14.10.2023 09:08:01</t>
  </si>
  <si>
    <t>14.10.2023 09:08:02</t>
  </si>
  <si>
    <t>14.10.2023 09:08:04</t>
  </si>
  <si>
    <t>14.10.2023 09:08:05</t>
  </si>
  <si>
    <t>14.10.2023 09:08:07</t>
  </si>
  <si>
    <t>14.10.2023 09:10:19</t>
  </si>
  <si>
    <t>14.10.2023 09:10:20</t>
  </si>
  <si>
    <t>14.10.2023 09:10:22</t>
  </si>
  <si>
    <t>14.10.2023 09:10:23</t>
  </si>
  <si>
    <t>14.10.2023 09:10:25</t>
  </si>
  <si>
    <t>14.10.2023 09:10:26</t>
  </si>
  <si>
    <t>14.10.2023 09:11:10</t>
  </si>
  <si>
    <t>14.10.2023 09:11:11</t>
  </si>
  <si>
    <t>14.10.2023 09:11:12</t>
  </si>
  <si>
    <t>14.10.2023 09:11:14</t>
  </si>
  <si>
    <t>14.10.2023 09:11:15</t>
  </si>
  <si>
    <t>14.10.2023 09:11:17</t>
  </si>
  <si>
    <t>14.10.2023 09:11:18</t>
  </si>
  <si>
    <t>14.10.2023 09:11:20</t>
  </si>
  <si>
    <t>14.10.2023 09:12:33</t>
  </si>
  <si>
    <t>14.10.2023 09:12:35</t>
  </si>
  <si>
    <t>14.10.2023 09:12:36</t>
  </si>
  <si>
    <t>14.10.2023 09:12:38</t>
  </si>
  <si>
    <t>14.10.2023 09:12:39</t>
  </si>
  <si>
    <t>14.10.2023 09:13:15</t>
  </si>
  <si>
    <t>14.10.2023 09:13:17</t>
  </si>
  <si>
    <t>14.10.2023 09:13:21</t>
  </si>
  <si>
    <t>14.10.2023 09:13:23</t>
  </si>
  <si>
    <t>14.10.2023 09:13:26</t>
  </si>
  <si>
    <t>14.10.2023 09:13:27</t>
  </si>
  <si>
    <t>14.10.2023 09:14:24</t>
  </si>
  <si>
    <t>14.10.2023 09:14:26</t>
  </si>
  <si>
    <t>14.10.2023 09:14:27</t>
  </si>
  <si>
    <t>14.10.2023 09:14:29</t>
  </si>
  <si>
    <t>14.10.2023 09:14:30</t>
  </si>
  <si>
    <t>14.10.2023 09:14:32</t>
  </si>
  <si>
    <t>14.10.2023 09:14:38</t>
  </si>
  <si>
    <t>14.10.2023 09:14:41</t>
  </si>
  <si>
    <t>14.10.2023 09:14:42</t>
  </si>
  <si>
    <t>14.10.2023 09:14:44</t>
  </si>
  <si>
    <t>14.10.2023 09:14:45</t>
  </si>
  <si>
    <t>14.10.2023 09:14:47</t>
  </si>
  <si>
    <t>14.10.2023 09:14:48</t>
  </si>
  <si>
    <t>14.10.2023 09:14:50</t>
  </si>
  <si>
    <t>14.10.2023 09:15:14</t>
  </si>
  <si>
    <t>14.10.2023 09:15:15</t>
  </si>
  <si>
    <t>14.10.2023 09:15:17</t>
  </si>
  <si>
    <t>14.10.2023 09:15:18</t>
  </si>
  <si>
    <t>14.10.2023 09:15:20</t>
  </si>
  <si>
    <t>14.10.2023 09:15:21</t>
  </si>
  <si>
    <t>14.10.2023 09:15:35</t>
  </si>
  <si>
    <t>14.10.2023 09:15:36</t>
  </si>
  <si>
    <t>14.10.2023 09:15:38</t>
  </si>
  <si>
    <t>14.10.2023 09:15:39</t>
  </si>
  <si>
    <t>14.10.2023 09:15:41</t>
  </si>
  <si>
    <t>14.10.2023 09:15:42</t>
  </si>
  <si>
    <t>14.10.2023 09:15:44</t>
  </si>
  <si>
    <t>14.10.2023 09:15:45</t>
  </si>
  <si>
    <t>14.10.2023 09:16:06</t>
  </si>
  <si>
    <t>14.10.2023 09:16:08</t>
  </si>
  <si>
    <t>14.10.2023 09:16:09</t>
  </si>
  <si>
    <t>14.10.2023 09:16:11</t>
  </si>
  <si>
    <t>14.10.2023 09:16:12</t>
  </si>
  <si>
    <t>14.10.2023 09:16:15</t>
  </si>
  <si>
    <t>14.10.2023 09:16:56</t>
  </si>
  <si>
    <t>14.10.2023 09:16:57</t>
  </si>
  <si>
    <t>14.10.2023 09:16:59</t>
  </si>
  <si>
    <t>14.10.2023 09:17:00</t>
  </si>
  <si>
    <t>14.10.2023 09:17:02</t>
  </si>
  <si>
    <t>14.10.2023 09:17:06</t>
  </si>
  <si>
    <t>14.10.2023 09:17:09</t>
  </si>
  <si>
    <t>14.10.2023 09:17:11</t>
  </si>
  <si>
    <t>14.10.2023 09:17:12</t>
  </si>
  <si>
    <t>14.10.2023 09:17:14</t>
  </si>
  <si>
    <t>14.10.2023 09:17:15</t>
  </si>
  <si>
    <t>14.10.2023 09:17:17</t>
  </si>
  <si>
    <t>14.10.2023 09:17:20</t>
  </si>
  <si>
    <t>14.10.2023 09:17:29</t>
  </si>
  <si>
    <t>14.10.2023 09:17:30</t>
  </si>
  <si>
    <t>14.10.2023 09:17:32</t>
  </si>
  <si>
    <t>14.10.2023 09:17:33</t>
  </si>
  <si>
    <t>14.10.2023 09:17:35</t>
  </si>
  <si>
    <t>14.10.2023 09:17:36</t>
  </si>
  <si>
    <t>14.10.2023 09:17:38</t>
  </si>
  <si>
    <t>14.10.2023 09:17:39</t>
  </si>
  <si>
    <t>14.10.2023 09:17:41</t>
  </si>
  <si>
    <t>14.10.2023 09:17:42</t>
  </si>
  <si>
    <t>14.10.2023 09:17:44</t>
  </si>
  <si>
    <t>14.10.2023 09:17:45</t>
  </si>
  <si>
    <t>14.10.2023 09:17:47</t>
  </si>
  <si>
    <t>14.10.2023 09:18:02</t>
  </si>
  <si>
    <t>14.10.2023 09:18:03</t>
  </si>
  <si>
    <t>14.10.2023 09:18:05</t>
  </si>
  <si>
    <t>14.10.2023 09:18:06</t>
  </si>
  <si>
    <t>14.10.2023 09:19:29</t>
  </si>
  <si>
    <t>14.10.2023 09:19:32</t>
  </si>
  <si>
    <t>14.10.2023 09:19:33</t>
  </si>
  <si>
    <t>14.10.2023 09:19:35</t>
  </si>
  <si>
    <t>14.10.2023 09:19:36</t>
  </si>
  <si>
    <t>14.10.2023 09:19:38</t>
  </si>
  <si>
    <t>14.10.2023 09:19:39</t>
  </si>
  <si>
    <t>14.10.2023 09:20:44</t>
  </si>
  <si>
    <t>14.10.2023 09:20:45</t>
  </si>
  <si>
    <t>14.10.2023 09:20:47</t>
  </si>
  <si>
    <t>14.10.2023 09:20:48</t>
  </si>
  <si>
    <t>14.10.2023 09:20:50</t>
  </si>
  <si>
    <t>14.10.2023 09:20:51</t>
  </si>
  <si>
    <t>14.10.2023 09:20:53</t>
  </si>
  <si>
    <t>14.10.2023 09:20:54</t>
  </si>
  <si>
    <t>14.10.2023 09:20:56</t>
  </si>
  <si>
    <t>14.10.2023 09:20:57</t>
  </si>
  <si>
    <t>14.10.2023 09:20:59</t>
  </si>
  <si>
    <t>14.10.2023 09:21:02</t>
  </si>
  <si>
    <t>14.10.2023 09:21:03</t>
  </si>
  <si>
    <t>14.10.2023 09:21:05</t>
  </si>
  <si>
    <t>14.10.2023 09:21:50</t>
  </si>
  <si>
    <t>14.10.2023 09:21:51</t>
  </si>
  <si>
    <t>14.10.2023 09:21:53</t>
  </si>
  <si>
    <t>14.10.2023 09:21:56</t>
  </si>
  <si>
    <t>14.10.2023 09:22:44</t>
  </si>
  <si>
    <t>14.10.2023 09:22:47</t>
  </si>
  <si>
    <t>14.10.2023 09:22:48</t>
  </si>
  <si>
    <t>14.10.2023 09:22:50</t>
  </si>
  <si>
    <t>14.10.2023 09:22:51</t>
  </si>
  <si>
    <t>14.10.2023 09:22:53</t>
  </si>
  <si>
    <t>14.10.2023 09:22:54</t>
  </si>
  <si>
    <t>14.10.2023 09:22:56</t>
  </si>
  <si>
    <t>14.10.2023 09:22:57</t>
  </si>
  <si>
    <t>14.10.2023 09:23:44</t>
  </si>
  <si>
    <t>14.10.2023 09:23:45</t>
  </si>
  <si>
    <t>14.10.2023 09:23:47</t>
  </si>
  <si>
    <t>14.10.2023 09:23:48</t>
  </si>
  <si>
    <t>14.10.2023 09:23:50</t>
  </si>
  <si>
    <t>14.10.2023 09:24:06</t>
  </si>
  <si>
    <t>14.10.2023 09:24:08</t>
  </si>
  <si>
    <t>14.10.2023 09:24:09</t>
  </si>
  <si>
    <t>14.10.2023 09:24:11</t>
  </si>
  <si>
    <t>14.10.2023 09:24:12</t>
  </si>
  <si>
    <t>14.10.2023 09:24:14</t>
  </si>
  <si>
    <t>14.10.2023 09:24:29</t>
  </si>
  <si>
    <t>14.10.2023 09:24:30</t>
  </si>
  <si>
    <t>14.10.2023 09:24:32</t>
  </si>
  <si>
    <t>14.10.2023 09:24:33</t>
  </si>
  <si>
    <t>14.10.2023 09:24:35</t>
  </si>
  <si>
    <t>14.10.2023 09:24:45</t>
  </si>
  <si>
    <t>14.10.2023 09:24:47</t>
  </si>
  <si>
    <t>14.10.2023 09:24:48</t>
  </si>
  <si>
    <t>14.10.2023 09:24:50</t>
  </si>
  <si>
    <t>14.10.2023 09:24:51</t>
  </si>
  <si>
    <t>14.10.2023 09:24:53</t>
  </si>
  <si>
    <t>14.10.2023 09:24:56</t>
  </si>
  <si>
    <t>14.10.2023 09:25:03</t>
  </si>
  <si>
    <t>14.10.2023 09:25:05</t>
  </si>
  <si>
    <t>14.10.2023 09:25:06</t>
  </si>
  <si>
    <t>14.10.2023 09:25:08</t>
  </si>
  <si>
    <t>14.10.2023 09:25:09</t>
  </si>
  <si>
    <t>14.10.2023 09:26:11</t>
  </si>
  <si>
    <t>14.10.2023 09:26:12</t>
  </si>
  <si>
    <t>14.10.2023 09:26:14</t>
  </si>
  <si>
    <t>14.10.2023 09:26:15</t>
  </si>
  <si>
    <t>14.10.2023 09:26:17</t>
  </si>
  <si>
    <t>14.10.2023 09:26:18</t>
  </si>
  <si>
    <t>14.10.2023 09:26:20</t>
  </si>
  <si>
    <t>14.10.2023 09:26:21</t>
  </si>
  <si>
    <t>14.10.2023 09:26:23</t>
  </si>
  <si>
    <t>14.10.2023 09:26:24</t>
  </si>
  <si>
    <t>14.10.2023 09:26:26</t>
  </si>
  <si>
    <t>14.10.2023 09:26:33</t>
  </si>
  <si>
    <t>14.10.2023 09:26:35</t>
  </si>
  <si>
    <t>14.10.2023 09:26:36</t>
  </si>
  <si>
    <t>14.10.2023 09:26:38</t>
  </si>
  <si>
    <t>14.10.2023 09:26:39</t>
  </si>
  <si>
    <t>14.10.2023 09:26:41</t>
  </si>
  <si>
    <t>14.10.2023 09:26:42</t>
  </si>
  <si>
    <t>14.10.2023 09:26:44</t>
  </si>
  <si>
    <t>14.10.2023 09:28:00</t>
  </si>
  <si>
    <t>14.10.2023 09:28:03</t>
  </si>
  <si>
    <t>14.10.2023 09:28:05</t>
  </si>
  <si>
    <t>14.10.2023 09:28:06</t>
  </si>
  <si>
    <t>14.10.2023 09:28:08</t>
  </si>
  <si>
    <t>14.10.2023 09:28:09</t>
  </si>
  <si>
    <t>14.10.2023 09:28:42</t>
  </si>
  <si>
    <t>14.10.2023 09:28:44</t>
  </si>
  <si>
    <t>14.10.2023 09:28:45</t>
  </si>
  <si>
    <t>14.10.2023 09:29:05</t>
  </si>
  <si>
    <t>14.10.2023 09:29:06</t>
  </si>
  <si>
    <t>14.10.2023 09:29:08</t>
  </si>
  <si>
    <t>14.10.2023 09:29:09</t>
  </si>
  <si>
    <t>14.10.2023 09:29:11</t>
  </si>
  <si>
    <t>14.10.2023 09:29:12</t>
  </si>
  <si>
    <t>14.10.2023 09:29:14</t>
  </si>
  <si>
    <t>14.10.2023 09:29:20</t>
  </si>
  <si>
    <t>14.10.2023 09:29:23</t>
  </si>
  <si>
    <t>14.10.2023 09:29:24</t>
  </si>
  <si>
    <t>14.10.2023 09:29:26</t>
  </si>
  <si>
    <t>14.10.2023 09:29:27</t>
  </si>
  <si>
    <t>14.10.2023 09:30:23</t>
  </si>
  <si>
    <t>14.10.2023 09:30:39</t>
  </si>
  <si>
    <t>14.10.2023 09:30:40</t>
  </si>
  <si>
    <t>14.10.2023 09:30:42</t>
  </si>
  <si>
    <t>14.10.2023 09:30:43</t>
  </si>
  <si>
    <t>14.10.2023 09:30:45</t>
  </si>
  <si>
    <t>14.10.2023 09:30:46</t>
  </si>
  <si>
    <t>14.10.2023 09:31:01</t>
  </si>
  <si>
    <t>14.10.2023 09:31:04</t>
  </si>
  <si>
    <t>14.10.2023 09:31:06</t>
  </si>
  <si>
    <t>14.10.2023 09:31:07</t>
  </si>
  <si>
    <t>14.10.2023 09:31:09</t>
  </si>
  <si>
    <t>14.10.2023 09:31:10</t>
  </si>
  <si>
    <t>14.10.2023 09:31:12</t>
  </si>
  <si>
    <t>14.10.2023 09:32:37</t>
  </si>
  <si>
    <t>14.10.2023 09:32:39</t>
  </si>
  <si>
    <t>14.10.2023 09:32:40</t>
  </si>
  <si>
    <t>14.10.2023 09:32:42</t>
  </si>
  <si>
    <t>14.10.2023 09:32:43</t>
  </si>
  <si>
    <t>14.10.2023 09:32:45</t>
  </si>
  <si>
    <t>14.10.2023 09:32:46</t>
  </si>
  <si>
    <t>14.10.2023 09:33:04</t>
  </si>
  <si>
    <t>14.10.2023 09:33:06</t>
  </si>
  <si>
    <t>14.10.2023 09:33:07</t>
  </si>
  <si>
    <t>14.10.2023 09:33:09</t>
  </si>
  <si>
    <t>14.10.2023 09:33:10</t>
  </si>
  <si>
    <t>14.10.2023 09:34:03</t>
  </si>
  <si>
    <t>14.10.2023 09:34:04</t>
  </si>
  <si>
    <t>14.10.2023 09:34:06</t>
  </si>
  <si>
    <t>14.10.2023 09:34:07</t>
  </si>
  <si>
    <t>14.10.2023 09:34:09</t>
  </si>
  <si>
    <t>14.10.2023 09:34:12</t>
  </si>
  <si>
    <t>14.10.2023 09:34:18</t>
  </si>
  <si>
    <t>14.10.2023 09:34:19</t>
  </si>
  <si>
    <t>14.10.2023 09:34:21</t>
  </si>
  <si>
    <t>14.10.2023 09:34:22</t>
  </si>
  <si>
    <t>14.10.2023 09:34:24</t>
  </si>
  <si>
    <t>14.10.2023 09:34:25</t>
  </si>
  <si>
    <t>14.10.2023 09:34:27</t>
  </si>
  <si>
    <t>14.10.2023 09:35:43</t>
  </si>
  <si>
    <t>14.10.2023 09:35:45</t>
  </si>
  <si>
    <t>14.10.2023 09:35:46</t>
  </si>
  <si>
    <t>14.10.2023 09:35:48</t>
  </si>
  <si>
    <t>14.10.2023 09:35:49</t>
  </si>
  <si>
    <t>14.10.2023 09:35:55</t>
  </si>
  <si>
    <t>14.10.2023 09:35:57</t>
  </si>
  <si>
    <t>14.10.2023 09:35:58</t>
  </si>
  <si>
    <t>14.10.2023 09:36:00</t>
  </si>
  <si>
    <t>14.10.2023 09:36:01</t>
  </si>
  <si>
    <t>14.10.2023 09:36:03</t>
  </si>
  <si>
    <t>14.10.2023 09:36:04</t>
  </si>
  <si>
    <t>14.10.2023 09:36:15</t>
  </si>
  <si>
    <t>14.10.2023 09:36:16</t>
  </si>
  <si>
    <t>14.10.2023 09:36:18</t>
  </si>
  <si>
    <t>14.10.2023 09:36:19</t>
  </si>
  <si>
    <t>14.10.2023 09:36:21</t>
  </si>
  <si>
    <t>14.10.2023 09:36:22</t>
  </si>
  <si>
    <t>14.10.2023 09:36:24</t>
  </si>
  <si>
    <t>14.10.2023 09:36:27</t>
  </si>
  <si>
    <t>14.10.2023 09:36:37</t>
  </si>
  <si>
    <t>14.10.2023 09:36:39</t>
  </si>
  <si>
    <t>14.10.2023 09:36:40</t>
  </si>
  <si>
    <t>14.10.2023 09:36:42</t>
  </si>
  <si>
    <t>14.10.2023 09:36:43</t>
  </si>
  <si>
    <t>14.10.2023 09:36:45</t>
  </si>
  <si>
    <t>14.10.2023 09:36:46</t>
  </si>
  <si>
    <t>14.10.2023 09:36:48</t>
  </si>
  <si>
    <t>14.10.2023 09:36:49</t>
  </si>
  <si>
    <t>14.10.2023 09:36:51</t>
  </si>
  <si>
    <t>14.10.2023 09:36:52</t>
  </si>
  <si>
    <t>14.10.2023 09:36:54</t>
  </si>
  <si>
    <t>14.10.2023 09:36:55</t>
  </si>
  <si>
    <t>14.10.2023 09:36:57</t>
  </si>
  <si>
    <t>14.10.2023 09:36:58</t>
  </si>
  <si>
    <t>14.10.2023 09:37:00</t>
  </si>
  <si>
    <t>14.10.2023 09:37:01</t>
  </si>
  <si>
    <t>14.10.2023 09:37:43</t>
  </si>
  <si>
    <t>14.10.2023 09:37:45</t>
  </si>
  <si>
    <t>14.10.2023 09:37:46</t>
  </si>
  <si>
    <t>14.10.2023 09:37:48</t>
  </si>
  <si>
    <t>14.10.2023 09:37:49</t>
  </si>
  <si>
    <t>14.10.2023 09:37:51</t>
  </si>
  <si>
    <t>14.10.2023 09:37:54</t>
  </si>
  <si>
    <t>14.10.2023 09:38:04</t>
  </si>
  <si>
    <t>14.10.2023 09:38:06</t>
  </si>
  <si>
    <t>14.10.2023 09:38:07</t>
  </si>
  <si>
    <t>14.10.2023 09:38:09</t>
  </si>
  <si>
    <t>14.10.2023 09:38:10</t>
  </si>
  <si>
    <t>14.10.2023 09:38:12</t>
  </si>
  <si>
    <t>14.10.2023 09:38:13</t>
  </si>
  <si>
    <t>14.10.2023 09:39:48</t>
  </si>
  <si>
    <t>14.10.2023 09:39:49</t>
  </si>
  <si>
    <t>14.10.2023 09:39:51</t>
  </si>
  <si>
    <t>14.10.2023 09:39:52</t>
  </si>
  <si>
    <t>14.10.2023 09:39:54</t>
  </si>
  <si>
    <t>14.10.2023 09:40:45</t>
  </si>
  <si>
    <t>14.10.2023 09:40:46</t>
  </si>
  <si>
    <t>14.10.2023 09:40:48</t>
  </si>
  <si>
    <t>14.10.2023 09:40:49</t>
  </si>
  <si>
    <t>14.10.2023 09:40:51</t>
  </si>
  <si>
    <t>14.10.2023 09:40:52</t>
  </si>
  <si>
    <t>14.10.2023 09:40:54</t>
  </si>
  <si>
    <t>14.10.2023 09:40:55</t>
  </si>
  <si>
    <t>14.10.2023 09:41:03</t>
  </si>
  <si>
    <t>14.10.2023 09:41:04</t>
  </si>
  <si>
    <t>14.10.2023 09:41:06</t>
  </si>
  <si>
    <t>14.10.2023 09:41:07</t>
  </si>
  <si>
    <t>14.10.2023 09:41:09</t>
  </si>
  <si>
    <t>14.10.2023 09:41:10</t>
  </si>
  <si>
    <t>14.10.2023 09:42:21</t>
  </si>
  <si>
    <t>14.10.2023 09:42:22</t>
  </si>
  <si>
    <t>14.10.2023 09:42:24</t>
  </si>
  <si>
    <t>14.10.2023 09:42:25</t>
  </si>
  <si>
    <t>14.10.2023 09:42:27</t>
  </si>
  <si>
    <t>14.10.2023 09:42:31</t>
  </si>
  <si>
    <t>14.10.2023 09:42:33</t>
  </si>
  <si>
    <t>14.10.2023 09:42:34</t>
  </si>
  <si>
    <t>14.10.2023 09:42:36</t>
  </si>
  <si>
    <t>14.10.2023 09:42:37</t>
  </si>
  <si>
    <t>14.10.2023 09:42:39</t>
  </si>
  <si>
    <t>14.10.2023 09:43:24</t>
  </si>
  <si>
    <t>14.10.2023 09:43:25</t>
  </si>
  <si>
    <t>14.10.2023 09:43:27</t>
  </si>
  <si>
    <t>14.10.2023 09:43:28</t>
  </si>
  <si>
    <t>14.10.2023 09:43:30</t>
  </si>
  <si>
    <t>14.10.2023 09:43:31</t>
  </si>
  <si>
    <t>14.10.2023 09:43:43</t>
  </si>
  <si>
    <t>14.10.2023 09:43:45</t>
  </si>
  <si>
    <t>14.10.2023 09:43:46</t>
  </si>
  <si>
    <t>14.10.2023 09:43:48</t>
  </si>
  <si>
    <t>14.10.2023 09:43:49</t>
  </si>
  <si>
    <t>14.10.2023 09:43:51</t>
  </si>
  <si>
    <t>14.10.2023 09:44:37</t>
  </si>
  <si>
    <t>14.10.2023 09:44:39</t>
  </si>
  <si>
    <t>14.10.2023 09:44:40</t>
  </si>
  <si>
    <t>14.10.2023 09:44:42</t>
  </si>
  <si>
    <t>14.10.2023 09:44:43</t>
  </si>
  <si>
    <t>14.10.2023 09:45:03</t>
  </si>
  <si>
    <t>14.10.2023 09:45:04</t>
  </si>
  <si>
    <t>14.10.2023 09:45:06</t>
  </si>
  <si>
    <t>14.10.2023 09:45:07</t>
  </si>
  <si>
    <t>14.10.2023 09:45:09</t>
  </si>
  <si>
    <t>14.10.2023 09:45:10</t>
  </si>
  <si>
    <t>14.10.2023 09:45:12</t>
  </si>
  <si>
    <t>14.10.2023 09:45:13</t>
  </si>
  <si>
    <t>14.10.2023 09:45:15</t>
  </si>
  <si>
    <t>14.10.2023 09:45:16</t>
  </si>
  <si>
    <t>14.10.2023 09:45:25</t>
  </si>
  <si>
    <t>14.10.2023 09:45:27</t>
  </si>
  <si>
    <t>14.10.2023 09:45:33</t>
  </si>
  <si>
    <t>14.10.2023 09:45:34</t>
  </si>
  <si>
    <t>14.10.2023 09:45:36</t>
  </si>
  <si>
    <t>14.10.2023 09:45:37</t>
  </si>
  <si>
    <t>14.10.2023 09:45:39</t>
  </si>
  <si>
    <t>14.10.2023 09:45:40</t>
  </si>
  <si>
    <t>14.10.2023 09:45:42</t>
  </si>
  <si>
    <t>14.10.2023 09:45:43</t>
  </si>
  <si>
    <t>14.10.2023 09:45:46</t>
  </si>
  <si>
    <t>14.10.2023 09:45:49</t>
  </si>
  <si>
    <t>14.10.2023 09:45:51</t>
  </si>
  <si>
    <t>14.10.2023 09:45:52</t>
  </si>
  <si>
    <t>14.10.2023 09:45:54</t>
  </si>
  <si>
    <t>14.10.2023 09:45:55</t>
  </si>
  <si>
    <t>14.10.2023 09:46:51</t>
  </si>
  <si>
    <t>14.10.2023 09:46:52</t>
  </si>
  <si>
    <t>14.10.2023 09:46:54</t>
  </si>
  <si>
    <t>14.10.2023 09:46:55</t>
  </si>
  <si>
    <t>14.10.2023 09:46:57</t>
  </si>
  <si>
    <t>14.10.2023 09:47:07</t>
  </si>
  <si>
    <t>14.10.2023 09:47:09</t>
  </si>
  <si>
    <t>14.10.2023 09:47:10</t>
  </si>
  <si>
    <t>14.10.2023 09:47:12</t>
  </si>
  <si>
    <t>14.10.2023 09:47:13</t>
  </si>
  <si>
    <t>14.10.2023 09:47:15</t>
  </si>
  <si>
    <t>14.10.2023 09:47:16</t>
  </si>
  <si>
    <t>14.10.2023 09:47:54</t>
  </si>
  <si>
    <t>14.10.2023 09:47:55</t>
  </si>
  <si>
    <t>14.10.2023 09:47:57</t>
  </si>
  <si>
    <t>14.10.2023 09:47:58</t>
  </si>
  <si>
    <t>14.10.2023 09:48:00</t>
  </si>
  <si>
    <t>14.10.2023 09:48:01</t>
  </si>
  <si>
    <t>14.10.2023 09:48:54</t>
  </si>
  <si>
    <t>14.10.2023 09:48:55</t>
  </si>
  <si>
    <t>14.10.2023 09:48:58</t>
  </si>
  <si>
    <t>14.10.2023 09:48:59</t>
  </si>
  <si>
    <t>14.10.2023 09:49:01</t>
  </si>
  <si>
    <t>14.10.2023 09:49:02</t>
  </si>
  <si>
    <t>14.10.2023 09:49:04</t>
  </si>
  <si>
    <t>14.10.2023 09:49:05</t>
  </si>
  <si>
    <t>14.10.2023 09:49:37</t>
  </si>
  <si>
    <t>14.10.2023 09:49:38</t>
  </si>
  <si>
    <t>14.10.2023 09:49:40</t>
  </si>
  <si>
    <t>14.10.2023 09:49:41</t>
  </si>
  <si>
    <t>14.10.2023 09:49:59</t>
  </si>
  <si>
    <t>14.10.2023 09:50:01</t>
  </si>
  <si>
    <t>14.10.2023 09:50:02</t>
  </si>
  <si>
    <t>14.10.2023 09:50:04</t>
  </si>
  <si>
    <t>14.10.2023 09:50:05</t>
  </si>
  <si>
    <t>14.10.2023 09:50:07</t>
  </si>
  <si>
    <t>14.10.2023 09:50:08</t>
  </si>
  <si>
    <t>14.10.2023 09:50:10</t>
  </si>
  <si>
    <t>14.10.2023 09:50:11</t>
  </si>
  <si>
    <t>14.10.2023 09:50:13</t>
  </si>
  <si>
    <t>14.10.2023 09:50:35</t>
  </si>
  <si>
    <t>14.10.2023 09:50:37</t>
  </si>
  <si>
    <t>14.10.2023 09:50:38</t>
  </si>
  <si>
    <t>14.10.2023 09:50:40</t>
  </si>
  <si>
    <t>14.10.2023 09:50:41</t>
  </si>
  <si>
    <t>14.10.2023 09:50:43</t>
  </si>
  <si>
    <t>14.10.2023 09:50:44</t>
  </si>
  <si>
    <t>14.10.2023 09:51:01</t>
  </si>
  <si>
    <t>14.10.2023 09:51:02</t>
  </si>
  <si>
    <t>14.10.2023 09:51:04</t>
  </si>
  <si>
    <t>14.10.2023 09:51:05</t>
  </si>
  <si>
    <t>14.10.2023 09:51:07</t>
  </si>
  <si>
    <t>14.10.2023 09:51:11</t>
  </si>
  <si>
    <t>14.10.2023 09:51:13</t>
  </si>
  <si>
    <t>14.10.2023 09:51:14</t>
  </si>
  <si>
    <t>14.10.2023 09:51:16</t>
  </si>
  <si>
    <t>14.10.2023 09:51:17</t>
  </si>
  <si>
    <t>14.10.2023 09:51:19</t>
  </si>
  <si>
    <t>14.10.2023 09:51:53</t>
  </si>
  <si>
    <t>14.10.2023 09:51:55</t>
  </si>
  <si>
    <t>14.10.2023 09:51:56</t>
  </si>
  <si>
    <t>14.10.2023 09:51:58</t>
  </si>
  <si>
    <t>14.10.2023 09:51:59</t>
  </si>
  <si>
    <t>14.10.2023 09:53:05</t>
  </si>
  <si>
    <t>14.10.2023 09:53:08</t>
  </si>
  <si>
    <t>14.10.2023 09:53:10</t>
  </si>
  <si>
    <t>14.10.2023 09:53:11</t>
  </si>
  <si>
    <t>14.10.2023 09:53:13</t>
  </si>
  <si>
    <t>14.10.2023 09:53:14</t>
  </si>
  <si>
    <t>14.10.2023 09:53:25</t>
  </si>
  <si>
    <t>14.10.2023 09:53:31</t>
  </si>
  <si>
    <t>14.10.2023 09:53:32</t>
  </si>
  <si>
    <t>14.10.2023 09:53:34</t>
  </si>
  <si>
    <t>14.10.2023 09:53:35</t>
  </si>
  <si>
    <t>14.10.2023 09:53:37</t>
  </si>
  <si>
    <t>14.10.2023 09:53:40</t>
  </si>
  <si>
    <t>14.10.2023 09:53:41</t>
  </si>
  <si>
    <t>14.10.2023 09:53:43</t>
  </si>
  <si>
    <t>14.10.2023 09:53:44</t>
  </si>
  <si>
    <t>14.10.2023 09:53:46</t>
  </si>
  <si>
    <t>14.10.2023 09:53:52</t>
  </si>
  <si>
    <t>14.10.2023 09:53:53</t>
  </si>
  <si>
    <t>14.10.2023 09:53:55</t>
  </si>
  <si>
    <t>14.10.2023 09:53:56</t>
  </si>
  <si>
    <t>14.10.2023 09:53:59</t>
  </si>
  <si>
    <t>14.10.2023 09:54:31</t>
  </si>
  <si>
    <t>14.10.2023 09:54:32</t>
  </si>
  <si>
    <t>14.10.2023 09:54:38</t>
  </si>
  <si>
    <t>14.10.2023 09:54:43</t>
  </si>
  <si>
    <t>14.10.2023 09:54:44</t>
  </si>
  <si>
    <t>14.10.2023 09:54:46</t>
  </si>
  <si>
    <t>14.10.2023 09:54:47</t>
  </si>
  <si>
    <t>14.10.2023 09:54:49</t>
  </si>
  <si>
    <t>14.10.2023 09:54:50</t>
  </si>
  <si>
    <t>14.10.2023 09:54:52</t>
  </si>
  <si>
    <t>14.10.2023 09:54:53</t>
  </si>
  <si>
    <t>14.10.2023 09:54:55</t>
  </si>
  <si>
    <t>14.10.2023 09:54:59</t>
  </si>
  <si>
    <t>14.10.2023 09:55:01</t>
  </si>
  <si>
    <t>14.10.2023 09:55:02</t>
  </si>
  <si>
    <t>14.10.2023 09:55:04</t>
  </si>
  <si>
    <t>14.10.2023 09:55:05</t>
  </si>
  <si>
    <t>14.10.2023 09:55:07</t>
  </si>
  <si>
    <t>14.10.2023 09:55:22</t>
  </si>
  <si>
    <t>14.10.2023 09:55:23</t>
  </si>
  <si>
    <t>14.10.2023 09:55:25</t>
  </si>
  <si>
    <t>14.10.2023 09:55:26</t>
  </si>
  <si>
    <t>14.10.2023 09:55:28</t>
  </si>
  <si>
    <t>14.10.2023 09:55:29</t>
  </si>
  <si>
    <t>14.10.2023 09:55:35</t>
  </si>
  <si>
    <t>14.10.2023 09:55:37</t>
  </si>
  <si>
    <t>14.10.2023 09:55:38</t>
  </si>
  <si>
    <t>14.10.2023 09:55:41</t>
  </si>
  <si>
    <t>14.10.2023 09:55:44</t>
  </si>
  <si>
    <t>14.10.2023 09:55:46</t>
  </si>
  <si>
    <t>14.10.2023 09:55:47</t>
  </si>
  <si>
    <t>14.10.2023 09:55:49</t>
  </si>
  <si>
    <t>14.10.2023 09:55:50</t>
  </si>
  <si>
    <t>14.10.2023 09:55:52</t>
  </si>
  <si>
    <t>14.10.2023 09:55:53</t>
  </si>
  <si>
    <t>14.10.2023 09:55:55</t>
  </si>
  <si>
    <t>14.10.2023 09:55:56</t>
  </si>
  <si>
    <t>14.10.2023 09:55:58</t>
  </si>
  <si>
    <t>14.10.2023 09:55:59</t>
  </si>
  <si>
    <t>14.10.2023 09:56:05</t>
  </si>
  <si>
    <t>14.10.2023 09:56:07</t>
  </si>
  <si>
    <t>14.10.2023 09:56:08</t>
  </si>
  <si>
    <t>14.10.2023 09:56:10</t>
  </si>
  <si>
    <t>14.10.2023 09:56:11</t>
  </si>
  <si>
    <t>14.10.2023 09:56:13</t>
  </si>
  <si>
    <t>14.10.2023 09:56:14</t>
  </si>
  <si>
    <t>14.10.2023 09:56:50</t>
  </si>
  <si>
    <t>14.10.2023 09:56:52</t>
  </si>
  <si>
    <t>14.10.2023 09:56:53</t>
  </si>
  <si>
    <t>14.10.2023 09:56:55</t>
  </si>
  <si>
    <t>14.10.2023 09:56:56</t>
  </si>
  <si>
    <t>14.10.2023 09:56:58</t>
  </si>
  <si>
    <t>14.10.2023 09:56:59</t>
  </si>
  <si>
    <t>14.10.2023 09:57:20</t>
  </si>
  <si>
    <t>14.10.2023 09:57:22</t>
  </si>
  <si>
    <t>14.10.2023 09:57:23</t>
  </si>
  <si>
    <t>14.10.2023 09:57:25</t>
  </si>
  <si>
    <t>14.10.2023 09:57:56</t>
  </si>
  <si>
    <t>14.10.2023 09:57:58</t>
  </si>
  <si>
    <t>14.10.2023 09:57:59</t>
  </si>
  <si>
    <t>14.10.2023 09:58:01</t>
  </si>
  <si>
    <t>14.10.2023 09:58:02</t>
  </si>
  <si>
    <t>14.10.2023 09:59:31</t>
  </si>
  <si>
    <t>14.10.2023 09:59:32</t>
  </si>
  <si>
    <t>14.10.2023 09:59:34</t>
  </si>
  <si>
    <t>14.10.2023 09:59:35</t>
  </si>
  <si>
    <t>14.10.2023 09:59:37</t>
  </si>
  <si>
    <t>14.10.2023 09:59:38</t>
  </si>
  <si>
    <t>14.10.2023 09:59:40</t>
  </si>
  <si>
    <t>14.10.2023 09:59:41</t>
  </si>
  <si>
    <t>14.10.2023 10:00:47</t>
  </si>
  <si>
    <t>14.10.2023 10:00:49</t>
  </si>
  <si>
    <t>14.10.2023 10:00:50</t>
  </si>
  <si>
    <t>14.10.2023 10:00:52</t>
  </si>
  <si>
    <t>14.10.2023 10:00:53</t>
  </si>
  <si>
    <t>14.10.2023 10:00:55</t>
  </si>
  <si>
    <t>14.10.2023 10:03:35</t>
  </si>
  <si>
    <t>14.10.2023 10:03:37</t>
  </si>
  <si>
    <t>14.10.2023 10:03:38</t>
  </si>
  <si>
    <t>14.10.2023 10:03:40</t>
  </si>
  <si>
    <t>14.10.2023 10:03:41</t>
  </si>
  <si>
    <t>14.10.2023 10:03:43</t>
  </si>
  <si>
    <t>14.10.2023 10:03:44</t>
  </si>
  <si>
    <t>14.10.2023 10:05:59</t>
  </si>
  <si>
    <t>14.10.2023 10:06:01</t>
  </si>
  <si>
    <t>14.10.2023 10:06:02</t>
  </si>
  <si>
    <t>14.10.2023 10:06:04</t>
  </si>
  <si>
    <t>14.10.2023 10:06:05</t>
  </si>
  <si>
    <t>14.10.2023 10:06:07</t>
  </si>
  <si>
    <t>14.10.2023 10:06:29</t>
  </si>
  <si>
    <t>14.10.2023 10:06:31</t>
  </si>
  <si>
    <t>14.10.2023 10:06:32</t>
  </si>
  <si>
    <t>14.10.2023 10:06:34</t>
  </si>
  <si>
    <t>14.10.2023 10:06:59</t>
  </si>
  <si>
    <t>14.10.2023 10:07:01</t>
  </si>
  <si>
    <t>14.10.2023 10:07:02</t>
  </si>
  <si>
    <t>14.10.2023 10:07:04</t>
  </si>
  <si>
    <t>14.10.2023 10:07:05</t>
  </si>
  <si>
    <t>14.10.2023 10:07:07</t>
  </si>
  <si>
    <t>14.10.2023 10:07:08</t>
  </si>
  <si>
    <t>14.10.2023 10:07:14</t>
  </si>
  <si>
    <t>14.10.2023 10:07:16</t>
  </si>
  <si>
    <t>14.10.2023 10:07:17</t>
  </si>
  <si>
    <t>14.10.2023 10:07:19</t>
  </si>
  <si>
    <t>14.10.2023 10:08:07</t>
  </si>
  <si>
    <t>14.10.2023 10:08:08</t>
  </si>
  <si>
    <t>14.10.2023 10:08:10</t>
  </si>
  <si>
    <t>14.10.2023 10:08:11</t>
  </si>
  <si>
    <t>14.10.2023 10:08:13</t>
  </si>
  <si>
    <t>14.10.2023 10:08:14</t>
  </si>
  <si>
    <t>14.10.2023 10:08:59</t>
  </si>
  <si>
    <t>14.10.2023 10:09:01</t>
  </si>
  <si>
    <t>14.10.2023 10:09:02</t>
  </si>
  <si>
    <t>14.10.2023 10:09:04</t>
  </si>
  <si>
    <t>14.10.2023 10:09:05</t>
  </si>
  <si>
    <t>14.10.2023 10:10:05</t>
  </si>
  <si>
    <t>14.10.2023 10:10:07</t>
  </si>
  <si>
    <t>14.10.2023 10:10:08</t>
  </si>
  <si>
    <t>14.10.2023 10:10:10</t>
  </si>
  <si>
    <t>14.10.2023 10:10:11</t>
  </si>
  <si>
    <t>14.10.2023 10:10:13</t>
  </si>
  <si>
    <t>14.10.2023 10:10:14</t>
  </si>
  <si>
    <t>14.10.2023 10:10:16</t>
  </si>
  <si>
    <t>14.10.2023 10:10:17</t>
  </si>
  <si>
    <t>14.10.2023 10:10:20</t>
  </si>
  <si>
    <t>14.10.2023 10:11:02</t>
  </si>
  <si>
    <t>14.10.2023 10:11:07</t>
  </si>
  <si>
    <t>14.10.2023 10:11:08</t>
  </si>
  <si>
    <t>14.10.2023 10:11:10</t>
  </si>
  <si>
    <t>14.10.2023 10:11:29</t>
  </si>
  <si>
    <t>14.10.2023 10:11:31</t>
  </si>
  <si>
    <t>14.10.2023 10:11:32</t>
  </si>
  <si>
    <t>14.10.2023 10:11:34</t>
  </si>
  <si>
    <t>14.10.2023 10:11:35</t>
  </si>
  <si>
    <t>14.10.2023 10:12:16</t>
  </si>
  <si>
    <t>14.10.2023 10:12:19</t>
  </si>
  <si>
    <t>14.10.2023 10:12:20</t>
  </si>
  <si>
    <t>14.10.2023 10:12:22</t>
  </si>
  <si>
    <t>14.10.2023 10:12:23</t>
  </si>
  <si>
    <t>14.10.2023 10:12:25</t>
  </si>
  <si>
    <t>14.10.2023 10:12:26</t>
  </si>
  <si>
    <t>14.10.2023 10:12:28</t>
  </si>
  <si>
    <t>14.10.2023 10:12:29</t>
  </si>
  <si>
    <t>14.10.2023 10:12:31</t>
  </si>
  <si>
    <t>14.10.2023 10:12:32</t>
  </si>
  <si>
    <t>14.10.2023 10:13:07</t>
  </si>
  <si>
    <t>14.10.2023 10:13:08</t>
  </si>
  <si>
    <t>14.10.2023 10:13:10</t>
  </si>
  <si>
    <t>14.10.2023 10:13:11</t>
  </si>
  <si>
    <t>14.10.2023 10:13:50</t>
  </si>
  <si>
    <t>14.10.2023 10:13:52</t>
  </si>
  <si>
    <t>14.10.2023 10:13:53</t>
  </si>
  <si>
    <t>14.10.2023 10:13:55</t>
  </si>
  <si>
    <t>14.10.2023 10:13:56</t>
  </si>
  <si>
    <t>14.10.2023 10:13:58</t>
  </si>
  <si>
    <t>14.10.2023 10:14:47</t>
  </si>
  <si>
    <t>14.10.2023 10:14:49</t>
  </si>
  <si>
    <t>14.10.2023 10:14:50</t>
  </si>
  <si>
    <t>14.10.2023 10:14:52</t>
  </si>
  <si>
    <t>14.10.2023 10:14:53</t>
  </si>
  <si>
    <t>14.10.2023 10:15:58</t>
  </si>
  <si>
    <t>14.10.2023 10:15:59</t>
  </si>
  <si>
    <t>14.10.2023 10:16:01</t>
  </si>
  <si>
    <t>14.10.2023 10:16:02</t>
  </si>
  <si>
    <t>14.10.2023 10:16:05</t>
  </si>
  <si>
    <t>14.10.2023 10:16:11</t>
  </si>
  <si>
    <t>14.10.2023 10:16:13</t>
  </si>
  <si>
    <t>14.10.2023 10:16:14</t>
  </si>
  <si>
    <t>14.10.2023 10:16:16</t>
  </si>
  <si>
    <t>14.10.2023 10:16:17</t>
  </si>
  <si>
    <t>14.10.2023 10:16:19</t>
  </si>
  <si>
    <t>14.10.2023 10:17:37</t>
  </si>
  <si>
    <t>14.10.2023 10:17:38</t>
  </si>
  <si>
    <t>14.10.2023 10:17:40</t>
  </si>
  <si>
    <t>14.10.2023 10:17:41</t>
  </si>
  <si>
    <t>14.10.2023 10:17:43</t>
  </si>
  <si>
    <t>14.10.2023 10:17:44</t>
  </si>
  <si>
    <t>14.10.2023 10:17:46</t>
  </si>
  <si>
    <t>14.10.2023 10:17:49</t>
  </si>
  <si>
    <t>14.10.2023 10:18:17</t>
  </si>
  <si>
    <t>14.10.2023 10:18:19</t>
  </si>
  <si>
    <t>14.10.2023 10:18:20</t>
  </si>
  <si>
    <t>14.10.2023 10:18:22</t>
  </si>
  <si>
    <t>14.10.2023 10:18:23</t>
  </si>
  <si>
    <t>14.10.2023 10:18:25</t>
  </si>
  <si>
    <t>14.10.2023 10:20:05</t>
  </si>
  <si>
    <t>14.10.2023 10:20:07</t>
  </si>
  <si>
    <t>14.10.2023 10:20:08</t>
  </si>
  <si>
    <t>14.10.2023 10:20:10</t>
  </si>
  <si>
    <t>14.10.2023 10:20:11</t>
  </si>
  <si>
    <t>14.10.2023 10:20:13</t>
  </si>
  <si>
    <t>14.10.2023 10:20:17</t>
  </si>
  <si>
    <t>14.10.2023 10:20:19</t>
  </si>
  <si>
    <t>14.10.2023 10:20:20</t>
  </si>
  <si>
    <t>14.10.2023 10:20:22</t>
  </si>
  <si>
    <t>14.10.2023 10:20:52</t>
  </si>
  <si>
    <t>14.10.2023 10:20:53</t>
  </si>
  <si>
    <t>14.10.2023 10:20:55</t>
  </si>
  <si>
    <t>14.10.2023 10:20:56</t>
  </si>
  <si>
    <t>14.10.2023 10:20:58</t>
  </si>
  <si>
    <t>14.10.2023 10:22:14</t>
  </si>
  <si>
    <t>14.10.2023 10:22:19</t>
  </si>
  <si>
    <t>14.10.2023 10:22:20</t>
  </si>
  <si>
    <t>14.10.2023 10:22:22</t>
  </si>
  <si>
    <t>14.10.2023 10:22:23</t>
  </si>
  <si>
    <t>14.10.2023 10:22:25</t>
  </si>
  <si>
    <t>14.10.2023 10:22:26</t>
  </si>
  <si>
    <t>14.10.2023 10:22:43</t>
  </si>
  <si>
    <t>14.10.2023 10:22:44</t>
  </si>
  <si>
    <t>14.10.2023 10:22:46</t>
  </si>
  <si>
    <t>14.10.2023 10:22:47</t>
  </si>
  <si>
    <t>14.10.2023 10:22:49</t>
  </si>
  <si>
    <t>14.10.2023 10:22:50</t>
  </si>
  <si>
    <t>14.10.2023 10:22:52</t>
  </si>
  <si>
    <t>14.10.2023 10:22:53</t>
  </si>
  <si>
    <t>14.10.2023 10:22:55</t>
  </si>
  <si>
    <t>14.10.2023 10:22:56</t>
  </si>
  <si>
    <t>14.10.2023 10:22:58</t>
  </si>
  <si>
    <t>14.10.2023 10:22:59</t>
  </si>
  <si>
    <t>14.10.2023 10:23:01</t>
  </si>
  <si>
    <t>14.10.2023 10:23:02</t>
  </si>
  <si>
    <t>14.10.2023 10:23:04</t>
  </si>
  <si>
    <t>14.10.2023 10:23:05</t>
  </si>
  <si>
    <t>14.10.2023 10:23:08</t>
  </si>
  <si>
    <t>14.10.2023 10:23:10</t>
  </si>
  <si>
    <t>14.10.2023 10:23:11</t>
  </si>
  <si>
    <t>14.10.2023 10:23:13</t>
  </si>
  <si>
    <t>14.10.2023 10:23:14</t>
  </si>
  <si>
    <t>14.10.2023 10:23:16</t>
  </si>
  <si>
    <t>14.10.2023 10:23:41</t>
  </si>
  <si>
    <t>14.10.2023 10:23:43</t>
  </si>
  <si>
    <t>14.10.2023 10:23:44</t>
  </si>
  <si>
    <t>14.10.2023 10:23:46</t>
  </si>
  <si>
    <t>14.10.2023 10:23:47</t>
  </si>
  <si>
    <t>14.10.2023 10:23:49</t>
  </si>
  <si>
    <t>14.10.2023 10:24:10</t>
  </si>
  <si>
    <t>14.10.2023 10:24:11</t>
  </si>
  <si>
    <t>14.10.2023 10:24:13</t>
  </si>
  <si>
    <t>14.10.2023 10:24:14</t>
  </si>
  <si>
    <t>14.10.2023 10:24:16</t>
  </si>
  <si>
    <t>14.10.2023 10:24:17</t>
  </si>
  <si>
    <t>14.10.2023 10:24:30</t>
  </si>
  <si>
    <t>14.10.2023 10:24:32</t>
  </si>
  <si>
    <t>14.10.2023 10:24:33</t>
  </si>
  <si>
    <t>14.10.2023 10:24:35</t>
  </si>
  <si>
    <t>14.10.2023 10:24:36</t>
  </si>
  <si>
    <t>14.10.2023 10:24:38</t>
  </si>
  <si>
    <t>14.10.2023 10:27:30</t>
  </si>
  <si>
    <t>14.10.2023 10:27:32</t>
  </si>
  <si>
    <t>14.10.2023 10:27:33</t>
  </si>
  <si>
    <t>14.10.2023 10:27:57</t>
  </si>
  <si>
    <t>14.10.2023 10:27:59</t>
  </si>
  <si>
    <t>14.10.2023 10:28:00</t>
  </si>
  <si>
    <t>14.10.2023 10:28:02</t>
  </si>
  <si>
    <t>14.10.2023 10:28:03</t>
  </si>
  <si>
    <t>14.10.2023 10:28:08</t>
  </si>
  <si>
    <t>14.10.2023 10:28:09</t>
  </si>
  <si>
    <t>14.10.2023 10:28:11</t>
  </si>
  <si>
    <t>14.10.2023 10:28:12</t>
  </si>
  <si>
    <t>14.10.2023 10:29:15</t>
  </si>
  <si>
    <t>14.10.2023 10:29:20</t>
  </si>
  <si>
    <t>14.10.2023 10:29:21</t>
  </si>
  <si>
    <t>14.10.2023 10:29:23</t>
  </si>
  <si>
    <t>14.10.2023 10:29:24</t>
  </si>
  <si>
    <t>14.10.2023 10:29:26</t>
  </si>
  <si>
    <t>14.10.2023 10:29:27</t>
  </si>
  <si>
    <t>14.10.2023 10:29:29</t>
  </si>
  <si>
    <t>14.10.2023 10:29:59</t>
  </si>
  <si>
    <t>14.10.2023 10:30:00</t>
  </si>
  <si>
    <t>14.10.2023 10:30:02</t>
  </si>
  <si>
    <t>14.10.2023 10:30:03</t>
  </si>
  <si>
    <t>14.10.2023 10:30:06</t>
  </si>
  <si>
    <t>14.10.2023 10:30:08</t>
  </si>
  <si>
    <t>14.10.2023 10:30:09</t>
  </si>
  <si>
    <t>14.10.2023 10:30:11</t>
  </si>
  <si>
    <t>14.10.2023 10:30:12</t>
  </si>
  <si>
    <t>14.10.2023 10:30:36</t>
  </si>
  <si>
    <t>14.10.2023 10:30:38</t>
  </si>
  <si>
    <t>14.10.2023 10:30:39</t>
  </si>
  <si>
    <t>14.10.2023 10:30:41</t>
  </si>
  <si>
    <t>14.10.2023 10:30:44</t>
  </si>
  <si>
    <t>14.10.2023 10:31:09</t>
  </si>
  <si>
    <t>14.10.2023 10:31:12</t>
  </si>
  <si>
    <t>14.10.2023 10:31:14</t>
  </si>
  <si>
    <t>14.10.2023 10:31:15</t>
  </si>
  <si>
    <t>14.10.2023 10:31:17</t>
  </si>
  <si>
    <t>14.10.2023 10:31:18</t>
  </si>
  <si>
    <t>14.10.2023 10:31:39</t>
  </si>
  <si>
    <t>14.10.2023 10:31:41</t>
  </si>
  <si>
    <t>14.10.2023 10:31:42</t>
  </si>
  <si>
    <t>14.10.2023 10:31:44</t>
  </si>
  <si>
    <t>14.10.2023 10:31:45</t>
  </si>
  <si>
    <t>14.10.2023 10:31:47</t>
  </si>
  <si>
    <t>14.10.2023 10:32:35</t>
  </si>
  <si>
    <t>14.10.2023 10:32:36</t>
  </si>
  <si>
    <t>14.10.2023 10:32:38</t>
  </si>
  <si>
    <t>14.10.2023 10:32:39</t>
  </si>
  <si>
    <t>14.10.2023 10:32:41</t>
  </si>
  <si>
    <t>14.10.2023 10:32:42</t>
  </si>
  <si>
    <t>14.10.2023 10:33:14</t>
  </si>
  <si>
    <t>14.10.2023 10:33:15</t>
  </si>
  <si>
    <t>14.10.2023 10:33:17</t>
  </si>
  <si>
    <t>14.10.2023 10:33:18</t>
  </si>
  <si>
    <t>14.10.2023 10:33:24</t>
  </si>
  <si>
    <t>14.10.2023 10:33:36</t>
  </si>
  <si>
    <t>14.10.2023 10:33:38</t>
  </si>
  <si>
    <t>14.10.2023 10:33:39</t>
  </si>
  <si>
    <t>14.10.2023 10:33:41</t>
  </si>
  <si>
    <t>14.10.2023 10:33:42</t>
  </si>
  <si>
    <t>14.10.2023 10:33:44</t>
  </si>
  <si>
    <t>14.10.2023 10:33:45</t>
  </si>
  <si>
    <t>14.10.2023 10:34:09</t>
  </si>
  <si>
    <t>14.10.2023 10:34:12</t>
  </si>
  <si>
    <t>14.10.2023 10:34:14</t>
  </si>
  <si>
    <t>14.10.2023 10:34:15</t>
  </si>
  <si>
    <t>14.10.2023 10:34:17</t>
  </si>
  <si>
    <t>14.10.2023 10:34:18</t>
  </si>
  <si>
    <t>14.10.2023 10:34:20</t>
  </si>
  <si>
    <t>14.10.2023 10:34:21</t>
  </si>
  <si>
    <t>14.10.2023 10:34:23</t>
  </si>
  <si>
    <t>14.10.2023 10:34:34</t>
  </si>
  <si>
    <t>14.10.2023 10:34:36</t>
  </si>
  <si>
    <t>14.10.2023 10:34:37</t>
  </si>
  <si>
    <t>14.10.2023 10:34:39</t>
  </si>
  <si>
    <t>14.10.2023 10:34:40</t>
  </si>
  <si>
    <t>14.10.2023 10:34:52</t>
  </si>
  <si>
    <t>14.10.2023 10:34:55</t>
  </si>
  <si>
    <t>14.10.2023 10:34:57</t>
  </si>
  <si>
    <t>14.10.2023 10:34:58</t>
  </si>
  <si>
    <t>14.10.2023 10:35:00</t>
  </si>
  <si>
    <t>14.10.2023 10:35:01</t>
  </si>
  <si>
    <t>14.10.2023 10:35:03</t>
  </si>
  <si>
    <t>14.10.2023 10:35:04</t>
  </si>
  <si>
    <t>14.10.2023 10:35:06</t>
  </si>
  <si>
    <t>14.10.2023 10:35:07</t>
  </si>
  <si>
    <t>14.10.2023 10:35:57</t>
  </si>
  <si>
    <t>14.10.2023 10:35:58</t>
  </si>
  <si>
    <t>14.10.2023 10:36:00</t>
  </si>
  <si>
    <t>14.10.2023 10:36:01</t>
  </si>
  <si>
    <t>14.10.2023 10:36:03</t>
  </si>
  <si>
    <t>14.10.2023 10:36:04</t>
  </si>
  <si>
    <t>14.10.2023 10:36:06</t>
  </si>
  <si>
    <t>14.10.2023 10:36:07</t>
  </si>
  <si>
    <t>14.10.2023 10:36:09</t>
  </si>
  <si>
    <t>14.10.2023 10:36:10</t>
  </si>
  <si>
    <t>14.10.2023 10:36:12</t>
  </si>
  <si>
    <t>14.10.2023 10:36:27</t>
  </si>
  <si>
    <t>14.10.2023 10:36:30</t>
  </si>
  <si>
    <t>14.10.2023 10:36:31</t>
  </si>
  <si>
    <t>14.10.2023 10:36:33</t>
  </si>
  <si>
    <t>14.10.2023 10:36:34</t>
  </si>
  <si>
    <t>14.10.2023 10:36:36</t>
  </si>
  <si>
    <t>14.10.2023 10:36:52</t>
  </si>
  <si>
    <t>14.10.2023 10:36:54</t>
  </si>
  <si>
    <t>14.10.2023 10:36:55</t>
  </si>
  <si>
    <t>14.10.2023 10:36:57</t>
  </si>
  <si>
    <t>14.10.2023 10:36:58</t>
  </si>
  <si>
    <t>14.10.2023 10:37:04</t>
  </si>
  <si>
    <t>14.10.2023 10:37:07</t>
  </si>
  <si>
    <t>14.10.2023 10:37:10</t>
  </si>
  <si>
    <t>14.10.2023 10:37:12</t>
  </si>
  <si>
    <t>14.10.2023 10:37:13</t>
  </si>
  <si>
    <t>14.10.2023 10:37:15</t>
  </si>
  <si>
    <t>14.10.2023 10:37:16</t>
  </si>
  <si>
    <t>14.10.2023 10:37:18</t>
  </si>
  <si>
    <t>14.10.2023 10:37:42</t>
  </si>
  <si>
    <t>14.10.2023 10:37:43</t>
  </si>
  <si>
    <t>14.10.2023 10:37:45</t>
  </si>
  <si>
    <t>14.10.2023 10:37:46</t>
  </si>
  <si>
    <t>14.10.2023 10:38:00</t>
  </si>
  <si>
    <t>14.10.2023 10:38:03</t>
  </si>
  <si>
    <t>14.10.2023 10:38:04</t>
  </si>
  <si>
    <t>14.10.2023 10:38:06</t>
  </si>
  <si>
    <t>14.10.2023 10:38:07</t>
  </si>
  <si>
    <t>14.10.2023 10:38:09</t>
  </si>
  <si>
    <t>14.10.2023 10:38:10</t>
  </si>
  <si>
    <t>14.10.2023 10:39:10</t>
  </si>
  <si>
    <t>14.10.2023 10:39:13</t>
  </si>
  <si>
    <t>14.10.2023 10:39:15</t>
  </si>
  <si>
    <t>14.10.2023 10:40:40</t>
  </si>
  <si>
    <t>14.10.2023 10:40:42</t>
  </si>
  <si>
    <t>14.10.2023 10:40:43</t>
  </si>
  <si>
    <t>14.10.2023 10:40:45</t>
  </si>
  <si>
    <t>14.10.2023 10:40:46</t>
  </si>
  <si>
    <t>14.10.2023 10:40:49</t>
  </si>
  <si>
    <t>14.10.2023 10:40:55</t>
  </si>
  <si>
    <t>14.10.2023 10:40:56</t>
  </si>
  <si>
    <t>14.10.2023 10:40:58</t>
  </si>
  <si>
    <t>14.10.2023 10:40:59</t>
  </si>
  <si>
    <t>14.10.2023 10:41:01</t>
  </si>
  <si>
    <t>14.10.2023 10:41:04</t>
  </si>
  <si>
    <t>14.10.2023 10:42:14</t>
  </si>
  <si>
    <t>14.10.2023 10:42:17</t>
  </si>
  <si>
    <t>14.10.2023 10:42:19</t>
  </si>
  <si>
    <t>14.10.2023 10:42:20</t>
  </si>
  <si>
    <t>14.10.2023 10:42:22</t>
  </si>
  <si>
    <t>14.10.2023 10:42:23</t>
  </si>
  <si>
    <t>14.10.2023 10:42:25</t>
  </si>
  <si>
    <t>14.10.2023 10:42:26</t>
  </si>
  <si>
    <t>14.10.2023 10:43:34</t>
  </si>
  <si>
    <t>14.10.2023 10:43:35</t>
  </si>
  <si>
    <t>14.10.2023 10:43:37</t>
  </si>
  <si>
    <t>14.10.2023 10:43:38</t>
  </si>
  <si>
    <t>14.10.2023 10:43:40</t>
  </si>
  <si>
    <t>14.10.2023 10:43:41</t>
  </si>
  <si>
    <t>14.10.2023 10:43:44</t>
  </si>
  <si>
    <t>14.10.2023 10:43:46</t>
  </si>
  <si>
    <t>14.10.2023 10:43:58</t>
  </si>
  <si>
    <t>14.10.2023 10:43:59</t>
  </si>
  <si>
    <t>14.10.2023 10:44:01</t>
  </si>
  <si>
    <t>14.10.2023 10:44:02</t>
  </si>
  <si>
    <t>14.10.2023 10:44:04</t>
  </si>
  <si>
    <t>14.10.2023 10:44:13</t>
  </si>
  <si>
    <t>14.10.2023 10:44:14</t>
  </si>
  <si>
    <t>14.10.2023 10:44:16</t>
  </si>
  <si>
    <t>14.10.2023 10:44:17</t>
  </si>
  <si>
    <t>14.10.2023 10:44:19</t>
  </si>
  <si>
    <t>14.10.2023 10:44:20</t>
  </si>
  <si>
    <t>14.10.2023 10:44:22</t>
  </si>
  <si>
    <t>14.10.2023 10:44:23</t>
  </si>
  <si>
    <t>14.10.2023 10:44:29</t>
  </si>
  <si>
    <t>14.10.2023 10:44:31</t>
  </si>
  <si>
    <t>14.10.2023 10:44:32</t>
  </si>
  <si>
    <t>14.10.2023 10:44:34</t>
  </si>
  <si>
    <t>14.10.2023 10:44:37</t>
  </si>
  <si>
    <t>14.10.2023 10:44:52</t>
  </si>
  <si>
    <t>14.10.2023 10:44:53</t>
  </si>
  <si>
    <t>14.10.2023 10:44:55</t>
  </si>
  <si>
    <t>14.10.2023 10:44:56</t>
  </si>
  <si>
    <t>14.10.2023 10:45:04</t>
  </si>
  <si>
    <t>14.10.2023 10:45:08</t>
  </si>
  <si>
    <t>14.10.2023 10:45:10</t>
  </si>
  <si>
    <t>14.10.2023 10:45:13</t>
  </si>
  <si>
    <t>14.10.2023 10:45:14</t>
  </si>
  <si>
    <t>14.10.2023 10:45:16</t>
  </si>
  <si>
    <t>14.10.2023 10:46:46</t>
  </si>
  <si>
    <t>14.10.2023 10:46:47</t>
  </si>
  <si>
    <t>14.10.2023 10:46:49</t>
  </si>
  <si>
    <t>14.10.2023 10:46:50</t>
  </si>
  <si>
    <t>14.10.2023 10:46:52</t>
  </si>
  <si>
    <t>14.10.2023 10:46:53</t>
  </si>
  <si>
    <t>14.10.2023 10:46:55</t>
  </si>
  <si>
    <t>14.10.2023 10:46:56</t>
  </si>
  <si>
    <t>14.10.2023 10:46:58</t>
  </si>
  <si>
    <t>14.10.2023 10:46:59</t>
  </si>
  <si>
    <t>14.10.2023 10:47:01</t>
  </si>
  <si>
    <t>14.10.2023 10:47:02</t>
  </si>
  <si>
    <t>14.10.2023 10:47:04</t>
  </si>
  <si>
    <t>14.10.2023 10:47:05</t>
  </si>
  <si>
    <t>14.10.2023 10:47:19</t>
  </si>
  <si>
    <t>14.10.2023 10:47:20</t>
  </si>
  <si>
    <t>14.10.2023 10:47:22</t>
  </si>
  <si>
    <t>14.10.2023 10:47:23</t>
  </si>
  <si>
    <t>14.10.2023 10:47:25</t>
  </si>
  <si>
    <t>14.10.2023 10:47:26</t>
  </si>
  <si>
    <t>14.10.2023 10:47:28</t>
  </si>
  <si>
    <t>14.10.2023 10:47:29</t>
  </si>
  <si>
    <t>14.10.2023 10:47:31</t>
  </si>
  <si>
    <t>14.10.2023 10:47:32</t>
  </si>
  <si>
    <t>14.10.2023 10:48:25</t>
  </si>
  <si>
    <t>14.10.2023 10:48:26</t>
  </si>
  <si>
    <t>14.10.2023 10:48:28</t>
  </si>
  <si>
    <t>14.10.2023 10:48:29</t>
  </si>
  <si>
    <t>14.10.2023 10:48:31</t>
  </si>
  <si>
    <t>14.10.2023 10:49:01</t>
  </si>
  <si>
    <t>14.10.2023 10:49:02</t>
  </si>
  <si>
    <t>14.10.2023 10:49:04</t>
  </si>
  <si>
    <t>14.10.2023 10:49:05</t>
  </si>
  <si>
    <t>14.10.2023 10:49:28</t>
  </si>
  <si>
    <t>14.10.2023 10:49:31</t>
  </si>
  <si>
    <t>14.10.2023 10:49:32</t>
  </si>
  <si>
    <t>14.10.2023 10:49:34</t>
  </si>
  <si>
    <t>14.10.2023 10:49:35</t>
  </si>
  <si>
    <t>14.10.2023 10:49:37</t>
  </si>
  <si>
    <t>14.10.2023 10:50:49</t>
  </si>
  <si>
    <t>14.10.2023 10:50:52</t>
  </si>
  <si>
    <t>14.10.2023 10:50:53</t>
  </si>
  <si>
    <t>14.10.2023 10:50:55</t>
  </si>
  <si>
    <t>14.10.2023 10:50:56</t>
  </si>
  <si>
    <t>14.10.2023 10:50:58</t>
  </si>
  <si>
    <t>14.10.2023 10:50:59</t>
  </si>
  <si>
    <t>14.10.2023 10:51:01</t>
  </si>
  <si>
    <t>14.10.2023 10:51:02</t>
  </si>
  <si>
    <t>14.10.2023 10:51:04</t>
  </si>
  <si>
    <t>14.10.2023 10:51:07</t>
  </si>
  <si>
    <t>14.10.2023 10:51:08</t>
  </si>
  <si>
    <t>14.10.2023 10:51:11</t>
  </si>
  <si>
    <t>14.10.2023 10:51:13</t>
  </si>
  <si>
    <t>14.10.2023 10:51:14</t>
  </si>
  <si>
    <t>14.10.2023 10:51:16</t>
  </si>
  <si>
    <t>14.10.2023 10:52:42</t>
  </si>
  <si>
    <t>14.10.2023 10:52:45</t>
  </si>
  <si>
    <t>14.10.2023 10:52:47</t>
  </si>
  <si>
    <t>14.10.2023 10:52:48</t>
  </si>
  <si>
    <t>14.10.2023 10:52:50</t>
  </si>
  <si>
    <t>14.10.2023 10:52:51</t>
  </si>
  <si>
    <t>14.10.2023 10:53:56</t>
  </si>
  <si>
    <t>14.10.2023 10:53:57</t>
  </si>
  <si>
    <t>14.10.2023 10:53:59</t>
  </si>
  <si>
    <t>14.10.2023 10:54:00</t>
  </si>
  <si>
    <t>14.10.2023 10:54:02</t>
  </si>
  <si>
    <t>14.10.2023 10:55:08</t>
  </si>
  <si>
    <t>14.10.2023 10:55:09</t>
  </si>
  <si>
    <t>14.10.2023 10:55:11</t>
  </si>
  <si>
    <t>14.10.2023 10:55:12</t>
  </si>
  <si>
    <t>14.10.2023 10:55:27</t>
  </si>
  <si>
    <t>14.10.2023 10:55:30</t>
  </si>
  <si>
    <t>14.10.2023 10:55:32</t>
  </si>
  <si>
    <t>14.10.2023 10:55:33</t>
  </si>
  <si>
    <t>14.10.2023 10:55:35</t>
  </si>
  <si>
    <t>14.10.2023 10:55:36</t>
  </si>
  <si>
    <t>14.10.2023 10:55:38</t>
  </si>
  <si>
    <t>14.10.2023 10:55:39</t>
  </si>
  <si>
    <t>14.10.2023 10:56:06</t>
  </si>
  <si>
    <t>14.10.2023 10:56:08</t>
  </si>
  <si>
    <t>14.10.2023 10:56:09</t>
  </si>
  <si>
    <t>14.10.2023 10:56:11</t>
  </si>
  <si>
    <t>14.10.2023 10:56:12</t>
  </si>
  <si>
    <t>14.10.2023 10:56:14</t>
  </si>
  <si>
    <t>14.10.2023 10:56:15</t>
  </si>
  <si>
    <t>14.10.2023 10:56:17</t>
  </si>
  <si>
    <t>14.10.2023 10:56:20</t>
  </si>
  <si>
    <t>14.10.2023 10:56:21</t>
  </si>
  <si>
    <t>14.10.2023 10:56:24</t>
  </si>
  <si>
    <t>14.10.2023 10:56:26</t>
  </si>
  <si>
    <t>14.10.2023 10:56:27</t>
  </si>
  <si>
    <t>14.10.2023 10:56:29</t>
  </si>
  <si>
    <t>14.10.2023 10:56:30</t>
  </si>
  <si>
    <t>14.10.2023 10:56:32</t>
  </si>
  <si>
    <t>14.10.2023 10:56:41</t>
  </si>
  <si>
    <t>14.10.2023 10:56:42</t>
  </si>
  <si>
    <t>14.10.2023 10:56:44</t>
  </si>
  <si>
    <t>14.10.2023 10:56:45</t>
  </si>
  <si>
    <t>14.10.2023 10:56:47</t>
  </si>
  <si>
    <t>14.10.2023 10:56:48</t>
  </si>
  <si>
    <t>14.10.2023 10:57:03</t>
  </si>
  <si>
    <t>14.10.2023 10:57:06</t>
  </si>
  <si>
    <t>14.10.2023 10:57:08</t>
  </si>
  <si>
    <t>14.10.2023 10:57:09</t>
  </si>
  <si>
    <t>14.10.2023 10:57:11</t>
  </si>
  <si>
    <t>14.10.2023 10:57:12</t>
  </si>
  <si>
    <t>14.10.2023 10:57:14</t>
  </si>
  <si>
    <t>14.10.2023 10:58:36</t>
  </si>
  <si>
    <t>14.10.2023 10:58:38</t>
  </si>
  <si>
    <t>14.10.2023 10:58:39</t>
  </si>
  <si>
    <t>14.10.2023 10:58:41</t>
  </si>
  <si>
    <t>14.10.2023 10:58:42</t>
  </si>
  <si>
    <t>14.10.2023 10:58:44</t>
  </si>
  <si>
    <t>14.10.2023 10:58:45</t>
  </si>
  <si>
    <t>14.10.2023 10:58:47</t>
  </si>
  <si>
    <t>14.10.2023 10:58:48</t>
  </si>
  <si>
    <t>14.10.2023 10:58:50</t>
  </si>
  <si>
    <t>14.10.2023 10:58:51</t>
  </si>
  <si>
    <t>14.10.2023 10:58:53</t>
  </si>
  <si>
    <t>14.10.2023 11:00:32</t>
  </si>
  <si>
    <t>14.10.2023 11:00:33</t>
  </si>
  <si>
    <t>14.10.2023 11:00:35</t>
  </si>
  <si>
    <t>14.10.2023 11:00:36</t>
  </si>
  <si>
    <t>14.10.2023 11:02:00</t>
  </si>
  <si>
    <t>14.10.2023 11:02:02</t>
  </si>
  <si>
    <t>14.10.2023 11:02:03</t>
  </si>
  <si>
    <t>14.10.2023 11:02:05</t>
  </si>
  <si>
    <t>14.10.2023 11:02:45</t>
  </si>
  <si>
    <t>14.10.2023 11:02:47</t>
  </si>
  <si>
    <t>14.10.2023 11:02:48</t>
  </si>
  <si>
    <t>14.10.2023 11:02:50</t>
  </si>
  <si>
    <t>14.10.2023 11:02:51</t>
  </si>
  <si>
    <t>14.10.2023 11:02:54</t>
  </si>
  <si>
    <t>14.10.2023 11:02:56</t>
  </si>
  <si>
    <t>14.10.2023 11:02:57</t>
  </si>
  <si>
    <t>14.10.2023 11:03:02</t>
  </si>
  <si>
    <t>14.10.2023 11:03:03</t>
  </si>
  <si>
    <t>14.10.2023 11:03:05</t>
  </si>
  <si>
    <t>14.10.2023 11:03:06</t>
  </si>
  <si>
    <t>14.10.2023 11:03:54</t>
  </si>
  <si>
    <t>14.10.2023 11:03:56</t>
  </si>
  <si>
    <t>14.10.2023 11:03:57</t>
  </si>
  <si>
    <t>14.10.2023 11:03:59</t>
  </si>
  <si>
    <t>14.10.2023 11:04:00</t>
  </si>
  <si>
    <t>14.10.2023 11:04:02</t>
  </si>
  <si>
    <t>14.10.2023 11:04:03</t>
  </si>
  <si>
    <t>14.10.2023 11:04:05</t>
  </si>
  <si>
    <t>14.10.2023 11:04:06</t>
  </si>
  <si>
    <t>14.10.2023 11:04:15</t>
  </si>
  <si>
    <t>14.10.2023 11:04:18</t>
  </si>
  <si>
    <t>14.10.2023 11:04:20</t>
  </si>
  <si>
    <t>14.10.2023 11:04:21</t>
  </si>
  <si>
    <t>14.10.2023 11:04:23</t>
  </si>
  <si>
    <t>14.10.2023 11:04:24</t>
  </si>
  <si>
    <t>14.10.2023 11:04:26</t>
  </si>
  <si>
    <t>14.10.2023 11:04:27</t>
  </si>
  <si>
    <t>14.10.2023 11:04:29</t>
  </si>
  <si>
    <t>14.10.2023 11:05:59</t>
  </si>
  <si>
    <t>14.10.2023 11:06:02</t>
  </si>
  <si>
    <t>14.10.2023 11:06:03</t>
  </si>
  <si>
    <t>14.10.2023 11:06:05</t>
  </si>
  <si>
    <t>14.10.2023 11:06:06</t>
  </si>
  <si>
    <t>14.10.2023 11:06:08</t>
  </si>
  <si>
    <t>14.10.2023 11:06:09</t>
  </si>
  <si>
    <t>14.10.2023 11:06:11</t>
  </si>
  <si>
    <t>14.10.2023 11:06:12</t>
  </si>
  <si>
    <t>14.10.2023 11:06:14</t>
  </si>
  <si>
    <t>14.10.2023 11:06:15</t>
  </si>
  <si>
    <t>14.10.2023 11:06:17</t>
  </si>
  <si>
    <t>14.10.2023 11:06:30</t>
  </si>
  <si>
    <t>14.10.2023 11:06:32</t>
  </si>
  <si>
    <t>14.10.2023 11:06:33</t>
  </si>
  <si>
    <t>14.10.2023 11:06:35</t>
  </si>
  <si>
    <t>14.10.2023 11:06:36</t>
  </si>
  <si>
    <t>14.10.2023 11:06:38</t>
  </si>
  <si>
    <t>14.10.2023 11:07:00</t>
  </si>
  <si>
    <t>14.10.2023 11:07:12</t>
  </si>
  <si>
    <t>14.10.2023 11:07:17</t>
  </si>
  <si>
    <t>14.10.2023 11:07:21</t>
  </si>
  <si>
    <t>14.10.2023 11:07:23</t>
  </si>
  <si>
    <t>14.10.2023 11:07:24</t>
  </si>
  <si>
    <t>14.10.2023 11:07:26</t>
  </si>
  <si>
    <t>14.10.2023 11:07:27</t>
  </si>
  <si>
    <t>14.10.2023 11:07:29</t>
  </si>
  <si>
    <t>14.10.2023 11:07:30</t>
  </si>
  <si>
    <t>14.10.2023 11:07:35</t>
  </si>
  <si>
    <t>14.10.2023 11:07:36</t>
  </si>
  <si>
    <t>14.10.2023 11:07:39</t>
  </si>
  <si>
    <t>14.10.2023 11:07:41</t>
  </si>
  <si>
    <t>14.10.2023 11:07:42</t>
  </si>
  <si>
    <t>14.10.2023 11:07:44</t>
  </si>
  <si>
    <t>14.10.2023 11:07:45</t>
  </si>
  <si>
    <t>14.10.2023 11:07:47</t>
  </si>
  <si>
    <t>14.10.2023 11:07:48</t>
  </si>
  <si>
    <t>14.10.2023 11:07:50</t>
  </si>
  <si>
    <t>14.10.2023 11:08:38</t>
  </si>
  <si>
    <t>14.10.2023 11:08:39</t>
  </si>
  <si>
    <t>14.10.2023 11:08:41</t>
  </si>
  <si>
    <t>14.10.2023 11:08:42</t>
  </si>
  <si>
    <t>14.10.2023 11:08:44</t>
  </si>
  <si>
    <t>14.10.2023 11:08:47</t>
  </si>
  <si>
    <t>14.10.2023 11:10:06</t>
  </si>
  <si>
    <t>14.10.2023 11:10:12</t>
  </si>
  <si>
    <t>14.10.2023 11:10:14</t>
  </si>
  <si>
    <t>14.10.2023 11:10:15</t>
  </si>
  <si>
    <t>14.10.2023 11:10:17</t>
  </si>
  <si>
    <t>14.10.2023 11:10:18</t>
  </si>
  <si>
    <t>14.10.2023 11:10:20</t>
  </si>
  <si>
    <t>14.10.2023 11:10:21</t>
  </si>
  <si>
    <t>14.10.2023 11:10:23</t>
  </si>
  <si>
    <t>14.10.2023 11:10:24</t>
  </si>
  <si>
    <t>14.10.2023 11:10:26</t>
  </si>
  <si>
    <t>14.10.2023 11:10:27</t>
  </si>
  <si>
    <t>14.10.2023 11:10:30</t>
  </si>
  <si>
    <t>14.10.2023 11:10:45</t>
  </si>
  <si>
    <t>14.10.2023 11:10:46</t>
  </si>
  <si>
    <t>14.10.2023 11:10:48</t>
  </si>
  <si>
    <t>14.10.2023 11:10:49</t>
  </si>
  <si>
    <t>14.10.2023 11:10:51</t>
  </si>
  <si>
    <t>14.10.2023 11:10:52</t>
  </si>
  <si>
    <t>14.10.2023 11:10:54</t>
  </si>
  <si>
    <t>14.10.2023 11:10:55</t>
  </si>
  <si>
    <t>14.10.2023 11:11:07</t>
  </si>
  <si>
    <t>14.10.2023 11:11:09</t>
  </si>
  <si>
    <t>14.10.2023 11:11:10</t>
  </si>
  <si>
    <t>14.10.2023 11:11:12</t>
  </si>
  <si>
    <t>14.10.2023 11:11:13</t>
  </si>
  <si>
    <t>14.10.2023 11:11:19</t>
  </si>
  <si>
    <t>14.10.2023 11:11:21</t>
  </si>
  <si>
    <t>14.10.2023 11:11:24</t>
  </si>
  <si>
    <t>14.10.2023 11:11:34</t>
  </si>
  <si>
    <t>14.10.2023 11:11:36</t>
  </si>
  <si>
    <t>14.10.2023 11:11:37</t>
  </si>
  <si>
    <t>14.10.2023 11:11:38</t>
  </si>
  <si>
    <t>14.10.2023 11:11:40</t>
  </si>
  <si>
    <t>14.10.2023 11:11:44</t>
  </si>
  <si>
    <t>14.10.2023 11:11:47</t>
  </si>
  <si>
    <t>14.10.2023 11:11:49</t>
  </si>
  <si>
    <t>14.10.2023 11:12:07</t>
  </si>
  <si>
    <t>14.10.2023 11:12:08</t>
  </si>
  <si>
    <t>14.10.2023 11:12:09</t>
  </si>
  <si>
    <t>14.10.2023 11:12:11</t>
  </si>
  <si>
    <t>14.10.2023 11:12:38</t>
  </si>
  <si>
    <t>14.10.2023 11:12:39</t>
  </si>
  <si>
    <t>14.10.2023 11:12:41</t>
  </si>
  <si>
    <t>14.10.2023 11:12:42</t>
  </si>
  <si>
    <t>14.10.2023 11:12:44</t>
  </si>
  <si>
    <t>14.10.2023 11:12:45</t>
  </si>
  <si>
    <t>14.10.2023 11:13:11</t>
  </si>
  <si>
    <t>14.10.2023 11:13:12</t>
  </si>
  <si>
    <t>14.10.2023 11:13:14</t>
  </si>
  <si>
    <t>14.10.2023 11:13:15</t>
  </si>
  <si>
    <t>14.10.2023 11:13:17</t>
  </si>
  <si>
    <t>14.10.2023 11:13:18</t>
  </si>
  <si>
    <t>14.10.2023 11:13:23</t>
  </si>
  <si>
    <t>14.10.2023 11:13:24</t>
  </si>
  <si>
    <t>14.10.2023 11:13:26</t>
  </si>
  <si>
    <t>14.10.2023 11:13:27</t>
  </si>
  <si>
    <t>14.10.2023 11:13:28</t>
  </si>
  <si>
    <t>14.10.2023 11:13:55</t>
  </si>
  <si>
    <t>14.10.2023 11:13:57</t>
  </si>
  <si>
    <t>14.10.2023 11:13:58</t>
  </si>
  <si>
    <t>14.10.2023 11:14:00</t>
  </si>
  <si>
    <t>14.10.2023 11:14:01</t>
  </si>
  <si>
    <t>14.10.2023 11:14:04</t>
  </si>
  <si>
    <t>14.10.2023 11:15:03</t>
  </si>
  <si>
    <t>14.10.2023 11:15:06</t>
  </si>
  <si>
    <t>14.10.2023 11:15:07</t>
  </si>
  <si>
    <t>14.10.2023 11:15:09</t>
  </si>
  <si>
    <t>14.10.2023 11:15:10</t>
  </si>
  <si>
    <t>14.10.2023 11:15:12</t>
  </si>
  <si>
    <t>14.10.2023 11:15:13</t>
  </si>
  <si>
    <t>14.10.2023 11:15:15</t>
  </si>
  <si>
    <t>14.10.2023 11:15:21</t>
  </si>
  <si>
    <t>14.10.2023 11:15:40</t>
  </si>
  <si>
    <t>14.10.2023 11:15:41</t>
  </si>
  <si>
    <t>14.10.2023 11:15:43</t>
  </si>
  <si>
    <t>14.10.2023 11:15:44</t>
  </si>
  <si>
    <t>14.10.2023 11:15:46</t>
  </si>
  <si>
    <t>14.10.2023 11:15:47</t>
  </si>
  <si>
    <t>14.10.2023 11:15:49</t>
  </si>
  <si>
    <t>14.10.2023 11:16:38</t>
  </si>
  <si>
    <t>14.10.2023 11:16:40</t>
  </si>
  <si>
    <t>14.10.2023 11:16:41</t>
  </si>
  <si>
    <t>14.10.2023 11:16:43</t>
  </si>
  <si>
    <t>14.10.2023 11:16:44</t>
  </si>
  <si>
    <t>14.10.2023 11:16:46</t>
  </si>
  <si>
    <t>14.10.2023 11:16:49</t>
  </si>
  <si>
    <t>14.10.2023 11:16:50</t>
  </si>
  <si>
    <t>14.10.2023 11:16:52</t>
  </si>
  <si>
    <t>14.10.2023 11:16:55</t>
  </si>
  <si>
    <t>14.10.2023 11:16:56</t>
  </si>
  <si>
    <t>14.10.2023 11:16:58</t>
  </si>
  <si>
    <t>14.10.2023 11:16:59</t>
  </si>
  <si>
    <t>14.10.2023 11:17:01</t>
  </si>
  <si>
    <t>14.10.2023 11:17:02</t>
  </si>
  <si>
    <t>14.10.2023 11:17:11</t>
  </si>
  <si>
    <t>14.10.2023 11:17:12</t>
  </si>
  <si>
    <t>14.10.2023 11:17:14</t>
  </si>
  <si>
    <t>14.10.2023 11:17:15</t>
  </si>
  <si>
    <t>14.10.2023 11:17:17</t>
  </si>
  <si>
    <t>14.10.2023 11:17:18</t>
  </si>
  <si>
    <t>14.10.2023 11:17:39</t>
  </si>
  <si>
    <t>14.10.2023 11:17:44</t>
  </si>
  <si>
    <t>14.10.2023 11:17:59</t>
  </si>
  <si>
    <t>14.10.2023 11:18:00</t>
  </si>
  <si>
    <t>14.10.2023 11:18:03</t>
  </si>
  <si>
    <t>14.10.2023 11:18:05</t>
  </si>
  <si>
    <t>14.10.2023 11:18:06</t>
  </si>
  <si>
    <t>14.10.2023 11:18:08</t>
  </si>
  <si>
    <t>14.10.2023 11:18:09</t>
  </si>
  <si>
    <t>14.10.2023 11:18:59</t>
  </si>
  <si>
    <t>14.10.2023 11:19:00</t>
  </si>
  <si>
    <t>14.10.2023 11:19:02</t>
  </si>
  <si>
    <t>14.10.2023 11:19:03</t>
  </si>
  <si>
    <t>14.10.2023 11:19:15</t>
  </si>
  <si>
    <t>14.10.2023 11:20:00</t>
  </si>
  <si>
    <t>14.10.2023 11:20:02</t>
  </si>
  <si>
    <t>14.10.2023 11:20:05</t>
  </si>
  <si>
    <t>14.10.2023 11:20:06</t>
  </si>
  <si>
    <t>14.10.2023 11:20:07</t>
  </si>
  <si>
    <t>14.10.2023 11:20:10</t>
  </si>
  <si>
    <t>14.10.2023 11:20:12</t>
  </si>
  <si>
    <t>14.10.2023 11:20:13</t>
  </si>
  <si>
    <t>14.10.2023 11:20:15</t>
  </si>
  <si>
    <t>14.10.2023 11:20:18</t>
  </si>
  <si>
    <t>14.10.2023 11:20:24</t>
  </si>
  <si>
    <t>14.10.2023 11:20:57</t>
  </si>
  <si>
    <t>14.10.2023 11:20:58</t>
  </si>
  <si>
    <t>14.10.2023 11:21:00</t>
  </si>
  <si>
    <t>14.10.2023 11:21:01</t>
  </si>
  <si>
    <t>14.10.2023 11:21:03</t>
  </si>
  <si>
    <t>14.10.2023 11:21:06</t>
  </si>
  <si>
    <t>14.10.2023 11:21:07</t>
  </si>
  <si>
    <t>14.10.2023 11:21:09</t>
  </si>
  <si>
    <t>14.10.2023 11:21:10</t>
  </si>
  <si>
    <t>14.10.2023 11:21:25</t>
  </si>
  <si>
    <t>14.10.2023 11:21:27</t>
  </si>
  <si>
    <t>14.10.2023 11:21:28</t>
  </si>
  <si>
    <t>14.10.2023 11:21:30</t>
  </si>
  <si>
    <t>14.10.2023 11:21:31</t>
  </si>
  <si>
    <t>14.10.2023 11:21:37</t>
  </si>
  <si>
    <t>14.10.2023 11:21:39</t>
  </si>
  <si>
    <t>14.10.2023 11:21:40</t>
  </si>
  <si>
    <t>14.10.2023 11:21:42</t>
  </si>
  <si>
    <t>14.10.2023 11:21:43</t>
  </si>
  <si>
    <t>14.10.2023 11:21:45</t>
  </si>
  <si>
    <t>14.10.2023 11:22:40</t>
  </si>
  <si>
    <t>14.10.2023 11:22:42</t>
  </si>
  <si>
    <t>14.10.2023 11:22:43</t>
  </si>
  <si>
    <t>14.10.2023 11:22:45</t>
  </si>
  <si>
    <t>14.10.2023 11:22:46</t>
  </si>
  <si>
    <t>14.10.2023 11:22:49</t>
  </si>
  <si>
    <t>14.10.2023 11:23:19</t>
  </si>
  <si>
    <t>14.10.2023 11:23:21</t>
  </si>
  <si>
    <t>14.10.2023 11:23:22</t>
  </si>
  <si>
    <t>14.10.2023 11:23:24</t>
  </si>
  <si>
    <t>14.10.2023 11:23:25</t>
  </si>
  <si>
    <t>14.10.2023 11:23:36</t>
  </si>
  <si>
    <t>14.10.2023 11:23:37</t>
  </si>
  <si>
    <t>14.10.2023 11:23:39</t>
  </si>
  <si>
    <t>14.10.2023 11:23:40</t>
  </si>
  <si>
    <t>14.10.2023 11:23:41</t>
  </si>
  <si>
    <t>14.10.2023 11:23:46</t>
  </si>
  <si>
    <t>14.10.2023 11:23:47</t>
  </si>
  <si>
    <t>14.10.2023 11:23:49</t>
  </si>
  <si>
    <t>14.10.2023 11:23:50</t>
  </si>
  <si>
    <t>14.10.2023 11:23:52</t>
  </si>
  <si>
    <t>14.10.2023 11:23:53</t>
  </si>
  <si>
    <t>14.10.2023 11:25:31</t>
  </si>
  <si>
    <t>14.10.2023 11:25:32</t>
  </si>
  <si>
    <t>14.10.2023 11:25:34</t>
  </si>
  <si>
    <t>14.10.2023 11:25:35</t>
  </si>
  <si>
    <t>14.10.2023 11:25:37</t>
  </si>
  <si>
    <t>14.10.2023 11:25:38</t>
  </si>
  <si>
    <t>14.10.2023 11:25:40</t>
  </si>
  <si>
    <t>14.10.2023 11:25:53</t>
  </si>
  <si>
    <t>14.10.2023 11:25:55</t>
  </si>
  <si>
    <t>14.10.2023 11:25:56</t>
  </si>
  <si>
    <t>14.10.2023 11:25:58</t>
  </si>
  <si>
    <t>14.10.2023 11:25:59</t>
  </si>
  <si>
    <t>14.10.2023 11:26:01</t>
  </si>
  <si>
    <t>14.10.2023 11:26:44</t>
  </si>
  <si>
    <t>14.10.2023 11:26:46</t>
  </si>
  <si>
    <t>14.10.2023 11:26:47</t>
  </si>
  <si>
    <t>14.10.2023 11:26:49</t>
  </si>
  <si>
    <t>14.10.2023 11:26:50</t>
  </si>
  <si>
    <t>14.10.2023 11:26:52</t>
  </si>
  <si>
    <t>14.10.2023 11:27:32</t>
  </si>
  <si>
    <t>14.10.2023 11:27:34</t>
  </si>
  <si>
    <t>14.10.2023 11:27:35</t>
  </si>
  <si>
    <t>14.10.2023 11:27:37</t>
  </si>
  <si>
    <t>14.10.2023 11:27:38</t>
  </si>
  <si>
    <t>14.10.2023 11:28:01</t>
  </si>
  <si>
    <t>14.10.2023 11:28:02</t>
  </si>
  <si>
    <t>14.10.2023 11:28:04</t>
  </si>
  <si>
    <t>14.10.2023 11:28:05</t>
  </si>
  <si>
    <t>14.10.2023 11:28:07</t>
  </si>
  <si>
    <t>14.10.2023 11:28:08</t>
  </si>
  <si>
    <t>14.10.2023 11:28:10</t>
  </si>
  <si>
    <t>14.10.2023 11:28:22</t>
  </si>
  <si>
    <t>14.10.2023 11:28:23</t>
  </si>
  <si>
    <t>14.10.2023 11:28:25</t>
  </si>
  <si>
    <t>14.10.2023 11:28:26</t>
  </si>
  <si>
    <t>14.10.2023 11:28:29</t>
  </si>
  <si>
    <t>14.10.2023 11:28:31</t>
  </si>
  <si>
    <t>14.10.2023 11:28:50</t>
  </si>
  <si>
    <t>14.10.2023 11:28:52</t>
  </si>
  <si>
    <t>14.10.2023 11:28:53</t>
  </si>
  <si>
    <t>14.10.2023 11:28:54</t>
  </si>
  <si>
    <t>14.10.2023 11:28:56</t>
  </si>
  <si>
    <t>14.10.2023 11:28:57</t>
  </si>
  <si>
    <t>14.10.2023 11:28:58</t>
  </si>
  <si>
    <t>14.10.2023 11:29:00</t>
  </si>
  <si>
    <t>14.10.2023 11:29:05</t>
  </si>
  <si>
    <t>14.10.2023 11:29:07</t>
  </si>
  <si>
    <t>14.10.2023 11:29:08</t>
  </si>
  <si>
    <t>14.10.2023 11:29:10</t>
  </si>
  <si>
    <t>14.10.2023 11:29:22</t>
  </si>
  <si>
    <t>14.10.2023 11:29:23</t>
  </si>
  <si>
    <t>14.10.2023 11:29:25</t>
  </si>
  <si>
    <t>14.10.2023 11:29:26</t>
  </si>
  <si>
    <t>14.10.2023 11:29:27</t>
  </si>
  <si>
    <t>14.10.2023 11:29:28</t>
  </si>
  <si>
    <t>14.10.2023 11:29:51</t>
  </si>
  <si>
    <t>14.10.2023 11:29:52</t>
  </si>
  <si>
    <t>14.10.2023 11:29:53</t>
  </si>
  <si>
    <t>14.10.2023 11:29:55</t>
  </si>
  <si>
    <t>14.10.2023 11:29:57</t>
  </si>
  <si>
    <t>14.10.2023 11:29:59</t>
  </si>
  <si>
    <t>14.10.2023 11:30:00</t>
  </si>
  <si>
    <t>14.10.2023 11:30:02</t>
  </si>
  <si>
    <t>14.10.2023 11:30:03</t>
  </si>
  <si>
    <t>14.10.2023 11:30:05</t>
  </si>
  <si>
    <t>14.10.2023 11:31:38</t>
  </si>
  <si>
    <t>14.10.2023 11:31:39</t>
  </si>
  <si>
    <t>14.10.2023 11:31:41</t>
  </si>
  <si>
    <t>14.10.2023 11:31:42</t>
  </si>
  <si>
    <t>14.10.2023 11:31:43</t>
  </si>
  <si>
    <t>14.10.2023 11:32:47</t>
  </si>
  <si>
    <t>14.10.2023 11:32:49</t>
  </si>
  <si>
    <t>14.10.2023 11:32:50</t>
  </si>
  <si>
    <t>14.10.2023 11:32:51</t>
  </si>
  <si>
    <t>14.10.2023 11:32:53</t>
  </si>
  <si>
    <t>14.10.2023 11:32:57</t>
  </si>
  <si>
    <t>14.10.2023 11:32:58</t>
  </si>
  <si>
    <t>14.10.2023 11:33:00</t>
  </si>
  <si>
    <t>14.10.2023 11:33:01</t>
  </si>
  <si>
    <t>14.10.2023 11:33:03</t>
  </si>
  <si>
    <t>14.10.2023 11:33:34</t>
  </si>
  <si>
    <t>14.10.2023 11:33:36</t>
  </si>
  <si>
    <t>14.10.2023 11:33:37</t>
  </si>
  <si>
    <t>14.10.2023 11:33:38</t>
  </si>
  <si>
    <t>14.10.2023 11:33:40</t>
  </si>
  <si>
    <t>14.10.2023 11:33:41</t>
  </si>
  <si>
    <t>14.10.2023 11:33:56</t>
  </si>
  <si>
    <t>14.10.2023 11:33:57</t>
  </si>
  <si>
    <t>14.10.2023 11:33:59</t>
  </si>
  <si>
    <t>14.10.2023 11:34:00</t>
  </si>
  <si>
    <t>14.10.2023 11:34:02</t>
  </si>
  <si>
    <t>14.10.2023 11:34:32</t>
  </si>
  <si>
    <t>14.10.2023 11:34:33</t>
  </si>
  <si>
    <t>14.10.2023 11:34:35</t>
  </si>
  <si>
    <t>14.10.2023 11:34:36</t>
  </si>
  <si>
    <t>14.10.2023 11:34:38</t>
  </si>
  <si>
    <t>14.10.2023 11:36:05</t>
  </si>
  <si>
    <t>14.10.2023 11:36:06</t>
  </si>
  <si>
    <t>14.10.2023 11:36:08</t>
  </si>
  <si>
    <t>14.10.2023 11:36:09</t>
  </si>
  <si>
    <t>14.10.2023 11:36:11</t>
  </si>
  <si>
    <t>14.10.2023 11:36:12</t>
  </si>
  <si>
    <t>14.10.2023 11:36:23</t>
  </si>
  <si>
    <t>14.10.2023 11:36:24</t>
  </si>
  <si>
    <t>14.10.2023 11:36:25</t>
  </si>
  <si>
    <t>14.10.2023 11:36:27</t>
  </si>
  <si>
    <t>14.10.2023 11:36:28</t>
  </si>
  <si>
    <t>14.10.2023 11:36:29</t>
  </si>
  <si>
    <t>14.10.2023 11:36:32</t>
  </si>
  <si>
    <t>14.10.2023 11:37:37</t>
  </si>
  <si>
    <t>14.10.2023 11:37:57</t>
  </si>
  <si>
    <t>14.10.2023 11:37:59</t>
  </si>
  <si>
    <t>14.10.2023 11:38:00</t>
  </si>
  <si>
    <t>14.10.2023 11:38:01</t>
  </si>
  <si>
    <t>14.10.2023 11:38:02</t>
  </si>
  <si>
    <t>14.10.2023 11:38:04</t>
  </si>
  <si>
    <t>14.10.2023 11:38:07</t>
  </si>
  <si>
    <t>14.10.2023 11:38:08</t>
  </si>
  <si>
    <t>14.10.2023 11:38:10</t>
  </si>
  <si>
    <t>14.10.2023 11:38:11</t>
  </si>
  <si>
    <t>14.10.2023 11:38:13</t>
  </si>
  <si>
    <t>14.10.2023 11:38:14</t>
  </si>
  <si>
    <t>14.10.2023 11:38:23</t>
  </si>
  <si>
    <t>14.10.2023 11:38:26</t>
  </si>
  <si>
    <t>14.10.2023 11:38:32</t>
  </si>
  <si>
    <t>14.10.2023 11:38:33</t>
  </si>
  <si>
    <t>14.10.2023 11:38:36</t>
  </si>
  <si>
    <t>14.10.2023 11:38:39</t>
  </si>
  <si>
    <t>14.10.2023 11:38:40</t>
  </si>
  <si>
    <t>14.10.2023 11:38:52</t>
  </si>
  <si>
    <t>14.10.2023 11:38:58</t>
  </si>
  <si>
    <t>14.10.2023 11:39:00</t>
  </si>
  <si>
    <t>14.10.2023 11:39:01</t>
  </si>
  <si>
    <t>14.10.2023 11:39:03</t>
  </si>
  <si>
    <t>14.10.2023 11:39:04</t>
  </si>
  <si>
    <t>14.10.2023 11:39:06</t>
  </si>
  <si>
    <t>14.10.2023 11:39:07</t>
  </si>
  <si>
    <t>14.10.2023 11:39:10</t>
  </si>
  <si>
    <t>14.10.2023 11:39:13</t>
  </si>
  <si>
    <t>14.10.2023 11:39:15</t>
  </si>
  <si>
    <t>14.10.2023 11:39:16</t>
  </si>
  <si>
    <t>14.10.2023 11:39:18</t>
  </si>
  <si>
    <t>14.10.2023 11:39:19</t>
  </si>
  <si>
    <t>14.10.2023 11:39:21</t>
  </si>
  <si>
    <t>14.10.2023 11:39:22</t>
  </si>
  <si>
    <t>14.10.2023 11:40:15</t>
  </si>
  <si>
    <t>14.10.2023 11:40:16</t>
  </si>
  <si>
    <t>14.10.2023 11:40:18</t>
  </si>
  <si>
    <t>14.10.2023 11:40:19</t>
  </si>
  <si>
    <t>14.10.2023 11:40:21</t>
  </si>
  <si>
    <t>14.10.2023 11:40:22</t>
  </si>
  <si>
    <t>14.10.2023 11:40:24</t>
  </si>
  <si>
    <t>14.10.2023 11:41:18</t>
  </si>
  <si>
    <t>14.10.2023 11:41:19</t>
  </si>
  <si>
    <t>14.10.2023 11:41:20</t>
  </si>
  <si>
    <t>14.10.2023 11:41:22</t>
  </si>
  <si>
    <t>14.10.2023 11:41:23</t>
  </si>
  <si>
    <t>14.10.2023 11:41:26</t>
  </si>
  <si>
    <t>14.10.2023 11:41:30</t>
  </si>
  <si>
    <t>14.10.2023 11:41:32</t>
  </si>
  <si>
    <t>14.10.2023 11:41:33</t>
  </si>
  <si>
    <t>14.10.2023 11:41:34</t>
  </si>
  <si>
    <t>14.10.2023 11:41:35</t>
  </si>
  <si>
    <t>14.10.2023 11:41:52</t>
  </si>
  <si>
    <t>14.10.2023 11:41:55</t>
  </si>
  <si>
    <t>14.10.2023 11:41:56</t>
  </si>
  <si>
    <t>14.10.2023 11:41:58</t>
  </si>
  <si>
    <t>14.10.2023 11:41:59</t>
  </si>
  <si>
    <t>14.10.2023 11:42:01</t>
  </si>
  <si>
    <t>14.10.2023 11:42:02</t>
  </si>
  <si>
    <t>14.10.2023 11:42:22</t>
  </si>
  <si>
    <t>14.10.2023 11:42:23</t>
  </si>
  <si>
    <t>14.10.2023 11:42:24</t>
  </si>
  <si>
    <t>14.10.2023 11:42:26</t>
  </si>
  <si>
    <t>14.10.2023 11:42:27</t>
  </si>
  <si>
    <t>14.10.2023 11:42:28</t>
  </si>
  <si>
    <t>14.10.2023 11:43:14</t>
  </si>
  <si>
    <t>14.10.2023 11:43:16</t>
  </si>
  <si>
    <t>14.10.2023 11:43:17</t>
  </si>
  <si>
    <t>14.10.2023 11:43:18</t>
  </si>
  <si>
    <t>14.10.2023 11:43:20</t>
  </si>
  <si>
    <t>14.10.2023 11:43:21</t>
  </si>
  <si>
    <t>14.10.2023 11:43:27</t>
  </si>
  <si>
    <t>14.10.2023 11:43:28</t>
  </si>
  <si>
    <t>14.10.2023 11:43:30</t>
  </si>
  <si>
    <t>14.10.2023 11:43:31</t>
  </si>
  <si>
    <t>14.10.2023 11:43:33</t>
  </si>
  <si>
    <t>14.10.2023 11:43:34</t>
  </si>
  <si>
    <t>14.10.2023 11:44:01</t>
  </si>
  <si>
    <t>14.10.2023 11:44:03</t>
  </si>
  <si>
    <t>14.10.2023 11:44:04</t>
  </si>
  <si>
    <t>14.10.2023 11:44:05</t>
  </si>
  <si>
    <t>14.10.2023 11:44:06</t>
  </si>
  <si>
    <t>14.10.2023 11:44:08</t>
  </si>
  <si>
    <t>14.10.2023 11:44:09</t>
  </si>
  <si>
    <t>14.10.2023 11:44:10</t>
  </si>
  <si>
    <t>14.10.2023 11:44:12</t>
  </si>
  <si>
    <t>14.10.2023 11:44:13</t>
  </si>
  <si>
    <t>14.10.2023 11:44:14</t>
  </si>
  <si>
    <t>14.10.2023 11:44:30</t>
  </si>
  <si>
    <t>14.10.2023 11:44:32</t>
  </si>
  <si>
    <t>14.10.2023 11:44:33</t>
  </si>
  <si>
    <t>14.10.2023 11:44:35</t>
  </si>
  <si>
    <t>14.10.2023 11:44:36</t>
  </si>
  <si>
    <t>14.10.2023 11:44:38</t>
  </si>
  <si>
    <t>14.10.2023 11:44:39</t>
  </si>
  <si>
    <t>14.10.2023 11:44:41</t>
  </si>
  <si>
    <t>14.10.2023 11:44:42</t>
  </si>
  <si>
    <t>14.10.2023 11:45:02</t>
  </si>
  <si>
    <t>14.10.2023 11:45:03</t>
  </si>
  <si>
    <t>14.10.2023 11:45:05</t>
  </si>
  <si>
    <t>14.10.2023 11:45:06</t>
  </si>
  <si>
    <t>14.10.2023 11:45:07</t>
  </si>
  <si>
    <t>14.10.2023 11:45:08</t>
  </si>
  <si>
    <t>14.10.2023 11:45:40</t>
  </si>
  <si>
    <t>14.10.2023 11:45:41</t>
  </si>
  <si>
    <t>14.10.2023 11:45:43</t>
  </si>
  <si>
    <t>14.10.2023 11:45:44</t>
  </si>
  <si>
    <t>14.10.2023 11:45:55</t>
  </si>
  <si>
    <t>14.10.2023 11:45:56</t>
  </si>
  <si>
    <t>14.10.2023 11:45:58</t>
  </si>
  <si>
    <t>14.10.2023 11:45:59</t>
  </si>
  <si>
    <t>14.10.2023 11:46:01</t>
  </si>
  <si>
    <t>14.10.2023 11:46:07</t>
  </si>
  <si>
    <t>14.10.2023 11:46:13</t>
  </si>
  <si>
    <t>14.10.2023 11:46:14</t>
  </si>
  <si>
    <t>14.10.2023 11:46:15</t>
  </si>
  <si>
    <t>14.10.2023 11:46:17</t>
  </si>
  <si>
    <t>14.10.2023 11:46:18</t>
  </si>
  <si>
    <t>14.10.2023 11:46:19</t>
  </si>
  <si>
    <t>14.10.2023 11:46:20</t>
  </si>
  <si>
    <t>14.10.2023 11:46:22</t>
  </si>
  <si>
    <t>14.10.2023 11:46:24</t>
  </si>
  <si>
    <t>14.10.2023 11:46:27</t>
  </si>
  <si>
    <t>14.10.2023 11:46:30</t>
  </si>
  <si>
    <t>14.10.2023 11:46:32</t>
  </si>
  <si>
    <t>14.10.2023 11:46:35</t>
  </si>
  <si>
    <t>14.10.2023 11:46:36</t>
  </si>
  <si>
    <t>14.10.2023 11:46:38</t>
  </si>
  <si>
    <t>14.10.2023 11:46:42</t>
  </si>
  <si>
    <t>14.10.2023 11:46:58</t>
  </si>
  <si>
    <t>14.10.2023 11:47:03</t>
  </si>
  <si>
    <t>14.10.2023 11:47:05</t>
  </si>
  <si>
    <t>14.10.2023 11:47:06</t>
  </si>
  <si>
    <t>14.10.2023 11:47:09</t>
  </si>
  <si>
    <t>14.10.2023 11:47:10</t>
  </si>
  <si>
    <t>14.10.2023 11:47:11</t>
  </si>
  <si>
    <t>14.10.2023 11:47:13</t>
  </si>
  <si>
    <t>14.10.2023 11:47:14</t>
  </si>
  <si>
    <t>14.10.2023 11:47:15</t>
  </si>
  <si>
    <t>14.10.2023 11:47:19</t>
  </si>
  <si>
    <t>14.10.2023 11:47:21</t>
  </si>
  <si>
    <t>14.10.2023 11:47:22</t>
  </si>
  <si>
    <t>14.10.2023 11:47:24</t>
  </si>
  <si>
    <t>14.10.2023 11:47:25</t>
  </si>
  <si>
    <t>14.10.2023 11:47:27</t>
  </si>
  <si>
    <t>14.10.2023 11:47:28</t>
  </si>
  <si>
    <t>14.10.2023 11:47:30</t>
  </si>
  <si>
    <t>14.10.2023 11:47:31</t>
  </si>
  <si>
    <t>14.10.2023 11:47:33</t>
  </si>
  <si>
    <t>14.10.2023 11:47:34</t>
  </si>
  <si>
    <t>14.10.2023 11:47:36</t>
  </si>
  <si>
    <t>14.10.2023 11:47:40</t>
  </si>
  <si>
    <t>14.10.2023 11:47:42</t>
  </si>
  <si>
    <t>14.10.2023 11:47:43</t>
  </si>
  <si>
    <t>14.10.2023 11:47:57</t>
  </si>
  <si>
    <t>14.10.2023 11:47:58</t>
  </si>
  <si>
    <t>14.10.2023 11:48:00</t>
  </si>
  <si>
    <t>14.10.2023 11:48:34</t>
  </si>
  <si>
    <t>14.10.2023 11:48:36</t>
  </si>
  <si>
    <t>14.10.2023 11:48:37</t>
  </si>
  <si>
    <t>14.10.2023 11:48:38</t>
  </si>
  <si>
    <t>14.10.2023 11:48:41</t>
  </si>
  <si>
    <t>14.10.2023 11:48:54</t>
  </si>
  <si>
    <t>14.10.2023 11:48:56</t>
  </si>
  <si>
    <t>14.10.2023 11:48:57</t>
  </si>
  <si>
    <t>14.10.2023 11:48:59</t>
  </si>
  <si>
    <t>14.10.2023 11:49:00</t>
  </si>
  <si>
    <t>14.10.2023 11:49:02</t>
  </si>
  <si>
    <t>14.10.2023 11:49:15</t>
  </si>
  <si>
    <t>14.10.2023 11:49:17</t>
  </si>
  <si>
    <t>14.10.2023 11:49:18</t>
  </si>
  <si>
    <t>14.10.2023 11:49:19</t>
  </si>
  <si>
    <t>14.10.2023 11:49:21</t>
  </si>
  <si>
    <t>14.10.2023 11:49:22</t>
  </si>
  <si>
    <t>14.10.2023 11:49:23</t>
  </si>
  <si>
    <t>14.10.2023 11:49:24</t>
  </si>
  <si>
    <t>14.10.2023 11:49:32</t>
  </si>
  <si>
    <t>14.10.2023 11:49:33</t>
  </si>
  <si>
    <t>14.10.2023 11:49:34</t>
  </si>
  <si>
    <t>14.10.2023 11:49:36</t>
  </si>
  <si>
    <t>14.10.2023 11:49:37</t>
  </si>
  <si>
    <t>14.10.2023 11:50:23</t>
  </si>
  <si>
    <t>14.10.2023 11:50:26</t>
  </si>
  <si>
    <t>14.10.2023 11:50:28</t>
  </si>
  <si>
    <t>14.10.2023 11:50:29</t>
  </si>
  <si>
    <t>14.10.2023 11:50:31</t>
  </si>
  <si>
    <t>14.10.2023 11:50:32</t>
  </si>
  <si>
    <t>14.10.2023 11:50:34</t>
  </si>
  <si>
    <t>14.10.2023 11:50:35</t>
  </si>
  <si>
    <t>14.10.2023 11:50:40</t>
  </si>
  <si>
    <t>14.10.2023 11:50:41</t>
  </si>
  <si>
    <t>14.10.2023 11:51:00</t>
  </si>
  <si>
    <t>14.10.2023 11:51:02</t>
  </si>
  <si>
    <t>14.10.2023 11:51:03</t>
  </si>
  <si>
    <t>14.10.2023 11:51:04</t>
  </si>
  <si>
    <t>14.10.2023 11:51:06</t>
  </si>
  <si>
    <t>14.10.2023 11:51:07</t>
  </si>
  <si>
    <t>14.10.2023 11:51:55</t>
  </si>
  <si>
    <t>14.10.2023 11:51:58</t>
  </si>
  <si>
    <t>14.10.2023 11:51:59</t>
  </si>
  <si>
    <t>14.10.2023 11:52:00</t>
  </si>
  <si>
    <t>14.10.2023 11:52:13</t>
  </si>
  <si>
    <t>14.10.2023 11:52:16</t>
  </si>
  <si>
    <t>14.10.2023 11:52:18</t>
  </si>
  <si>
    <t>14.10.2023 11:52:19</t>
  </si>
  <si>
    <t>14.10.2023 11:53:00</t>
  </si>
  <si>
    <t>14.10.2023 11:53:01</t>
  </si>
  <si>
    <t>14.10.2023 11:53:03</t>
  </si>
  <si>
    <t>14.10.2023 11:53:07</t>
  </si>
  <si>
    <t>14.10.2023 11:53:13</t>
  </si>
  <si>
    <t>14.10.2023 11:53:17</t>
  </si>
  <si>
    <t>14.10.2023 11:53:19</t>
  </si>
  <si>
    <t>14.10.2023 11:53:20</t>
  </si>
  <si>
    <t>14.10.2023 11:53:22</t>
  </si>
  <si>
    <t>14.10.2023 11:53:23</t>
  </si>
  <si>
    <t>14.10.2023 11:53:25</t>
  </si>
  <si>
    <t>14.10.2023 11:53:26</t>
  </si>
  <si>
    <t>14.10.2023 11:53:28</t>
  </si>
  <si>
    <t>14.10.2023 11:53:49</t>
  </si>
  <si>
    <t>14.10.2023 11:53:50</t>
  </si>
  <si>
    <t>14.10.2023 11:53:52</t>
  </si>
  <si>
    <t>14.10.2023 11:53:53</t>
  </si>
  <si>
    <t>14.10.2023 11:53:55</t>
  </si>
  <si>
    <t>14.10.2023 11:53:56</t>
  </si>
  <si>
    <t>14.10.2023 11:53:58</t>
  </si>
  <si>
    <t>14.10.2023 11:53:59</t>
  </si>
  <si>
    <t>14.10.2023 11:54:16</t>
  </si>
  <si>
    <t>14.10.2023 11:54:17</t>
  </si>
  <si>
    <t>14.10.2023 11:54:19</t>
  </si>
  <si>
    <t>14.10.2023 11:54:20</t>
  </si>
  <si>
    <t>14.10.2023 11:54:22</t>
  </si>
  <si>
    <t>14.10.2023 11:54:23</t>
  </si>
  <si>
    <t>14.10.2023 11:54:25</t>
  </si>
  <si>
    <t>14.10.2023 11:54:28</t>
  </si>
  <si>
    <t>14.10.2023 11:54:29</t>
  </si>
  <si>
    <t>14.10.2023 11:54:31</t>
  </si>
  <si>
    <t>14.10.2023 11:54:32</t>
  </si>
  <si>
    <t>14.10.2023 11:54:34</t>
  </si>
  <si>
    <t>14.10.2023 11:54:35</t>
  </si>
  <si>
    <t>14.10.2023 11:54:49</t>
  </si>
  <si>
    <t>14.10.2023 11:54:50</t>
  </si>
  <si>
    <t>14.10.2023 11:54:51</t>
  </si>
  <si>
    <t>14.10.2023 11:54:53</t>
  </si>
  <si>
    <t>14.10.2023 11:54:54</t>
  </si>
  <si>
    <t>14.10.2023 11:54:57</t>
  </si>
  <si>
    <t>14.10.2023 11:54:58</t>
  </si>
  <si>
    <t>14.10.2023 11:55:00</t>
  </si>
  <si>
    <t>14.10.2023 11:55:01</t>
  </si>
  <si>
    <t>14.10.2023 11:55:03</t>
  </si>
  <si>
    <t>14.10.2023 11:55:04</t>
  </si>
  <si>
    <t>14.10.2023 11:55:28</t>
  </si>
  <si>
    <t>14.10.2023 11:55:29</t>
  </si>
  <si>
    <t>14.10.2023 11:55:31</t>
  </si>
  <si>
    <t>14.10.2023 11:55:32</t>
  </si>
  <si>
    <t>14.10.2023 11:55:34</t>
  </si>
  <si>
    <t>14.10.2023 11:55:35</t>
  </si>
  <si>
    <t>14.10.2023 11:55:37</t>
  </si>
  <si>
    <t>14.10.2023 11:55:38</t>
  </si>
  <si>
    <t>14.10.2023 11:55:40</t>
  </si>
  <si>
    <t>14.10.2023 11:55:41</t>
  </si>
  <si>
    <t>14.10.2023 11:55:44</t>
  </si>
  <si>
    <t>14.10.2023 11:56:29</t>
  </si>
  <si>
    <t>14.10.2023 11:56:31</t>
  </si>
  <si>
    <t>14.10.2023 11:56:32</t>
  </si>
  <si>
    <t>14.10.2023 11:56:33</t>
  </si>
  <si>
    <t>14.10.2023 11:56:35</t>
  </si>
  <si>
    <t>14.10.2023 11:56:36</t>
  </si>
  <si>
    <t>14.10.2023 11:56:37</t>
  </si>
  <si>
    <t>14.10.2023 11:56:49</t>
  </si>
  <si>
    <t>14.10.2023 11:56:50</t>
  </si>
  <si>
    <t>14.10.2023 11:56:52</t>
  </si>
  <si>
    <t>14.10.2023 11:56:53</t>
  </si>
  <si>
    <t>14.10.2023 11:56:54</t>
  </si>
  <si>
    <t>14.10.2023 11:56:55</t>
  </si>
  <si>
    <t>14.10.2023 11:57:42</t>
  </si>
  <si>
    <t>14.10.2023 11:57:43</t>
  </si>
  <si>
    <t>14.10.2023 11:57:45</t>
  </si>
  <si>
    <t>14.10.2023 11:57:46</t>
  </si>
  <si>
    <t>14.10.2023 11:57:48</t>
  </si>
  <si>
    <t>14.10.2023 11:57:49</t>
  </si>
  <si>
    <t>14.10.2023 11:58:27</t>
  </si>
  <si>
    <t>14.10.2023 11:58:28</t>
  </si>
  <si>
    <t>14.10.2023 11:58:29</t>
  </si>
  <si>
    <t>14.10.2023 11:58:31</t>
  </si>
  <si>
    <t>14.10.2023 11:58:32</t>
  </si>
  <si>
    <t>14.10.2023 11:58:33</t>
  </si>
  <si>
    <t>14.10.2023 11:58:36</t>
  </si>
  <si>
    <t>14.10.2023 11:59:10</t>
  </si>
  <si>
    <t>14.10.2023 11:59:12</t>
  </si>
  <si>
    <t>14.10.2023 11:59:13</t>
  </si>
  <si>
    <t>14.10.2023 11:59:20</t>
  </si>
  <si>
    <t>14.10.2023 11:59:21</t>
  </si>
  <si>
    <t>14.10.2023 11:59:22</t>
  </si>
  <si>
    <t>14.10.2023 11:59:24</t>
  </si>
  <si>
    <t>14.10.2023 11:59:25</t>
  </si>
  <si>
    <t>14.10.2023 11:59:27</t>
  </si>
  <si>
    <t>14.10.2023 11:59:34</t>
  </si>
  <si>
    <t>14.10.2023 11:59:36</t>
  </si>
  <si>
    <t>14.10.2023 11:59:37</t>
  </si>
  <si>
    <t>14.10.2023 11:59:38</t>
  </si>
  <si>
    <t>14.10.2023 11:59:40</t>
  </si>
  <si>
    <t>14.10.2023 11:59:41</t>
  </si>
  <si>
    <t>14.10.2023 11:59:45</t>
  </si>
  <si>
    <t>14.10.2023 11:59:47</t>
  </si>
  <si>
    <t>14.10.2023 11:59:48</t>
  </si>
  <si>
    <t>14.10.2023 11:59:50</t>
  </si>
  <si>
    <t>14.10.2023 12:00:09</t>
  </si>
  <si>
    <t>14.10.2023 12:00:11</t>
  </si>
  <si>
    <t>14.10.2023 12:00:12</t>
  </si>
  <si>
    <t>14.10.2023 12:00:14</t>
  </si>
  <si>
    <t>14.10.2023 12:00:15</t>
  </si>
  <si>
    <t>14.10.2023 12:00:17</t>
  </si>
  <si>
    <t>14.10.2023 12:00:18</t>
  </si>
  <si>
    <t>14.10.2023 12:00:20</t>
  </si>
  <si>
    <t>14.10.2023 12:02:00</t>
  </si>
  <si>
    <t>14.10.2023 12:02:04</t>
  </si>
  <si>
    <t>14.10.2023 12:02:07</t>
  </si>
  <si>
    <t>14.10.2023 12:02:28</t>
  </si>
  <si>
    <t>14.10.2023 12:02:31</t>
  </si>
  <si>
    <t>14.10.2023 12:02:37</t>
  </si>
  <si>
    <t>14.10.2023 12:02:49</t>
  </si>
  <si>
    <t>14.10.2023 12:02:50</t>
  </si>
  <si>
    <t>14.10.2023 12:02:52</t>
  </si>
  <si>
    <t>14.10.2023 12:02:53</t>
  </si>
  <si>
    <t>14.10.2023 12:02:54</t>
  </si>
  <si>
    <t>14.10.2023 12:02:55</t>
  </si>
  <si>
    <t>14.10.2023 12:02:58</t>
  </si>
  <si>
    <t>14.10.2023 12:03:30</t>
  </si>
  <si>
    <t>14.10.2023 12:03:31</t>
  </si>
  <si>
    <t>14.10.2023 12:03:32</t>
  </si>
  <si>
    <t>14.10.2023 12:03:34</t>
  </si>
  <si>
    <t>14.10.2023 12:03:35</t>
  </si>
  <si>
    <t>14.10.2023 12:03:36</t>
  </si>
  <si>
    <t>14.10.2023 12:03:37</t>
  </si>
  <si>
    <t>14.10.2023 12:03:39</t>
  </si>
  <si>
    <t>14.10.2023 12:03:40</t>
  </si>
  <si>
    <t>14.10.2023 12:03:41</t>
  </si>
  <si>
    <t>14.10.2023 12:03:43</t>
  </si>
  <si>
    <t>14.10.2023 12:03:44</t>
  </si>
  <si>
    <t>14.10.2023 12:03:46</t>
  </si>
  <si>
    <t>14.10.2023 12:03:47</t>
  </si>
  <si>
    <t>14.10.2023 12:03:49</t>
  </si>
  <si>
    <t>14.10.2023 12:04:04</t>
  </si>
  <si>
    <t>14.10.2023 12:04:08</t>
  </si>
  <si>
    <t>14.10.2023 12:04:10</t>
  </si>
  <si>
    <t>14.10.2023 12:04:11</t>
  </si>
  <si>
    <t>14.10.2023 12:04:13</t>
  </si>
  <si>
    <t>14.10.2023 12:04:14</t>
  </si>
  <si>
    <t>14.10.2023 12:04:53</t>
  </si>
  <si>
    <t>14.10.2023 12:04:55</t>
  </si>
  <si>
    <t>14.10.2023 12:04:56</t>
  </si>
  <si>
    <t>14.10.2023 12:04:57</t>
  </si>
  <si>
    <t>14.10.2023 12:04:59</t>
  </si>
  <si>
    <t>14.10.2023 12:06:00</t>
  </si>
  <si>
    <t>14.10.2023 12:06:01</t>
  </si>
  <si>
    <t>14.10.2023 12:06:03</t>
  </si>
  <si>
    <t>14.10.2023 12:06:04</t>
  </si>
  <si>
    <t>14.10.2023 12:06:31</t>
  </si>
  <si>
    <t>14.10.2023 12:06:34</t>
  </si>
  <si>
    <t>14.10.2023 12:06:36</t>
  </si>
  <si>
    <t>14.10.2023 12:06:39</t>
  </si>
  <si>
    <t>14.10.2023 12:06:40</t>
  </si>
  <si>
    <t>14.10.2023 12:06:45</t>
  </si>
  <si>
    <t>14.10.2023 12:06:46</t>
  </si>
  <si>
    <t>14.10.2023 12:06:48</t>
  </si>
  <si>
    <t>14.10.2023 12:06:49</t>
  </si>
  <si>
    <t>14.10.2023 12:06:51</t>
  </si>
  <si>
    <t>14.10.2023 12:06:52</t>
  </si>
  <si>
    <t>14.10.2023 12:06:54</t>
  </si>
  <si>
    <t>14.10.2023 12:06:55</t>
  </si>
  <si>
    <t>14.10.2023 12:06:57</t>
  </si>
  <si>
    <t>14.10.2023 12:06:58</t>
  </si>
  <si>
    <t>14.10.2023 12:07:00</t>
  </si>
  <si>
    <t>14.10.2023 12:07:01</t>
  </si>
  <si>
    <t>14.10.2023 12:07:03</t>
  </si>
  <si>
    <t>14.10.2023 12:07:04</t>
  </si>
  <si>
    <t>14.10.2023 12:07:05</t>
  </si>
  <si>
    <t>14.10.2023 12:07:07</t>
  </si>
  <si>
    <t>14.10.2023 12:07:09</t>
  </si>
  <si>
    <t>14.10.2023 12:07:27</t>
  </si>
  <si>
    <t>14.10.2023 12:07:29</t>
  </si>
  <si>
    <t>14.10.2023 12:07:30</t>
  </si>
  <si>
    <t>14.10.2023 12:07:32</t>
  </si>
  <si>
    <t>14.10.2023 12:07:33</t>
  </si>
  <si>
    <t>14.10.2023 12:07:50</t>
  </si>
  <si>
    <t>14.10.2023 12:07:53</t>
  </si>
  <si>
    <t>14.10.2023 12:07:54</t>
  </si>
  <si>
    <t>14.10.2023 12:07:56</t>
  </si>
  <si>
    <t>14.10.2023 12:08:20</t>
  </si>
  <si>
    <t>14.10.2023 12:08:21</t>
  </si>
  <si>
    <t>14.10.2023 12:08:23</t>
  </si>
  <si>
    <t>14.10.2023 12:08:24</t>
  </si>
  <si>
    <t>14.10.2023 12:08:26</t>
  </si>
  <si>
    <t>14.10.2023 12:08:29</t>
  </si>
  <si>
    <t>14.10.2023 12:08:32</t>
  </si>
  <si>
    <t>14.10.2023 12:08:35</t>
  </si>
  <si>
    <t>14.10.2023 12:08:36</t>
  </si>
  <si>
    <t>14.10.2023 12:08:39</t>
  </si>
  <si>
    <t>14.10.2023 12:08:41</t>
  </si>
  <si>
    <t>14.10.2023 12:08:47</t>
  </si>
  <si>
    <t>14.10.2023 12:08:48</t>
  </si>
  <si>
    <t>14.10.2023 12:08:50</t>
  </si>
  <si>
    <t>14.10.2023 12:08:51</t>
  </si>
  <si>
    <t>14.10.2023 12:08:53</t>
  </si>
  <si>
    <t>14.10.2023 12:08:54</t>
  </si>
  <si>
    <t>14.10.2023 12:08:56</t>
  </si>
  <si>
    <t>14.10.2023 12:08:59</t>
  </si>
  <si>
    <t>14.10.2023 12:09:19</t>
  </si>
  <si>
    <t>14.10.2023 12:09:21</t>
  </si>
  <si>
    <t>14.10.2023 12:09:22</t>
  </si>
  <si>
    <t>14.10.2023 12:09:23</t>
  </si>
  <si>
    <t>14.10.2023 12:09:25</t>
  </si>
  <si>
    <t>14.10.2023 12:09:26</t>
  </si>
  <si>
    <t>14.10.2023 12:09:27</t>
  </si>
  <si>
    <t>14.10.2023 12:09:28</t>
  </si>
  <si>
    <t>14.10.2023 12:09:30</t>
  </si>
  <si>
    <t>14.10.2023 12:09:31</t>
  </si>
  <si>
    <t>14.10.2023 12:09:32</t>
  </si>
  <si>
    <t>14.10.2023 12:09:33</t>
  </si>
  <si>
    <t>14.10.2023 12:09:36</t>
  </si>
  <si>
    <t>14.10.2023 12:09:39</t>
  </si>
  <si>
    <t>14.10.2023 12:09:41</t>
  </si>
  <si>
    <t>14.10.2023 12:09:42</t>
  </si>
  <si>
    <t>14.10.2023 12:09:44</t>
  </si>
  <si>
    <t>14.10.2023 12:09:45</t>
  </si>
  <si>
    <t>14.10.2023 12:10:06</t>
  </si>
  <si>
    <t>14.10.2023 12:10:08</t>
  </si>
  <si>
    <t>14.10.2023 12:10:09</t>
  </si>
  <si>
    <t>14.10.2023 12:10:11</t>
  </si>
  <si>
    <t>14.10.2023 12:10:12</t>
  </si>
  <si>
    <t>14.10.2023 12:10:17</t>
  </si>
  <si>
    <t>14.10.2023 12:10:18</t>
  </si>
  <si>
    <t>14.10.2023 12:10:19</t>
  </si>
  <si>
    <t>14.10.2023 12:10:21</t>
  </si>
  <si>
    <t>14.10.2023 12:10:22</t>
  </si>
  <si>
    <t>14.10.2023 12:10:23</t>
  </si>
  <si>
    <t>14.10.2023 12:10:24</t>
  </si>
  <si>
    <t>14.10.2023 12:10:32</t>
  </si>
  <si>
    <t>14.10.2023 12:10:33</t>
  </si>
  <si>
    <t>14.10.2023 12:10:35</t>
  </si>
  <si>
    <t>14.10.2023 12:10:36</t>
  </si>
  <si>
    <t>14.10.2023 12:11:23</t>
  </si>
  <si>
    <t>14.10.2023 12:11:24</t>
  </si>
  <si>
    <t>14.10.2023 12:11:26</t>
  </si>
  <si>
    <t>14.10.2023 12:11:27</t>
  </si>
  <si>
    <t>14.10.2023 12:11:29</t>
  </si>
  <si>
    <t>14.10.2023 12:12:09</t>
  </si>
  <si>
    <t>14.10.2023 12:12:11</t>
  </si>
  <si>
    <t>14.10.2023 12:12:13</t>
  </si>
  <si>
    <t>14.10.2023 12:12:15</t>
  </si>
  <si>
    <t>14.10.2023 12:12:16</t>
  </si>
  <si>
    <t>14.10.2023 12:12:19</t>
  </si>
  <si>
    <t>14.10.2023 12:13:16</t>
  </si>
  <si>
    <t>14.10.2023 12:13:17</t>
  </si>
  <si>
    <t>14.10.2023 12:13:18</t>
  </si>
  <si>
    <t>14.10.2023 12:13:20</t>
  </si>
  <si>
    <t>14.10.2023 12:13:21</t>
  </si>
  <si>
    <t>14.10.2023 12:14:04</t>
  </si>
  <si>
    <t>14.10.2023 12:14:07</t>
  </si>
  <si>
    <t>14.10.2023 12:14:09</t>
  </si>
  <si>
    <t>14.10.2023 12:14:10</t>
  </si>
  <si>
    <t>14.10.2023 12:14:12</t>
  </si>
  <si>
    <t>14.10.2023 12:14:13</t>
  </si>
  <si>
    <t>14.10.2023 12:15:24</t>
  </si>
  <si>
    <t>14.10.2023 12:15:25</t>
  </si>
  <si>
    <t>14.10.2023 12:15:26</t>
  </si>
  <si>
    <t>14.10.2023 12:15:28</t>
  </si>
  <si>
    <t>14.10.2023 12:15:29</t>
  </si>
  <si>
    <t>14.10.2023 12:15:30</t>
  </si>
  <si>
    <t>14.10.2023 12:15:31</t>
  </si>
  <si>
    <t>14.10.2023 12:16:06</t>
  </si>
  <si>
    <t>14.10.2023 12:16:07</t>
  </si>
  <si>
    <t>14.10.2023 12:16:09</t>
  </si>
  <si>
    <t>14.10.2023 12:16:10</t>
  </si>
  <si>
    <t>14.10.2023 12:16:12</t>
  </si>
  <si>
    <t>14.10.2023 12:16:13</t>
  </si>
  <si>
    <t>14.10.2023 12:17:07</t>
  </si>
  <si>
    <t>14.10.2023 12:17:09</t>
  </si>
  <si>
    <t>14.10.2023 12:17:10</t>
  </si>
  <si>
    <t>14.10.2023 12:17:12</t>
  </si>
  <si>
    <t>14.10.2023 12:17:13</t>
  </si>
  <si>
    <t>14.10.2023 12:17:19</t>
  </si>
  <si>
    <t>14.10.2023 12:17:21</t>
  </si>
  <si>
    <t>14.10.2023 12:17:22</t>
  </si>
  <si>
    <t>14.10.2023 12:17:24</t>
  </si>
  <si>
    <t>14.10.2023 12:17:25</t>
  </si>
  <si>
    <t>14.10.2023 12:17:27</t>
  </si>
  <si>
    <t>14.10.2023 12:18:22</t>
  </si>
  <si>
    <t>14.10.2023 12:18:24</t>
  </si>
  <si>
    <t>14.10.2023 12:18:25</t>
  </si>
  <si>
    <t>14.10.2023 12:18:26</t>
  </si>
  <si>
    <t>14.10.2023 12:18:27</t>
  </si>
  <si>
    <t>14.10.2023 12:18:30</t>
  </si>
  <si>
    <t>14.10.2023 12:18:38</t>
  </si>
  <si>
    <t>14.10.2023 12:18:39</t>
  </si>
  <si>
    <t>14.10.2023 12:18:41</t>
  </si>
  <si>
    <t>14.10.2023 12:18:48</t>
  </si>
  <si>
    <t>14.10.2023 12:18:50</t>
  </si>
  <si>
    <t>14.10.2023 12:18:51</t>
  </si>
  <si>
    <t>14.10.2023 12:18:53</t>
  </si>
  <si>
    <t>14.10.2023 12:18:54</t>
  </si>
  <si>
    <t>14.10.2023 12:18:57</t>
  </si>
  <si>
    <t>14.10.2023 12:19:21</t>
  </si>
  <si>
    <t>14.10.2023 12:19:24</t>
  </si>
  <si>
    <t>14.10.2023 12:19:26</t>
  </si>
  <si>
    <t>14.10.2023 12:19:27</t>
  </si>
  <si>
    <t>14.10.2023 12:19:29</t>
  </si>
  <si>
    <t>14.10.2023 12:19:30</t>
  </si>
  <si>
    <t>14.10.2023 12:19:32</t>
  </si>
  <si>
    <t>14.10.2023 12:19:33</t>
  </si>
  <si>
    <t>14.10.2023 12:19:35</t>
  </si>
  <si>
    <t>14.10.2023 12:19:36</t>
  </si>
  <si>
    <t>14.10.2023 12:19:38</t>
  </si>
  <si>
    <t>14.10.2023 12:19:39</t>
  </si>
  <si>
    <t>14.10.2023 12:19:40</t>
  </si>
  <si>
    <t>14.10.2023 12:19:43</t>
  </si>
  <si>
    <t>14.10.2023 12:19:44</t>
  </si>
  <si>
    <t>14.10.2023 12:19:46</t>
  </si>
  <si>
    <t>14.10.2023 12:19:47</t>
  </si>
  <si>
    <t>14.10.2023 12:19:49</t>
  </si>
  <si>
    <t>14.10.2023 12:19:50</t>
  </si>
  <si>
    <t>14.10.2023 12:19:52</t>
  </si>
  <si>
    <t>14.10.2023 12:19:53</t>
  </si>
  <si>
    <t>14.10.2023 12:20:10</t>
  </si>
  <si>
    <t>14.10.2023 12:20:11</t>
  </si>
  <si>
    <t>14.10.2023 12:20:13</t>
  </si>
  <si>
    <t>14.10.2023 12:20:14</t>
  </si>
  <si>
    <t>14.10.2023 12:20:16</t>
  </si>
  <si>
    <t>14.10.2023 12:20:17</t>
  </si>
  <si>
    <t>14.10.2023 12:20:19</t>
  </si>
  <si>
    <t>14.10.2023 12:22:16</t>
  </si>
  <si>
    <t>14.10.2023 12:22:17</t>
  </si>
  <si>
    <t>14.10.2023 12:22:19</t>
  </si>
  <si>
    <t>14.10.2023 12:22:20</t>
  </si>
  <si>
    <t>14.10.2023 12:22:22</t>
  </si>
  <si>
    <t>14.10.2023 12:24:59</t>
  </si>
  <si>
    <t>14.10.2023 12:25:01</t>
  </si>
  <si>
    <t>14.10.2023 12:25:02</t>
  </si>
  <si>
    <t>14.10.2023 12:25:04</t>
  </si>
  <si>
    <t>14.10.2023 12:25:05</t>
  </si>
  <si>
    <t>14.10.2023 12:25:07</t>
  </si>
  <si>
    <t>14.10.2023 12:25:08</t>
  </si>
  <si>
    <t>14.10.2023 12:25:10</t>
  </si>
  <si>
    <t>14.10.2023 12:25:11</t>
  </si>
  <si>
    <t>14.10.2023 12:25:13</t>
  </si>
  <si>
    <t>14.10.2023 12:25:14</t>
  </si>
  <si>
    <t>14.10.2023 12:25:16</t>
  </si>
  <si>
    <t>14.10.2023 12:25:17</t>
  </si>
  <si>
    <t>14.10.2023 12:25:19</t>
  </si>
  <si>
    <t>14.10.2023 12:25:20</t>
  </si>
  <si>
    <t>14.10.2023 12:25:22</t>
  </si>
  <si>
    <t>14.10.2023 12:25:25</t>
  </si>
  <si>
    <t>14.10.2023 12:25:26</t>
  </si>
  <si>
    <t>14.10.2023 12:25:28</t>
  </si>
  <si>
    <t>14.10.2023 12:25:29</t>
  </si>
  <si>
    <t>14.10.2023 12:25:31</t>
  </si>
  <si>
    <t>14.10.2023 12:25:32</t>
  </si>
  <si>
    <t>14.10.2023 12:25:34</t>
  </si>
  <si>
    <t>14.10.2023 12:25:35</t>
  </si>
  <si>
    <t>14.10.2023 12:25:37</t>
  </si>
  <si>
    <t>14.10.2023 12:25:38</t>
  </si>
  <si>
    <t>14.10.2023 12:26:06</t>
  </si>
  <si>
    <t>14.10.2023 12:26:08</t>
  </si>
  <si>
    <t>14.10.2023 12:26:09</t>
  </si>
  <si>
    <t>14.10.2023 12:26:11</t>
  </si>
  <si>
    <t>14.10.2023 12:26:12</t>
  </si>
  <si>
    <t>14.10.2023 12:26:15</t>
  </si>
  <si>
    <t>14.10.2023 12:28:16</t>
  </si>
  <si>
    <t>14.10.2023 12:28:18</t>
  </si>
  <si>
    <t>14.10.2023 12:28:19</t>
  </si>
  <si>
    <t>14.10.2023 12:28:21</t>
  </si>
  <si>
    <t>14.10.2023 12:28:22</t>
  </si>
  <si>
    <t>14.10.2023 12:28:24</t>
  </si>
  <si>
    <t>14.10.2023 12:28:25</t>
  </si>
  <si>
    <t>14.10.2023 12:28:27</t>
  </si>
  <si>
    <t>14.10.2023 12:28:28</t>
  </si>
  <si>
    <t>14.10.2023 12:28:30</t>
  </si>
  <si>
    <t>14.10.2023 12:28:32</t>
  </si>
  <si>
    <t>14.10.2023 12:28:50</t>
  </si>
  <si>
    <t>14.10.2023 12:28:52</t>
  </si>
  <si>
    <t>14.10.2023 12:28:53</t>
  </si>
  <si>
    <t>14.10.2023 12:28:54</t>
  </si>
  <si>
    <t>14.10.2023 12:28:57</t>
  </si>
  <si>
    <t>14.10.2023 12:30:57</t>
  </si>
  <si>
    <t>14.10.2023 12:31:00</t>
  </si>
  <si>
    <t>14.10.2023 12:31:02</t>
  </si>
  <si>
    <t>14.10.2023 12:31:03</t>
  </si>
  <si>
    <t>14.10.2023 12:31:05</t>
  </si>
  <si>
    <t>14.10.2023 12:31:08</t>
  </si>
  <si>
    <t>14.10.2023 12:31:09</t>
  </si>
  <si>
    <t>14.10.2023 12:31:11</t>
  </si>
  <si>
    <t>14.10.2023 12:31:36</t>
  </si>
  <si>
    <t>14.10.2023 12:31:38</t>
  </si>
  <si>
    <t>14.10.2023 12:31:39</t>
  </si>
  <si>
    <t>14.10.2023 12:31:40</t>
  </si>
  <si>
    <t>14.10.2023 12:31:41</t>
  </si>
  <si>
    <t>14.10.2023 12:31:43</t>
  </si>
  <si>
    <t>14.10.2023 12:31:45</t>
  </si>
  <si>
    <t>14.10.2023 12:31:47</t>
  </si>
  <si>
    <t>14.10.2023 12:32:08</t>
  </si>
  <si>
    <t>14.10.2023 12:32:09</t>
  </si>
  <si>
    <t>14.10.2023 12:32:11</t>
  </si>
  <si>
    <t>14.10.2023 12:32:12</t>
  </si>
  <si>
    <t>14.10.2023 12:32:14</t>
  </si>
  <si>
    <t>14.10.2023 12:32:15</t>
  </si>
  <si>
    <t>14.10.2023 12:32:26</t>
  </si>
  <si>
    <t>14.10.2023 12:32:27</t>
  </si>
  <si>
    <t>14.10.2023 12:32:28</t>
  </si>
  <si>
    <t>14.10.2023 12:32:30</t>
  </si>
  <si>
    <t>14.10.2023 12:32:31</t>
  </si>
  <si>
    <t>14.10.2023 12:32:34</t>
  </si>
  <si>
    <t>14.10.2023 12:33:05</t>
  </si>
  <si>
    <t>14.10.2023 12:33:08</t>
  </si>
  <si>
    <t>14.10.2023 12:33:10</t>
  </si>
  <si>
    <t>14.10.2023 12:33:11</t>
  </si>
  <si>
    <t>14.10.2023 12:33:13</t>
  </si>
  <si>
    <t>14.10.2023 12:33:14</t>
  </si>
  <si>
    <t>14.10.2023 12:33:16</t>
  </si>
  <si>
    <t>14.10.2023 12:36:08</t>
  </si>
  <si>
    <t>14.10.2023 12:36:10</t>
  </si>
  <si>
    <t>14.10.2023 12:36:11</t>
  </si>
  <si>
    <t>14.10.2023 12:36:12</t>
  </si>
  <si>
    <t>14.10.2023 12:36:15</t>
  </si>
  <si>
    <t>14.10.2023 12:36:29</t>
  </si>
  <si>
    <t>14.10.2023 12:36:30</t>
  </si>
  <si>
    <t>14.10.2023 12:36:31</t>
  </si>
  <si>
    <t>14.10.2023 12:36:33</t>
  </si>
  <si>
    <t>14.10.2023 12:36:34</t>
  </si>
  <si>
    <t>14.10.2023 12:36:35</t>
  </si>
  <si>
    <t>14.10.2023 12:36:38</t>
  </si>
  <si>
    <t>14.10.2023 12:38:15</t>
  </si>
  <si>
    <t>14.10.2023 12:38:17</t>
  </si>
  <si>
    <t>14.10.2023 12:38:18</t>
  </si>
  <si>
    <t>14.10.2023 12:38:19</t>
  </si>
  <si>
    <t>14.10.2023 12:38:21</t>
  </si>
  <si>
    <t>14.10.2023 12:38:34</t>
  </si>
  <si>
    <t>14.10.2023 12:38:35</t>
  </si>
  <si>
    <t>14.10.2023 12:38:36</t>
  </si>
  <si>
    <t>14.10.2023 12:38:38</t>
  </si>
  <si>
    <t>14.10.2023 12:38:39</t>
  </si>
  <si>
    <t>14.10.2023 12:38:40</t>
  </si>
  <si>
    <t>14.10.2023 12:38:41</t>
  </si>
  <si>
    <t>14.10.2023 12:38:43</t>
  </si>
  <si>
    <t>14.10.2023 12:38:44</t>
  </si>
  <si>
    <t>14.10.2023 12:38:45</t>
  </si>
  <si>
    <t>14.10.2023 12:39:01</t>
  </si>
  <si>
    <t>14.10.2023 12:39:03</t>
  </si>
  <si>
    <t>14.10.2023 12:39:04</t>
  </si>
  <si>
    <t>14.10.2023 12:39:05</t>
  </si>
  <si>
    <t>14.10.2023 12:39:07</t>
  </si>
  <si>
    <t>14.10.2023 12:39:09</t>
  </si>
  <si>
    <t>14.10.2023 12:39:27</t>
  </si>
  <si>
    <t>14.10.2023 12:39:29</t>
  </si>
  <si>
    <t>14.10.2023 12:39:30</t>
  </si>
  <si>
    <t>14.10.2023 12:39:31</t>
  </si>
  <si>
    <t>14.10.2023 12:39:32</t>
  </si>
  <si>
    <t>14.10.2023 12:39:34</t>
  </si>
  <si>
    <t>14.10.2023 12:39:35</t>
  </si>
  <si>
    <t>14.10.2023 12:39:36</t>
  </si>
  <si>
    <t>14.10.2023 12:39:37</t>
  </si>
  <si>
    <t>14.10.2023 12:39:39</t>
  </si>
  <si>
    <t>14.10.2023 12:39:41</t>
  </si>
  <si>
    <t>14.10.2023 12:39:59</t>
  </si>
  <si>
    <t>14.10.2023 12:40:01</t>
  </si>
  <si>
    <t>14.10.2023 12:40:02</t>
  </si>
  <si>
    <t>14.10.2023 12:40:03</t>
  </si>
  <si>
    <t>14.10.2023 12:40:05</t>
  </si>
  <si>
    <t>14.10.2023 12:40:51</t>
  </si>
  <si>
    <t>14.10.2023 12:40:52</t>
  </si>
  <si>
    <t>14.10.2023 12:40:54</t>
  </si>
  <si>
    <t>14.10.2023 12:40:55</t>
  </si>
  <si>
    <t>14.10.2023 12:40:56</t>
  </si>
  <si>
    <t>14.10.2023 12:40:59</t>
  </si>
  <si>
    <t>14.10.2023 12:41:00</t>
  </si>
  <si>
    <t>14.10.2023 12:41:03</t>
  </si>
  <si>
    <t>14.10.2023 12:41:05</t>
  </si>
  <si>
    <t>14.10.2023 12:41:06</t>
  </si>
  <si>
    <t>14.10.2023 12:41:07</t>
  </si>
  <si>
    <t>14.10.2023 12:41:10</t>
  </si>
  <si>
    <t>14.10.2023 12:41:12</t>
  </si>
  <si>
    <t>14.10.2023 12:41:13</t>
  </si>
  <si>
    <t>14.10.2023 12:41:15</t>
  </si>
  <si>
    <t>14.10.2023 12:41:16</t>
  </si>
  <si>
    <t>14.10.2023 12:41:18</t>
  </si>
  <si>
    <t>14.10.2023 12:41:52</t>
  </si>
  <si>
    <t>14.10.2023 12:41:54</t>
  </si>
  <si>
    <t>14.10.2023 12:41:55</t>
  </si>
  <si>
    <t>14.10.2023 12:41:57</t>
  </si>
  <si>
    <t>14.10.2023 12:41:58</t>
  </si>
  <si>
    <t>14.10.2023 12:42:00</t>
  </si>
  <si>
    <t>14.10.2023 12:42:01</t>
  </si>
  <si>
    <t>14.10.2023 12:42:15</t>
  </si>
  <si>
    <t>14.10.2023 12:42:16</t>
  </si>
  <si>
    <t>14.10.2023 12:42:18</t>
  </si>
  <si>
    <t>14.10.2023 12:42:19</t>
  </si>
  <si>
    <t>14.10.2023 12:42:21</t>
  </si>
  <si>
    <t>14.10.2023 12:42:22</t>
  </si>
  <si>
    <t>14.10.2023 12:42:24</t>
  </si>
  <si>
    <t>14.10.2023 12:42:40</t>
  </si>
  <si>
    <t>14.10.2023 12:42:42</t>
  </si>
  <si>
    <t>14.10.2023 12:42:43</t>
  </si>
  <si>
    <t>14.10.2023 12:42:45</t>
  </si>
  <si>
    <t>14.10.2023 12:42:46</t>
  </si>
  <si>
    <t>14.10.2023 12:42:48</t>
  </si>
  <si>
    <t>14.10.2023 12:42:49</t>
  </si>
  <si>
    <t>14.10.2023 12:42:55</t>
  </si>
  <si>
    <t>14.10.2023 12:42:57</t>
  </si>
  <si>
    <t>14.10.2023 12:42:58</t>
  </si>
  <si>
    <t>14.10.2023 12:43:00</t>
  </si>
  <si>
    <t>14.10.2023 12:43:01</t>
  </si>
  <si>
    <t>14.10.2023 12:43:03</t>
  </si>
  <si>
    <t>14.10.2023 12:43:15</t>
  </si>
  <si>
    <t>14.10.2023 12:43:16</t>
  </si>
  <si>
    <t>14.10.2023 12:43:18</t>
  </si>
  <si>
    <t>14.10.2023 12:43:19</t>
  </si>
  <si>
    <t>14.10.2023 12:43:20</t>
  </si>
  <si>
    <t>14.10.2023 12:43:24</t>
  </si>
  <si>
    <t>14.10.2023 12:43:26</t>
  </si>
  <si>
    <t>14.10.2023 12:43:27</t>
  </si>
  <si>
    <t>14.10.2023 12:43:29</t>
  </si>
  <si>
    <t>14.10.2023 12:43:30</t>
  </si>
  <si>
    <t>14.10.2023 12:43:32</t>
  </si>
  <si>
    <t>14.10.2023 12:44:14</t>
  </si>
  <si>
    <t>14.10.2023 12:44:15</t>
  </si>
  <si>
    <t>14.10.2023 12:44:17</t>
  </si>
  <si>
    <t>14.10.2023 12:44:18</t>
  </si>
  <si>
    <t>14.10.2023 12:44:20</t>
  </si>
  <si>
    <t>14.10.2023 12:44:21</t>
  </si>
  <si>
    <t>14.10.2023 12:44:23</t>
  </si>
  <si>
    <t>14.10.2023 12:44:26</t>
  </si>
  <si>
    <t>14.10.2023 12:44:27</t>
  </si>
  <si>
    <t>14.10.2023 12:44:29</t>
  </si>
  <si>
    <t>14.10.2023 12:44:30</t>
  </si>
  <si>
    <t>14.10.2023 12:44:32</t>
  </si>
  <si>
    <t>14.10.2023 12:44:33</t>
  </si>
  <si>
    <t>14.10.2023 12:44:36</t>
  </si>
  <si>
    <t>14.10.2023 12:44:38</t>
  </si>
  <si>
    <t>14.10.2023 12:44:39</t>
  </si>
  <si>
    <t>14.10.2023 12:44:41</t>
  </si>
  <si>
    <t>14.10.2023 12:45:42</t>
  </si>
  <si>
    <t>14.10.2023 12:45:44</t>
  </si>
  <si>
    <t>14.10.2023 12:45:47</t>
  </si>
  <si>
    <t>14.10.2023 12:45:48</t>
  </si>
  <si>
    <t>14.10.2023 12:46:24</t>
  </si>
  <si>
    <t>14.10.2023 12:46:25</t>
  </si>
  <si>
    <t>14.10.2023 12:46:26</t>
  </si>
  <si>
    <t>14.10.2023 12:46:28</t>
  </si>
  <si>
    <t>14.10.2023 12:46:29</t>
  </si>
  <si>
    <t>14.10.2023 12:46:30</t>
  </si>
  <si>
    <t>14.10.2023 12:46:48</t>
  </si>
  <si>
    <t>14.10.2023 12:46:49</t>
  </si>
  <si>
    <t>14.10.2023 12:46:51</t>
  </si>
  <si>
    <t>14.10.2023 12:46:52</t>
  </si>
  <si>
    <t>14.10.2023 12:46:55</t>
  </si>
  <si>
    <t>14.10.2023 12:47:41</t>
  </si>
  <si>
    <t>14.10.2023 12:47:43</t>
  </si>
  <si>
    <t>14.10.2023 12:47:44</t>
  </si>
  <si>
    <t>14.10.2023 12:47:46</t>
  </si>
  <si>
    <t>14.10.2023 12:47:47</t>
  </si>
  <si>
    <t>14.10.2023 12:47:49</t>
  </si>
  <si>
    <t>14.10.2023 12:47:52</t>
  </si>
  <si>
    <t>14.10.2023 12:47:53</t>
  </si>
  <si>
    <t>14.10.2023 12:47:55</t>
  </si>
  <si>
    <t>14.10.2023 12:47:56</t>
  </si>
  <si>
    <t>14.10.2023 12:47:57</t>
  </si>
  <si>
    <t>14.10.2023 12:48:16</t>
  </si>
  <si>
    <t>14.10.2023 12:48:19</t>
  </si>
  <si>
    <t>14.10.2023 12:48:21</t>
  </si>
  <si>
    <t>14.10.2023 12:48:22</t>
  </si>
  <si>
    <t>14.10.2023 12:48:24</t>
  </si>
  <si>
    <t>14.10.2023 12:48:25</t>
  </si>
  <si>
    <t>14.10.2023 12:48:57</t>
  </si>
  <si>
    <t>14.10.2023 12:48:58</t>
  </si>
  <si>
    <t>14.10.2023 12:49:00</t>
  </si>
  <si>
    <t>14.10.2023 12:49:01</t>
  </si>
  <si>
    <t>14.10.2023 12:49:03</t>
  </si>
  <si>
    <t>14.10.2023 12:49:06</t>
  </si>
  <si>
    <t>14.10.2023 12:49:07</t>
  </si>
  <si>
    <t>14.10.2023 12:49:09</t>
  </si>
  <si>
    <t>14.10.2023 12:49:10</t>
  </si>
  <si>
    <t>14.10.2023 12:49:12</t>
  </si>
  <si>
    <t>14.10.2023 12:49:13</t>
  </si>
  <si>
    <t>14.10.2023 12:49:20</t>
  </si>
  <si>
    <t>14.10.2023 12:49:22</t>
  </si>
  <si>
    <t>14.10.2023 12:49:23</t>
  </si>
  <si>
    <t>14.10.2023 12:49:25</t>
  </si>
  <si>
    <t>14.10.2023 12:49:26</t>
  </si>
  <si>
    <t>14.10.2023 12:49:29</t>
  </si>
  <si>
    <t>14.10.2023 12:49:32</t>
  </si>
  <si>
    <t>14.10.2023 12:49:34</t>
  </si>
  <si>
    <t>14.10.2023 12:49:35</t>
  </si>
  <si>
    <t>14.10.2023 12:50:46</t>
  </si>
  <si>
    <t>14.10.2023 12:50:49</t>
  </si>
  <si>
    <t>14.10.2023 12:50:50</t>
  </si>
  <si>
    <t>14.10.2023 12:50:52</t>
  </si>
  <si>
    <t>14.10.2023 12:50:53</t>
  </si>
  <si>
    <t>14.10.2023 12:50:55</t>
  </si>
  <si>
    <t>14.10.2023 12:50:56</t>
  </si>
  <si>
    <t>14.10.2023 12:50:58</t>
  </si>
  <si>
    <t>14.10.2023 12:51:01</t>
  </si>
  <si>
    <t>14.10.2023 12:51:44</t>
  </si>
  <si>
    <t>14.10.2023 12:51:46</t>
  </si>
  <si>
    <t>14.10.2023 12:51:47</t>
  </si>
  <si>
    <t>14.10.2023 12:51:49</t>
  </si>
  <si>
    <t>14.10.2023 12:51:50</t>
  </si>
  <si>
    <t>14.10.2023 12:51:52</t>
  </si>
  <si>
    <t>14.10.2023 12:51:53</t>
  </si>
  <si>
    <t>14.10.2023 12:51:55</t>
  </si>
  <si>
    <t>14.10.2023 12:51:56</t>
  </si>
  <si>
    <t>14.10.2023 12:51:58</t>
  </si>
  <si>
    <t>14.10.2023 12:52:47</t>
  </si>
  <si>
    <t>14.10.2023 12:52:49</t>
  </si>
  <si>
    <t>14.10.2023 12:52:50</t>
  </si>
  <si>
    <t>14.10.2023 12:52:52</t>
  </si>
  <si>
    <t>14.10.2023 12:52:53</t>
  </si>
  <si>
    <t>14.10.2023 12:52:55</t>
  </si>
  <si>
    <t>14.10.2023 12:53:25</t>
  </si>
  <si>
    <t>14.10.2023 12:53:26</t>
  </si>
  <si>
    <t>14.10.2023 12:53:28</t>
  </si>
  <si>
    <t>14.10.2023 12:53:29</t>
  </si>
  <si>
    <t>14.10.2023 12:53:31</t>
  </si>
  <si>
    <t>14.10.2023 12:53:38</t>
  </si>
  <si>
    <t>14.10.2023 12:54:01</t>
  </si>
  <si>
    <t>14.10.2023 12:54:02</t>
  </si>
  <si>
    <t>14.10.2023 12:54:04</t>
  </si>
  <si>
    <t>14.10.2023 12:54:05</t>
  </si>
  <si>
    <t>14.10.2023 12:54:07</t>
  </si>
  <si>
    <t>14.10.2023 12:54:08</t>
  </si>
  <si>
    <t>14.10.2023 12:54:11</t>
  </si>
  <si>
    <t>14.10.2023 12:54:13</t>
  </si>
  <si>
    <t>14.10.2023 12:54:14</t>
  </si>
  <si>
    <t>14.10.2023 12:54:15</t>
  </si>
  <si>
    <t>14.10.2023 12:55:59</t>
  </si>
  <si>
    <t>14.10.2023 12:56:00</t>
  </si>
  <si>
    <t>14.10.2023 12:56:01</t>
  </si>
  <si>
    <t>14.10.2023 12:56:03</t>
  </si>
  <si>
    <t>14.10.2023 12:56:04</t>
  </si>
  <si>
    <t>14.10.2023 12:56:05</t>
  </si>
  <si>
    <t>14.10.2023 12:56:27</t>
  </si>
  <si>
    <t>14.10.2023 12:56:29</t>
  </si>
  <si>
    <t>14.10.2023 12:56:30</t>
  </si>
  <si>
    <t>14.10.2023 12:56:32</t>
  </si>
  <si>
    <t>14.10.2023 12:56:33</t>
  </si>
  <si>
    <t>14.10.2023 12:56:35</t>
  </si>
  <si>
    <t>14.10.2023 12:56:36</t>
  </si>
  <si>
    <t>14.10.2023 12:57:09</t>
  </si>
  <si>
    <t>14.10.2023 12:57:11</t>
  </si>
  <si>
    <t>14.10.2023 12:57:12</t>
  </si>
  <si>
    <t>14.10.2023 12:57:13</t>
  </si>
  <si>
    <t>14.10.2023 12:57:14</t>
  </si>
  <si>
    <t>14.10.2023 12:57:16</t>
  </si>
  <si>
    <t>14.10.2023 12:57:17</t>
  </si>
  <si>
    <t>14.10.2023 12:57:18</t>
  </si>
  <si>
    <t>14.10.2023 12:57:21</t>
  </si>
  <si>
    <t>14.10.2023 12:58:00</t>
  </si>
  <si>
    <t>14.10.2023 12:58:03</t>
  </si>
  <si>
    <t>14.10.2023 12:58:04</t>
  </si>
  <si>
    <t>14.10.2023 12:58:06</t>
  </si>
  <si>
    <t>14.10.2023 12:58:07</t>
  </si>
  <si>
    <t>14.10.2023 12:58:09</t>
  </si>
  <si>
    <t>14.10.2023 12:58:10</t>
  </si>
  <si>
    <t>14.10.2023 12:58:12</t>
  </si>
  <si>
    <t>14.10.2023 12:58:13</t>
  </si>
  <si>
    <t>14.10.2023 12:58:15</t>
  </si>
  <si>
    <t>14.10.2023 12:58:16</t>
  </si>
  <si>
    <t>14.10.2023 12:58:40</t>
  </si>
  <si>
    <t>14.10.2023 12:58:43</t>
  </si>
  <si>
    <t>14.10.2023 12:58:45</t>
  </si>
  <si>
    <t>14.10.2023 12:58:49</t>
  </si>
  <si>
    <t>14.10.2023 13:02:47</t>
  </si>
  <si>
    <t>14.10.2023 13:02:50</t>
  </si>
  <si>
    <t>14.10.2023 13:02:52</t>
  </si>
  <si>
    <t>14.10.2023 13:02:53</t>
  </si>
  <si>
    <t>14.10.2023 13:02:55</t>
  </si>
  <si>
    <t>14.10.2023 13:02:56</t>
  </si>
  <si>
    <t>14.10.2023 13:03:22</t>
  </si>
  <si>
    <t>14.10.2023 13:03:23</t>
  </si>
  <si>
    <t>14.10.2023 13:03:25</t>
  </si>
  <si>
    <t>14.10.2023 13:03:26</t>
  </si>
  <si>
    <t>14.10.2023 13:03:27</t>
  </si>
  <si>
    <t>14.10.2023 13:03:28</t>
  </si>
  <si>
    <t>14.10.2023 13:03:31</t>
  </si>
  <si>
    <t>14.10.2023 13:03:55</t>
  </si>
  <si>
    <t>14.10.2023 13:03:57</t>
  </si>
  <si>
    <t>14.10.2023 13:03:58</t>
  </si>
  <si>
    <t>14.10.2023 13:04:00</t>
  </si>
  <si>
    <t>14.10.2023 13:04:22</t>
  </si>
  <si>
    <t>14.10.2023 13:04:25</t>
  </si>
  <si>
    <t>14.10.2023 13:04:27</t>
  </si>
  <si>
    <t>14.10.2023 13:04:28</t>
  </si>
  <si>
    <t>14.10.2023 13:04:30</t>
  </si>
  <si>
    <t>14.10.2023 13:04:46</t>
  </si>
  <si>
    <t>14.10.2023 13:04:51</t>
  </si>
  <si>
    <t>14.10.2023 13:04:52</t>
  </si>
  <si>
    <t>14.10.2023 13:04:54</t>
  </si>
  <si>
    <t>14.10.2023 13:04:55</t>
  </si>
  <si>
    <t>14.10.2023 13:04:57</t>
  </si>
  <si>
    <t>14.10.2023 13:05:01</t>
  </si>
  <si>
    <t>14.10.2023 13:05:03</t>
  </si>
  <si>
    <t>14.10.2023 13:05:04</t>
  </si>
  <si>
    <t>14.10.2023 13:05:06</t>
  </si>
  <si>
    <t>14.10.2023 13:06:43</t>
  </si>
  <si>
    <t>14.10.2023 13:06:45</t>
  </si>
  <si>
    <t>14.10.2023 13:06:46</t>
  </si>
  <si>
    <t>14.10.2023 13:06:48</t>
  </si>
  <si>
    <t>14.10.2023 13:08:09</t>
  </si>
  <si>
    <t>14.10.2023 13:08:10</t>
  </si>
  <si>
    <t>14.10.2023 13:08:12</t>
  </si>
  <si>
    <t>14.10.2023 13:08:13</t>
  </si>
  <si>
    <t>14.10.2023 13:08:15</t>
  </si>
  <si>
    <t>14.10.2023 13:08:24</t>
  </si>
  <si>
    <t>14.10.2023 13:08:25</t>
  </si>
  <si>
    <t>14.10.2023 13:08:27</t>
  </si>
  <si>
    <t>14.10.2023 13:08:28</t>
  </si>
  <si>
    <t>14.10.2023 13:08:30</t>
  </si>
  <si>
    <t>14.10.2023 13:09:03</t>
  </si>
  <si>
    <t>14.10.2023 13:09:04</t>
  </si>
  <si>
    <t>14.10.2023 13:09:06</t>
  </si>
  <si>
    <t>14.10.2023 13:09:07</t>
  </si>
  <si>
    <t>14.10.2023 13:09:13</t>
  </si>
  <si>
    <t>14.10.2023 13:09:15</t>
  </si>
  <si>
    <t>14.10.2023 13:09:16</t>
  </si>
  <si>
    <t>14.10.2023 13:09:18</t>
  </si>
  <si>
    <t>14.10.2023 13:09:19</t>
  </si>
  <si>
    <t>14.10.2023 13:09:21</t>
  </si>
  <si>
    <t>14.10.2023 13:09:22</t>
  </si>
  <si>
    <t>14.10.2023 13:09:25</t>
  </si>
  <si>
    <t>14.10.2023 13:10:07</t>
  </si>
  <si>
    <t>14.10.2023 13:10:09</t>
  </si>
  <si>
    <t>14.10.2023 13:10:10</t>
  </si>
  <si>
    <t>14.10.2023 13:10:13</t>
  </si>
  <si>
    <t>14.10.2023 13:10:14</t>
  </si>
  <si>
    <t>14.10.2023 13:10:16</t>
  </si>
  <si>
    <t>14.10.2023 13:10:17</t>
  </si>
  <si>
    <t>14.10.2023 13:10:18</t>
  </si>
  <si>
    <t>14.10.2023 13:10:19</t>
  </si>
  <si>
    <t>14.10.2023 13:10:57</t>
  </si>
  <si>
    <t>14.10.2023 13:10:58</t>
  </si>
  <si>
    <t>14.10.2023 13:11:00</t>
  </si>
  <si>
    <t>14.10.2023 13:11:01</t>
  </si>
  <si>
    <t>14.10.2023 13:12:12</t>
  </si>
  <si>
    <t>14.10.2023 13:12:13</t>
  </si>
  <si>
    <t>14.10.2023 13:12:25</t>
  </si>
  <si>
    <t>14.10.2023 13:12:27</t>
  </si>
  <si>
    <t>14.10.2023 13:12:28</t>
  </si>
  <si>
    <t>14.10.2023 13:12:29</t>
  </si>
  <si>
    <t>14.10.2023 13:12:32</t>
  </si>
  <si>
    <t>14.10.2023 13:12:33</t>
  </si>
  <si>
    <t>14.10.2023 13:12:35</t>
  </si>
  <si>
    <t>14.10.2023 13:12:36</t>
  </si>
  <si>
    <t>14.10.2023 13:12:37</t>
  </si>
  <si>
    <t>14.10.2023 13:12:38</t>
  </si>
  <si>
    <t>14.10.2023 13:12:59</t>
  </si>
  <si>
    <t>14.10.2023 13:13:02</t>
  </si>
  <si>
    <t>14.10.2023 13:13:04</t>
  </si>
  <si>
    <t>14.10.2023 13:13:05</t>
  </si>
  <si>
    <t>14.10.2023 13:13:07</t>
  </si>
  <si>
    <t>14.10.2023 13:13:08</t>
  </si>
  <si>
    <t>14.10.2023 13:13:25</t>
  </si>
  <si>
    <t>14.10.2023 13:13:26</t>
  </si>
  <si>
    <t>14.10.2023 13:13:28</t>
  </si>
  <si>
    <t>14.10.2023 13:13:29</t>
  </si>
  <si>
    <t>14.10.2023 13:13:31</t>
  </si>
  <si>
    <t>14.10.2023 13:13:32</t>
  </si>
  <si>
    <t>14.10.2023 13:13:34</t>
  </si>
  <si>
    <t>14.10.2023 13:13:35</t>
  </si>
  <si>
    <t>14.10.2023 13:13:37</t>
  </si>
  <si>
    <t>14.10.2023 13:15:32</t>
  </si>
  <si>
    <t>14.10.2023 13:16:28</t>
  </si>
  <si>
    <t>14.10.2023 13:16:31</t>
  </si>
  <si>
    <t>14.10.2023 13:16:32</t>
  </si>
  <si>
    <t>14.10.2023 13:16:34</t>
  </si>
  <si>
    <t>14.10.2023 13:16:35</t>
  </si>
  <si>
    <t>14.10.2023 13:16:37</t>
  </si>
  <si>
    <t>14.10.2023 13:16:38</t>
  </si>
  <si>
    <t>14.10.2023 13:16:40</t>
  </si>
  <si>
    <t>14.10.2023 13:16:52</t>
  </si>
  <si>
    <t>14.10.2023 13:16:55</t>
  </si>
  <si>
    <t>14.10.2023 13:16:56</t>
  </si>
  <si>
    <t>14.10.2023 13:16:58</t>
  </si>
  <si>
    <t>14.10.2023 13:16:59</t>
  </si>
  <si>
    <t>14.10.2023 13:17:01</t>
  </si>
  <si>
    <t>14.10.2023 13:17:52</t>
  </si>
  <si>
    <t>14.10.2023 13:17:53</t>
  </si>
  <si>
    <t>14.10.2023 13:17:55</t>
  </si>
  <si>
    <t>14.10.2023 13:17:56</t>
  </si>
  <si>
    <t>14.10.2023 13:17:58</t>
  </si>
  <si>
    <t>14.10.2023 13:17:59</t>
  </si>
  <si>
    <t>14.10.2023 13:18:02</t>
  </si>
  <si>
    <t>14.10.2023 13:18:03</t>
  </si>
  <si>
    <t>14.10.2023 13:18:05</t>
  </si>
  <si>
    <t>14.10.2023 13:19:15</t>
  </si>
  <si>
    <t>14.10.2023 13:19:17</t>
  </si>
  <si>
    <t>14.10.2023 13:19:18</t>
  </si>
  <si>
    <t>14.10.2023 13:19:19</t>
  </si>
  <si>
    <t>14.10.2023 13:19:21</t>
  </si>
  <si>
    <t>14.10.2023 13:19:22</t>
  </si>
  <si>
    <t>14.10.2023 13:20:07</t>
  </si>
  <si>
    <t>14.10.2023 13:22:17</t>
  </si>
  <si>
    <t>14.10.2023 13:22:19</t>
  </si>
  <si>
    <t>14.10.2023 13:22:20</t>
  </si>
  <si>
    <t>14.10.2023 13:22:22</t>
  </si>
  <si>
    <t>14.10.2023 13:22:23</t>
  </si>
  <si>
    <t>14.10.2023 13:22:25</t>
  </si>
  <si>
    <t>14.10.2023 13:22:28</t>
  </si>
  <si>
    <t>14.10.2023 13:22:29</t>
  </si>
  <si>
    <t>14.10.2023 13:22:31</t>
  </si>
  <si>
    <t>14.10.2023 13:22:32</t>
  </si>
  <si>
    <t>14.10.2023 13:22:33</t>
  </si>
  <si>
    <t>14.10.2023 13:22:43</t>
  </si>
  <si>
    <t>14.10.2023 13:22:45</t>
  </si>
  <si>
    <t>14.10.2023 13:22:48</t>
  </si>
  <si>
    <t>14.10.2023 13:22:49</t>
  </si>
  <si>
    <t>14.10.2023 13:22:51</t>
  </si>
  <si>
    <t>14.10.2023 13:22:52</t>
  </si>
  <si>
    <t>14.10.2023 13:22:54</t>
  </si>
  <si>
    <t>14.10.2023 13:22:56</t>
  </si>
  <si>
    <t>14.10.2023 13:23:06</t>
  </si>
  <si>
    <t>14.10.2023 13:23:07</t>
  </si>
  <si>
    <t>14.10.2023 13:23:10</t>
  </si>
  <si>
    <t>14.10.2023 13:23:12</t>
  </si>
  <si>
    <t>14.10.2023 13:23:13</t>
  </si>
  <si>
    <t>14.10.2023 13:23:15</t>
  </si>
  <si>
    <t>14.10.2023 13:23:16</t>
  </si>
  <si>
    <t>14.10.2023 13:23:21</t>
  </si>
  <si>
    <t>14.10.2023 13:23:22</t>
  </si>
  <si>
    <t>14.10.2023 13:23:23</t>
  </si>
  <si>
    <t>14.10.2023 13:23:25</t>
  </si>
  <si>
    <t>14.10.2023 13:23:26</t>
  </si>
  <si>
    <t>14.10.2023 13:23:27</t>
  </si>
  <si>
    <t>14.10.2023 13:23:28</t>
  </si>
  <si>
    <t>14.10.2023 13:23:31</t>
  </si>
  <si>
    <t>14.10.2023 13:23:33</t>
  </si>
  <si>
    <t>14.10.2023 13:23:34</t>
  </si>
  <si>
    <t>14.10.2023 13:23:36</t>
  </si>
  <si>
    <t>14.10.2023 13:23:37</t>
  </si>
  <si>
    <t>14.10.2023 13:23:39</t>
  </si>
  <si>
    <t>14.10.2023 13:24:03</t>
  </si>
  <si>
    <t>14.10.2023 13:24:04</t>
  </si>
  <si>
    <t>14.10.2023 13:24:06</t>
  </si>
  <si>
    <t>14.10.2023 13:24:07</t>
  </si>
  <si>
    <t>14.10.2023 13:24:09</t>
  </si>
  <si>
    <t>14.10.2023 13:24:19</t>
  </si>
  <si>
    <t>14.10.2023 13:24:21</t>
  </si>
  <si>
    <t>14.10.2023 13:24:22</t>
  </si>
  <si>
    <t>14.10.2023 13:24:24</t>
  </si>
  <si>
    <t>14.10.2023 13:24:25</t>
  </si>
  <si>
    <t>14.10.2023 13:24:30</t>
  </si>
  <si>
    <t>14.10.2023 13:24:31</t>
  </si>
  <si>
    <t>14.10.2023 13:24:33</t>
  </si>
  <si>
    <t>14.10.2023 13:24:37</t>
  </si>
  <si>
    <t>14.10.2023 13:25:48</t>
  </si>
  <si>
    <t>14.10.2023 13:25:49</t>
  </si>
  <si>
    <t>14.10.2023 13:25:51</t>
  </si>
  <si>
    <t>14.10.2023 13:25:52</t>
  </si>
  <si>
    <t>14.10.2023 13:25:54</t>
  </si>
  <si>
    <t>14.10.2023 13:25:55</t>
  </si>
  <si>
    <t>14.10.2023 13:25:57</t>
  </si>
  <si>
    <t>14.10.2023 13:25:58</t>
  </si>
  <si>
    <t>14.10.2023 13:26:00</t>
  </si>
  <si>
    <t>14.10.2023 13:26:01</t>
  </si>
  <si>
    <t>14.10.2023 13:26:30</t>
  </si>
  <si>
    <t>14.10.2023 13:26:31</t>
  </si>
  <si>
    <t>14.10.2023 13:26:33</t>
  </si>
  <si>
    <t>14.10.2023 13:26:34</t>
  </si>
  <si>
    <t>14.10.2023 13:26:36</t>
  </si>
  <si>
    <t>14.10.2023 13:26:37</t>
  </si>
  <si>
    <t>14.10.2023 13:26:54</t>
  </si>
  <si>
    <t>14.10.2023 13:27:07</t>
  </si>
  <si>
    <t>14.10.2023 13:27:08</t>
  </si>
  <si>
    <t>14.10.2023 13:27:10</t>
  </si>
  <si>
    <t>14.10.2023 13:27:11</t>
  </si>
  <si>
    <t>14.10.2023 13:27:13</t>
  </si>
  <si>
    <t>14.10.2023 13:27:49</t>
  </si>
  <si>
    <t>14.10.2023 13:27:52</t>
  </si>
  <si>
    <t>14.10.2023 13:27:53</t>
  </si>
  <si>
    <t>14.10.2023 13:27:55</t>
  </si>
  <si>
    <t>14.10.2023 13:27:58</t>
  </si>
  <si>
    <t>14.10.2023 13:27:59</t>
  </si>
  <si>
    <t>14.10.2023 13:28:01</t>
  </si>
  <si>
    <t>14.10.2023 13:28:02</t>
  </si>
  <si>
    <t>14.10.2023 13:28:17</t>
  </si>
  <si>
    <t>14.10.2023 13:28:19</t>
  </si>
  <si>
    <t>14.10.2023 13:28:20</t>
  </si>
  <si>
    <t>14.10.2023 13:28:21</t>
  </si>
  <si>
    <t>14.10.2023 13:28:23</t>
  </si>
  <si>
    <t>14.10.2023 13:28:42</t>
  </si>
  <si>
    <t>14.10.2023 13:28:43</t>
  </si>
  <si>
    <t>14.10.2023 13:28:45</t>
  </si>
  <si>
    <t>14.10.2023 13:28:46</t>
  </si>
  <si>
    <t>14.10.2023 13:28:47</t>
  </si>
  <si>
    <t>14.10.2023 13:28:49</t>
  </si>
  <si>
    <t>14.10.2023 13:28:50</t>
  </si>
  <si>
    <t>14.10.2023 13:28:51</t>
  </si>
  <si>
    <t>14.10.2023 13:28:53</t>
  </si>
  <si>
    <t>14.10.2023 13:28:54</t>
  </si>
  <si>
    <t>14.10.2023 13:28:56</t>
  </si>
  <si>
    <t>14.10.2023 13:28:57</t>
  </si>
  <si>
    <t>14.10.2023 13:29:20</t>
  </si>
  <si>
    <t>14.10.2023 13:29:21</t>
  </si>
  <si>
    <t>14.10.2023 13:29:22</t>
  </si>
  <si>
    <t>14.10.2023 13:29:25</t>
  </si>
  <si>
    <t>14.10.2023 13:29:34</t>
  </si>
  <si>
    <t>14.10.2023 13:29:37</t>
  </si>
  <si>
    <t>14.10.2023 13:29:39</t>
  </si>
  <si>
    <t>14.10.2023 13:29:40</t>
  </si>
  <si>
    <t>14.10.2023 13:29:42</t>
  </si>
  <si>
    <t>14.10.2023 13:29:43</t>
  </si>
  <si>
    <t>14.10.2023 13:29:48</t>
  </si>
  <si>
    <t>14.10.2023 13:29:49</t>
  </si>
  <si>
    <t>14.10.2023 13:29:50</t>
  </si>
  <si>
    <t>14.10.2023 13:29:52</t>
  </si>
  <si>
    <t>14.10.2023 13:29:53</t>
  </si>
  <si>
    <t>14.10.2023 13:29:54</t>
  </si>
  <si>
    <t>14.10.2023 13:29:55</t>
  </si>
  <si>
    <t>14.10.2023 13:29:57</t>
  </si>
  <si>
    <t>14.10.2023 13:29:58</t>
  </si>
  <si>
    <t>14.10.2023 13:29:59</t>
  </si>
  <si>
    <t>14.10.2023 13:30:00</t>
  </si>
  <si>
    <t>14.10.2023 13:30:02</t>
  </si>
  <si>
    <t>14.10.2023 13:30:03</t>
  </si>
  <si>
    <t>14.10.2023 13:30:04</t>
  </si>
  <si>
    <t>14.10.2023 13:30:06</t>
  </si>
  <si>
    <t>14.10.2023 13:30:07</t>
  </si>
  <si>
    <t>14.10.2023 13:30:09</t>
  </si>
  <si>
    <t>14.10.2023 13:30:10</t>
  </si>
  <si>
    <t>14.10.2023 13:30:18</t>
  </si>
  <si>
    <t>14.10.2023 13:30:19</t>
  </si>
  <si>
    <t>14.10.2023 13:30:21</t>
  </si>
  <si>
    <t>14.10.2023 13:30:22</t>
  </si>
  <si>
    <t>14.10.2023 13:30:24</t>
  </si>
  <si>
    <t>14.10.2023 13:30:50</t>
  </si>
  <si>
    <t>14.10.2023 13:30:52</t>
  </si>
  <si>
    <t>14.10.2023 13:30:53</t>
  </si>
  <si>
    <t>14.10.2023 13:30:55</t>
  </si>
  <si>
    <t>14.10.2023 13:30:56</t>
  </si>
  <si>
    <t>14.10.2023 13:30:58</t>
  </si>
  <si>
    <t>14.10.2023 13:31:04</t>
  </si>
  <si>
    <t>14.10.2023 13:31:05</t>
  </si>
  <si>
    <t>14.10.2023 13:31:07</t>
  </si>
  <si>
    <t>14.10.2023 13:31:08</t>
  </si>
  <si>
    <t>14.10.2023 13:31:09</t>
  </si>
  <si>
    <t>14.10.2023 13:31:11</t>
  </si>
  <si>
    <t>14.10.2023 13:31:13</t>
  </si>
  <si>
    <t>14.10.2023 13:31:28</t>
  </si>
  <si>
    <t>14.10.2023 13:31:31</t>
  </si>
  <si>
    <t>14.10.2023 13:31:34</t>
  </si>
  <si>
    <t>14.10.2023 13:31:36</t>
  </si>
  <si>
    <t>14.10.2023 13:31:37</t>
  </si>
  <si>
    <t>14.10.2023 13:31:39</t>
  </si>
  <si>
    <t>14.10.2023 13:31:40</t>
  </si>
  <si>
    <t>14.10.2023 13:31:46</t>
  </si>
  <si>
    <t>14.10.2023 13:32:01</t>
  </si>
  <si>
    <t>14.10.2023 13:32:03</t>
  </si>
  <si>
    <t>14.10.2023 13:32:04</t>
  </si>
  <si>
    <t>14.10.2023 13:32:06</t>
  </si>
  <si>
    <t>14.10.2023 13:32:07</t>
  </si>
  <si>
    <t>14.10.2023 13:32:09</t>
  </si>
  <si>
    <t>14.10.2023 13:32:10</t>
  </si>
  <si>
    <t>14.10.2023 13:32:57</t>
  </si>
  <si>
    <t>14.10.2023 13:32:58</t>
  </si>
  <si>
    <t>14.10.2023 13:33:00</t>
  </si>
  <si>
    <t>14.10.2023 13:33:01</t>
  </si>
  <si>
    <t>14.10.2023 13:33:02</t>
  </si>
  <si>
    <t>14.10.2023 13:33:03</t>
  </si>
  <si>
    <t>14.10.2023 13:33:36</t>
  </si>
  <si>
    <t>14.10.2023 13:33:38</t>
  </si>
  <si>
    <t>14.10.2023 13:33:39</t>
  </si>
  <si>
    <t>14.10.2023 13:33:41</t>
  </si>
  <si>
    <t>14.10.2023 13:33:42</t>
  </si>
  <si>
    <t>14.10.2023 13:33:44</t>
  </si>
  <si>
    <t>14.10.2023 13:33:45</t>
  </si>
  <si>
    <t>14.10.2023 13:33:47</t>
  </si>
  <si>
    <t>14.10.2023 13:33:48</t>
  </si>
  <si>
    <t>14.10.2023 13:33:51</t>
  </si>
  <si>
    <t>14.10.2023 13:34:51</t>
  </si>
  <si>
    <t>14.10.2023 13:34:53</t>
  </si>
  <si>
    <t>14.10.2023 13:34:54</t>
  </si>
  <si>
    <t>14.10.2023 13:34:55</t>
  </si>
  <si>
    <t>14.10.2023 13:35:49</t>
  </si>
  <si>
    <t>14.10.2023 13:35:50</t>
  </si>
  <si>
    <t>14.10.2023 13:35:52</t>
  </si>
  <si>
    <t>14.10.2023 13:35:53</t>
  </si>
  <si>
    <t>14.10.2023 13:35:55</t>
  </si>
  <si>
    <t>14.10.2023 13:35:56</t>
  </si>
  <si>
    <t>14.10.2023 13:35:58</t>
  </si>
  <si>
    <t>14.10.2023 13:36:01</t>
  </si>
  <si>
    <t>14.10.2023 13:36:02</t>
  </si>
  <si>
    <t>14.10.2023 13:36:04</t>
  </si>
  <si>
    <t>14.10.2023 13:36:05</t>
  </si>
  <si>
    <t>14.10.2023 13:36:35</t>
  </si>
  <si>
    <t>14.10.2023 13:36:37</t>
  </si>
  <si>
    <t>14.10.2023 13:36:38</t>
  </si>
  <si>
    <t>14.10.2023 13:36:39</t>
  </si>
  <si>
    <t>14.10.2023 13:36:42</t>
  </si>
  <si>
    <t>14.10.2023 13:36:44</t>
  </si>
  <si>
    <t>14.10.2023 13:36:45</t>
  </si>
  <si>
    <t>14.10.2023 13:36:47</t>
  </si>
  <si>
    <t>14.10.2023 13:36:48</t>
  </si>
  <si>
    <t>14.10.2023 13:36:50</t>
  </si>
  <si>
    <t>14.10.2023 13:36:51</t>
  </si>
  <si>
    <t>14.10.2023 13:36:52</t>
  </si>
  <si>
    <t>14.10.2023 13:36:55</t>
  </si>
  <si>
    <t>14.10.2023 13:37:19</t>
  </si>
  <si>
    <t>14.10.2023 13:37:21</t>
  </si>
  <si>
    <t>14.10.2023 13:37:22</t>
  </si>
  <si>
    <t>14.10.2023 13:37:23</t>
  </si>
  <si>
    <t>14.10.2023 13:37:24</t>
  </si>
  <si>
    <t>14.10.2023 13:37:26</t>
  </si>
  <si>
    <t>14.10.2023 13:37:27</t>
  </si>
  <si>
    <t>14.10.2023 13:37:28</t>
  </si>
  <si>
    <t>14.10.2023 13:37:31</t>
  </si>
  <si>
    <t>14.10.2023 13:38:17</t>
  </si>
  <si>
    <t>14.10.2023 13:38:19</t>
  </si>
  <si>
    <t>14.10.2023 13:38:20</t>
  </si>
  <si>
    <t>14.10.2023 13:38:23</t>
  </si>
  <si>
    <t>14.10.2023 13:38:24</t>
  </si>
  <si>
    <t>14.10.2023 13:38:25</t>
  </si>
  <si>
    <t>14.10.2023 13:38:26</t>
  </si>
  <si>
    <t>14.10.2023 13:38:28</t>
  </si>
  <si>
    <t>14.10.2023 13:38:29</t>
  </si>
  <si>
    <t>14.10.2023 13:38:30</t>
  </si>
  <si>
    <t>14.10.2023 13:38:31</t>
  </si>
  <si>
    <t>14.10.2023 13:38:33</t>
  </si>
  <si>
    <t>14.10.2023 13:38:34</t>
  </si>
  <si>
    <t>14.10.2023 13:38:35</t>
  </si>
  <si>
    <t>14.10.2023 13:38:36</t>
  </si>
  <si>
    <t>14.10.2023 13:38:53</t>
  </si>
  <si>
    <t>14.10.2023 13:38:54</t>
  </si>
  <si>
    <t>14.10.2023 13:38:56</t>
  </si>
  <si>
    <t>14.10.2023 13:38:57</t>
  </si>
  <si>
    <t>14.10.2023 13:38:59</t>
  </si>
  <si>
    <t>14.10.2023 13:39:00</t>
  </si>
  <si>
    <t>14.10.2023 13:39:02</t>
  </si>
  <si>
    <t>14.10.2023 13:39:05</t>
  </si>
  <si>
    <t>14.10.2023 13:39:08</t>
  </si>
  <si>
    <t>14.10.2023 13:39:09</t>
  </si>
  <si>
    <t>14.10.2023 13:39:11</t>
  </si>
  <si>
    <t>14.10.2023 13:39:12</t>
  </si>
  <si>
    <t>14.10.2023 13:39:14</t>
  </si>
  <si>
    <t>14.10.2023 13:39:46</t>
  </si>
  <si>
    <t>14.10.2023 13:39:48</t>
  </si>
  <si>
    <t>14.10.2023 13:39:49</t>
  </si>
  <si>
    <t>14.10.2023 13:39:51</t>
  </si>
  <si>
    <t>14.10.2023 13:39:52</t>
  </si>
  <si>
    <t>14.10.2023 13:39:55</t>
  </si>
  <si>
    <t>14.10.2023 13:39:57</t>
  </si>
  <si>
    <t>14.10.2023 13:39:58</t>
  </si>
  <si>
    <t>14.10.2023 13:40:00</t>
  </si>
  <si>
    <t>14.10.2023 13:40:01</t>
  </si>
  <si>
    <t>14.10.2023 13:40:28</t>
  </si>
  <si>
    <t>14.10.2023 13:40:29</t>
  </si>
  <si>
    <t>14.10.2023 13:40:31</t>
  </si>
  <si>
    <t>14.10.2023 13:40:32</t>
  </si>
  <si>
    <t>14.10.2023 13:40:34</t>
  </si>
  <si>
    <t>14.10.2023 13:40:38</t>
  </si>
  <si>
    <t>14.10.2023 13:40:40</t>
  </si>
  <si>
    <t>14.10.2023 13:40:52</t>
  </si>
  <si>
    <t>14.10.2023 13:40:53</t>
  </si>
  <si>
    <t>14.10.2023 13:40:55</t>
  </si>
  <si>
    <t>14.10.2023 13:40:56</t>
  </si>
  <si>
    <t>14.10.2023 13:40:58</t>
  </si>
  <si>
    <t>14.10.2023 13:41:01</t>
  </si>
  <si>
    <t>14.10.2023 13:41:02</t>
  </si>
  <si>
    <t>14.10.2023 13:41:04</t>
  </si>
  <si>
    <t>14.10.2023 13:41:05</t>
  </si>
  <si>
    <t>14.10.2023 13:41:22</t>
  </si>
  <si>
    <t>14.10.2023 13:41:23</t>
  </si>
  <si>
    <t>14.10.2023 13:41:25</t>
  </si>
  <si>
    <t>14.10.2023 13:41:26</t>
  </si>
  <si>
    <t>14.10.2023 13:41:28</t>
  </si>
  <si>
    <t>14.10.2023 13:41:29</t>
  </si>
  <si>
    <t>14.10.2023 13:41:59</t>
  </si>
  <si>
    <t>14.10.2023 13:42:01</t>
  </si>
  <si>
    <t>14.10.2023 13:42:02</t>
  </si>
  <si>
    <t>14.10.2023 13:42:03</t>
  </si>
  <si>
    <t>14.10.2023 13:42:04</t>
  </si>
  <si>
    <t>14.10.2023 13:42:12</t>
  </si>
  <si>
    <t>14.10.2023 13:42:13</t>
  </si>
  <si>
    <t>14.10.2023 13:42:15</t>
  </si>
  <si>
    <t>14.10.2023 13:42:16</t>
  </si>
  <si>
    <t>14.10.2023 13:42:18</t>
  </si>
  <si>
    <t>14.10.2023 13:42:19</t>
  </si>
  <si>
    <t>14.10.2023 13:42:21</t>
  </si>
  <si>
    <t>14.10.2023 13:42:22</t>
  </si>
  <si>
    <t>14.10.2023 13:42:33</t>
  </si>
  <si>
    <t>14.10.2023 13:42:34</t>
  </si>
  <si>
    <t>14.10.2023 13:42:36</t>
  </si>
  <si>
    <t>14.10.2023 13:42:37</t>
  </si>
  <si>
    <t>14.10.2023 13:42:39</t>
  </si>
  <si>
    <t>14.10.2023 13:42:58</t>
  </si>
  <si>
    <t>14.10.2023 13:43:00</t>
  </si>
  <si>
    <t>14.10.2023 13:43:01</t>
  </si>
  <si>
    <t>14.10.2023 13:43:03</t>
  </si>
  <si>
    <t>14.10.2023 13:43:04</t>
  </si>
  <si>
    <t>14.10.2023 13:43:06</t>
  </si>
  <si>
    <t>14.10.2023 13:43:07</t>
  </si>
  <si>
    <t>14.10.2023 13:43:10</t>
  </si>
  <si>
    <t>14.10.2023 13:43:12</t>
  </si>
  <si>
    <t>14.10.2023 13:43:51</t>
  </si>
  <si>
    <t>14.10.2023 13:43:52</t>
  </si>
  <si>
    <t>14.10.2023 13:43:53</t>
  </si>
  <si>
    <t>14.10.2023 13:43:55</t>
  </si>
  <si>
    <t>14.10.2023 13:43:59</t>
  </si>
  <si>
    <t>14.10.2023 13:44:00</t>
  </si>
  <si>
    <t>14.10.2023 13:44:02</t>
  </si>
  <si>
    <t>14.10.2023 13:44:03</t>
  </si>
  <si>
    <t>14.10.2023 13:44:04</t>
  </si>
  <si>
    <t>14.10.2023 13:44:05</t>
  </si>
  <si>
    <t>14.10.2023 13:44:07</t>
  </si>
  <si>
    <t>14.10.2023 13:44:17</t>
  </si>
  <si>
    <t>14.10.2023 13:44:18</t>
  </si>
  <si>
    <t>14.10.2023 13:44:20</t>
  </si>
  <si>
    <t>14.10.2023 13:44:21</t>
  </si>
  <si>
    <t>14.10.2023 13:44:22</t>
  </si>
  <si>
    <t>14.10.2023 13:44:25</t>
  </si>
  <si>
    <t>14.10.2023 13:44:31</t>
  </si>
  <si>
    <t>14.10.2023 13:44:32</t>
  </si>
  <si>
    <t>14.10.2023 13:44:34</t>
  </si>
  <si>
    <t>14.10.2023 13:44:35</t>
  </si>
  <si>
    <t>14.10.2023 13:44:36</t>
  </si>
  <si>
    <t>14.10.2023 13:44:37</t>
  </si>
  <si>
    <t>14.10.2023 13:44:39</t>
  </si>
  <si>
    <t>14.10.2023 13:46:41</t>
  </si>
  <si>
    <t>14.10.2023 13:46:43</t>
  </si>
  <si>
    <t>14.10.2023 13:46:44</t>
  </si>
  <si>
    <t>14.10.2023 13:46:46</t>
  </si>
  <si>
    <t>14.10.2023 13:46:47</t>
  </si>
  <si>
    <t>14.10.2023 13:46:49</t>
  </si>
  <si>
    <t>14.10.2023 13:47:50</t>
  </si>
  <si>
    <t>14.10.2023 13:47:52</t>
  </si>
  <si>
    <t>14.10.2023 13:47:53</t>
  </si>
  <si>
    <t>14.10.2023 13:47:54</t>
  </si>
  <si>
    <t>14.10.2023 13:47:56</t>
  </si>
  <si>
    <t>14.10.2023 13:47:57</t>
  </si>
  <si>
    <t>14.10.2023 13:47:58</t>
  </si>
  <si>
    <t>14.10.2023 13:48:01</t>
  </si>
  <si>
    <t>14.10.2023 13:48:22</t>
  </si>
  <si>
    <t>14.10.2023 13:48:23</t>
  </si>
  <si>
    <t>14.10.2023 13:48:25</t>
  </si>
  <si>
    <t>14.10.2023 13:48:26</t>
  </si>
  <si>
    <t>14.10.2023 13:48:27</t>
  </si>
  <si>
    <t>14.10.2023 13:48:28</t>
  </si>
  <si>
    <t>14.10.2023 13:50:28</t>
  </si>
  <si>
    <t>14.10.2023 13:50:30</t>
  </si>
  <si>
    <t>14.10.2023 13:50:31</t>
  </si>
  <si>
    <t>14.10.2023 13:50:32</t>
  </si>
  <si>
    <t>14.10.2023 13:50:33</t>
  </si>
  <si>
    <t>14.10.2023 13:50:35</t>
  </si>
  <si>
    <t>14.10.2023 13:50:36</t>
  </si>
  <si>
    <t>14.10.2023 13:50:37</t>
  </si>
  <si>
    <t>14.10.2023 13:50:43</t>
  </si>
  <si>
    <t>14.10.2023 13:50:44</t>
  </si>
  <si>
    <t>14.10.2023 13:50:46</t>
  </si>
  <si>
    <t>14.10.2023 13:50:47</t>
  </si>
  <si>
    <t>14.10.2023 13:50:56</t>
  </si>
  <si>
    <t>14.10.2023 13:50:58</t>
  </si>
  <si>
    <t>14.10.2023 13:50:59</t>
  </si>
  <si>
    <t>14.10.2023 13:51:00</t>
  </si>
  <si>
    <t>14.10.2023 13:51:02</t>
  </si>
  <si>
    <t>14.10.2023 13:51:03</t>
  </si>
  <si>
    <t>14.10.2023 13:51:04</t>
  </si>
  <si>
    <t>14.10.2023 13:51:52</t>
  </si>
  <si>
    <t>14.10.2023 13:51:53</t>
  </si>
  <si>
    <t>14.10.2023 13:51:55</t>
  </si>
  <si>
    <t>14.10.2023 13:51:56</t>
  </si>
  <si>
    <t>14.10.2023 13:51:57</t>
  </si>
  <si>
    <t>14.10.2023 13:51:58</t>
  </si>
  <si>
    <t>14.10.2023 13:52:00</t>
  </si>
  <si>
    <t>14.10.2023 13:52:01</t>
  </si>
  <si>
    <t>14.10.2023 13:52:04</t>
  </si>
  <si>
    <t>14.10.2023 13:52:05</t>
  </si>
  <si>
    <t>14.10.2023 13:52:06</t>
  </si>
  <si>
    <t>14.10.2023 13:52:11</t>
  </si>
  <si>
    <t>14.10.2023 13:52:12</t>
  </si>
  <si>
    <t>14.10.2023 13:52:14</t>
  </si>
  <si>
    <t>14.10.2023 13:52:15</t>
  </si>
  <si>
    <t>14.10.2023 13:53:18</t>
  </si>
  <si>
    <t>14.10.2023 13:53:20</t>
  </si>
  <si>
    <t>14.10.2023 13:53:21</t>
  </si>
  <si>
    <t>14.10.2023 13:53:22</t>
  </si>
  <si>
    <t>14.10.2023 13:53:24</t>
  </si>
  <si>
    <t>14.10.2023 13:53:25</t>
  </si>
  <si>
    <t>14.10.2023 13:53:26</t>
  </si>
  <si>
    <t>14.10.2023 13:53:27</t>
  </si>
  <si>
    <t>14.10.2023 13:53:48</t>
  </si>
  <si>
    <t>14.10.2023 13:53:53</t>
  </si>
  <si>
    <t>14.10.2023 13:53:54</t>
  </si>
  <si>
    <t>14.10.2023 13:53:56</t>
  </si>
  <si>
    <t>14.10.2023 13:53:57</t>
  </si>
  <si>
    <t>14.10.2023 13:53:59</t>
  </si>
  <si>
    <t>14.10.2023 13:54:12</t>
  </si>
  <si>
    <t>14.10.2023 13:54:14</t>
  </si>
  <si>
    <t>14.10.2023 13:54:15</t>
  </si>
  <si>
    <t>14.10.2023 13:54:16</t>
  </si>
  <si>
    <t>14.10.2023 13:54:17</t>
  </si>
  <si>
    <t>14.10.2023 13:54:19</t>
  </si>
  <si>
    <t>14.10.2023 13:54:20</t>
  </si>
  <si>
    <t>14.10.2023 13:54:23</t>
  </si>
  <si>
    <t>14.10.2023 13:54:27</t>
  </si>
  <si>
    <t>14.10.2023 13:54:29</t>
  </si>
  <si>
    <t>14.10.2023 13:54:32</t>
  </si>
  <si>
    <t>14.10.2023 13:54:38</t>
  </si>
  <si>
    <t>14.10.2023 13:54:39</t>
  </si>
  <si>
    <t>14.10.2023 13:54:41</t>
  </si>
  <si>
    <t>14.10.2023 13:54:42</t>
  </si>
  <si>
    <t>14.10.2023 13:54:44</t>
  </si>
  <si>
    <t>14.10.2023 13:54:45</t>
  </si>
  <si>
    <t>14.10.2023 13:54:48</t>
  </si>
  <si>
    <t>14.10.2023 13:54:50</t>
  </si>
  <si>
    <t>14.10.2023 13:54:51</t>
  </si>
  <si>
    <t>14.10.2023 13:54:52</t>
  </si>
  <si>
    <t>14.10.2023 13:54:54</t>
  </si>
  <si>
    <t>14.10.2023 13:54:55</t>
  </si>
  <si>
    <t>14.10.2023 13:54:58</t>
  </si>
  <si>
    <t>14.10.2023 13:55:59</t>
  </si>
  <si>
    <t>14.10.2023 13:56:00</t>
  </si>
  <si>
    <t>14.10.2023 13:56:02</t>
  </si>
  <si>
    <t>14.10.2023 13:56:03</t>
  </si>
  <si>
    <t>14.10.2023 13:56:05</t>
  </si>
  <si>
    <t>14.10.2023 13:56:06</t>
  </si>
  <si>
    <t>14.10.2023 13:56:08</t>
  </si>
  <si>
    <t>14.10.2023 13:56:09</t>
  </si>
  <si>
    <t>14.10.2023 13:56:11</t>
  </si>
  <si>
    <t>14.10.2023 13:56:12</t>
  </si>
  <si>
    <t>14.10.2023 13:57:03</t>
  </si>
  <si>
    <t>14.10.2023 13:57:06</t>
  </si>
  <si>
    <t>14.10.2023 13:57:08</t>
  </si>
  <si>
    <t>14.10.2023 13:57:09</t>
  </si>
  <si>
    <t>14.10.2023 13:57:11</t>
  </si>
  <si>
    <t>14.10.2023 13:57:12</t>
  </si>
  <si>
    <t>14.10.2023 13:57:14</t>
  </si>
  <si>
    <t>14.10.2023 13:57:53</t>
  </si>
  <si>
    <t>14.10.2023 13:57:54</t>
  </si>
  <si>
    <t>14.10.2023 13:57:56</t>
  </si>
  <si>
    <t>14.10.2023 13:57:57</t>
  </si>
  <si>
    <t>14.10.2023 13:57:58</t>
  </si>
  <si>
    <t>14.10.2023 13:57:59</t>
  </si>
  <si>
    <t>14.10.2023 13:58:01</t>
  </si>
  <si>
    <t>14.10.2023 13:58:02</t>
  </si>
  <si>
    <t>14.10.2023 13:58:03</t>
  </si>
  <si>
    <t>14.10.2023 13:58:06</t>
  </si>
  <si>
    <t>14.10.2023 13:58:07</t>
  </si>
  <si>
    <t>14.10.2023 13:58:09</t>
  </si>
  <si>
    <t>14.10.2023 13:58:10</t>
  </si>
  <si>
    <t>14.10.2023 13:58:12</t>
  </si>
  <si>
    <t>14.10.2023 13:59:00</t>
  </si>
  <si>
    <t>14.10.2023 13:59:03</t>
  </si>
  <si>
    <t>14.10.2023 13:59:06</t>
  </si>
  <si>
    <t>14.10.2023 13:59:14</t>
  </si>
  <si>
    <t>14.10.2023 13:59:16</t>
  </si>
  <si>
    <t>14.10.2023 13:59:17</t>
  </si>
  <si>
    <t>14.10.2023 13:59:19</t>
  </si>
  <si>
    <t>14.10.2023 13:59:20</t>
  </si>
  <si>
    <t>14.10.2023 14:00:35</t>
  </si>
  <si>
    <t>14.10.2023 14:00:37</t>
  </si>
  <si>
    <t>14.10.2023 14:00:38</t>
  </si>
  <si>
    <t>14.10.2023 14:00:39</t>
  </si>
  <si>
    <t>14.10.2023 14:00:40</t>
  </si>
  <si>
    <t>14.10.2023 14:00:42</t>
  </si>
  <si>
    <t>14.10.2023 14:01:10</t>
  </si>
  <si>
    <t>14.10.2023 14:01:11</t>
  </si>
  <si>
    <t>14.10.2023 14:01:14</t>
  </si>
  <si>
    <t>14.10.2023 14:01:15</t>
  </si>
  <si>
    <t>14.10.2023 14:01:17</t>
  </si>
  <si>
    <t>14.10.2023 14:01:18</t>
  </si>
  <si>
    <t>14.10.2023 14:01:19</t>
  </si>
  <si>
    <t>14.10.2023 14:01:23</t>
  </si>
  <si>
    <t>14.10.2023 14:01:25</t>
  </si>
  <si>
    <t>14.10.2023 14:01:26</t>
  </si>
  <si>
    <t>14.10.2023 14:01:28</t>
  </si>
  <si>
    <t>14.10.2023 14:01:29</t>
  </si>
  <si>
    <t>14.10.2023 14:01:37</t>
  </si>
  <si>
    <t>14.10.2023 14:01:38</t>
  </si>
  <si>
    <t>14.10.2023 14:01:40</t>
  </si>
  <si>
    <t>14.10.2023 14:01:41</t>
  </si>
  <si>
    <t>14.10.2023 14:01:42</t>
  </si>
  <si>
    <t>14.10.2023 14:01:43</t>
  </si>
  <si>
    <t>14.10.2023 14:01:45</t>
  </si>
  <si>
    <t>14.10.2023 14:01:46</t>
  </si>
  <si>
    <t>14.10.2023 14:01:47</t>
  </si>
  <si>
    <t>14.10.2023 14:02:08</t>
  </si>
  <si>
    <t>14.10.2023 14:02:09</t>
  </si>
  <si>
    <t>14.10.2023 14:02:11</t>
  </si>
  <si>
    <t>14.10.2023 14:02:12</t>
  </si>
  <si>
    <t>14.10.2023 14:02:13</t>
  </si>
  <si>
    <t>14.10.2023 14:02:43</t>
  </si>
  <si>
    <t>14.10.2023 14:02:45</t>
  </si>
  <si>
    <t>14.10.2023 14:02:46</t>
  </si>
  <si>
    <t>14.10.2023 14:02:47</t>
  </si>
  <si>
    <t>14.10.2023 14:02:48</t>
  </si>
  <si>
    <t>14.10.2023 14:02:50</t>
  </si>
  <si>
    <t>14.10.2023 14:02:55</t>
  </si>
  <si>
    <t>14.10.2023 14:03:01</t>
  </si>
  <si>
    <t>14.10.2023 14:03:03</t>
  </si>
  <si>
    <t>14.10.2023 14:03:04</t>
  </si>
  <si>
    <t>14.10.2023 14:03:06</t>
  </si>
  <si>
    <t>14.10.2023 14:03:07</t>
  </si>
  <si>
    <t>14.10.2023 14:03:09</t>
  </si>
  <si>
    <t>14.10.2023 14:03:10</t>
  </si>
  <si>
    <t>14.10.2023 14:03:12</t>
  </si>
  <si>
    <t>14.10.2023 14:03:13</t>
  </si>
  <si>
    <t>14.10.2023 14:03:15</t>
  </si>
  <si>
    <t>14.10.2023 14:03:16</t>
  </si>
  <si>
    <t>14.10.2023 14:03:17</t>
  </si>
  <si>
    <t>14.10.2023 14:03:20</t>
  </si>
  <si>
    <t>14.10.2023 14:03:22</t>
  </si>
  <si>
    <t>14.10.2023 14:03:23</t>
  </si>
  <si>
    <t>14.10.2023 14:03:25</t>
  </si>
  <si>
    <t>14.10.2023 14:03:26</t>
  </si>
  <si>
    <t>14.10.2023 14:03:28</t>
  </si>
  <si>
    <t>14.10.2023 14:03:37</t>
  </si>
  <si>
    <t>14.10.2023 14:03:38</t>
  </si>
  <si>
    <t>14.10.2023 14:03:39</t>
  </si>
  <si>
    <t>14.10.2023 14:03:41</t>
  </si>
  <si>
    <t>14.10.2023 14:03:42</t>
  </si>
  <si>
    <t>14.10.2023 14:03:43</t>
  </si>
  <si>
    <t>14.10.2023 14:03:44</t>
  </si>
  <si>
    <t>14.10.2023 14:03:46</t>
  </si>
  <si>
    <t>14.10.2023 14:03:47</t>
  </si>
  <si>
    <t>14.10.2023 14:03:49</t>
  </si>
  <si>
    <t>14.10.2023 14:03:50</t>
  </si>
  <si>
    <t>14.10.2023 14:03:52</t>
  </si>
  <si>
    <t>14.10.2023 14:04:04</t>
  </si>
  <si>
    <t>14.10.2023 14:04:05</t>
  </si>
  <si>
    <t>14.10.2023 14:04:07</t>
  </si>
  <si>
    <t>14.10.2023 14:04:08</t>
  </si>
  <si>
    <t>14.10.2023 14:04:11</t>
  </si>
  <si>
    <t>14.10.2023 14:04:13</t>
  </si>
  <si>
    <t>14.10.2023 14:04:14</t>
  </si>
  <si>
    <t>14.10.2023 14:04:16</t>
  </si>
  <si>
    <t>14.10.2023 14:04:17</t>
  </si>
  <si>
    <t>14.10.2023 14:05:10</t>
  </si>
  <si>
    <t>14.10.2023 14:05:11</t>
  </si>
  <si>
    <t>14.10.2023 14:05:13</t>
  </si>
  <si>
    <t>14.10.2023 14:05:14</t>
  </si>
  <si>
    <t>14.10.2023 14:05:16</t>
  </si>
  <si>
    <t>14.10.2023 14:05:17</t>
  </si>
  <si>
    <t>14.10.2023 14:05:29</t>
  </si>
  <si>
    <t>14.10.2023 14:05:31</t>
  </si>
  <si>
    <t>14.10.2023 14:05:32</t>
  </si>
  <si>
    <t>14.10.2023 14:05:34</t>
  </si>
  <si>
    <t>14.10.2023 14:05:35</t>
  </si>
  <si>
    <t>14.10.2023 14:05:37</t>
  </si>
  <si>
    <t>14.10.2023 14:05:41</t>
  </si>
  <si>
    <t>14.10.2023 14:05:43</t>
  </si>
  <si>
    <t>14.10.2023 14:05:44</t>
  </si>
  <si>
    <t>14.10.2023 14:05:45</t>
  </si>
  <si>
    <t>14.10.2023 14:06:14</t>
  </si>
  <si>
    <t>14.10.2023 14:06:15</t>
  </si>
  <si>
    <t>14.10.2023 14:06:16</t>
  </si>
  <si>
    <t>14.10.2023 14:06:17</t>
  </si>
  <si>
    <t>14.10.2023 14:06:19</t>
  </si>
  <si>
    <t>14.10.2023 14:06:20</t>
  </si>
  <si>
    <t>14.10.2023 14:06:21</t>
  </si>
  <si>
    <t>14.10.2023 14:06:27</t>
  </si>
  <si>
    <t>14.10.2023 14:06:28</t>
  </si>
  <si>
    <t>14.10.2023 14:06:31</t>
  </si>
  <si>
    <t>14.10.2023 14:06:33</t>
  </si>
  <si>
    <t>14.10.2023 14:06:36</t>
  </si>
  <si>
    <t>14.10.2023 14:06:37</t>
  </si>
  <si>
    <t>14.10.2023 14:06:39</t>
  </si>
  <si>
    <t>14.10.2023 14:06:40</t>
  </si>
  <si>
    <t>14.10.2023 14:06:42</t>
  </si>
  <si>
    <t>14.10.2023 14:07:40</t>
  </si>
  <si>
    <t>14.10.2023 14:07:42</t>
  </si>
  <si>
    <t>14.10.2023 14:07:43</t>
  </si>
  <si>
    <t>14.10.2023 14:07:45</t>
  </si>
  <si>
    <t>14.10.2023 14:07:46</t>
  </si>
  <si>
    <t>14.10.2023 14:07:48</t>
  </si>
  <si>
    <t>14.10.2023 14:07:52</t>
  </si>
  <si>
    <t>14.10.2023 14:07:54</t>
  </si>
  <si>
    <t>14.10.2023 14:07:55</t>
  </si>
  <si>
    <t>14.10.2023 14:07:57</t>
  </si>
  <si>
    <t>14.10.2023 14:07:58</t>
  </si>
  <si>
    <t>14.10.2023 14:08:10</t>
  </si>
  <si>
    <t>14.10.2023 14:08:12</t>
  </si>
  <si>
    <t>14.10.2023 14:08:15</t>
  </si>
  <si>
    <t>14.10.2023 14:08:16</t>
  </si>
  <si>
    <t>14.10.2023 14:08:57</t>
  </si>
  <si>
    <t>14.10.2023 14:08:58</t>
  </si>
  <si>
    <t>14.10.2023 14:09:00</t>
  </si>
  <si>
    <t>14.10.2023 14:09:01</t>
  </si>
  <si>
    <t>14.10.2023 14:09:03</t>
  </si>
  <si>
    <t>14.10.2023 14:09:40</t>
  </si>
  <si>
    <t>14.10.2023 14:09:42</t>
  </si>
  <si>
    <t>14.10.2023 14:09:43</t>
  </si>
  <si>
    <t>14.10.2023 14:09:45</t>
  </si>
  <si>
    <t>14.10.2023 14:09:46</t>
  </si>
  <si>
    <t>14.10.2023 14:09:48</t>
  </si>
  <si>
    <t>14.10.2023 14:09:49</t>
  </si>
  <si>
    <t>14.10.2023 14:09:51</t>
  </si>
  <si>
    <t>14.10.2023 14:09:54</t>
  </si>
  <si>
    <t>14.10.2023 14:09:55</t>
  </si>
  <si>
    <t>14.10.2023 14:09:57</t>
  </si>
  <si>
    <t>14.10.2023 14:09:58</t>
  </si>
  <si>
    <t>14.10.2023 14:10:00</t>
  </si>
  <si>
    <t>14.10.2023 14:10:04</t>
  </si>
  <si>
    <t>14.10.2023 14:10:06</t>
  </si>
  <si>
    <t>14.10.2023 14:10:07</t>
  </si>
  <si>
    <t>14.10.2023 14:10:09</t>
  </si>
  <si>
    <t>14.10.2023 14:10:10</t>
  </si>
  <si>
    <t>14.10.2023 14:10:12</t>
  </si>
  <si>
    <t>14.10.2023 14:10:30</t>
  </si>
  <si>
    <t>14.10.2023 14:10:31</t>
  </si>
  <si>
    <t>14.10.2023 14:10:33</t>
  </si>
  <si>
    <t>14.10.2023 14:10:34</t>
  </si>
  <si>
    <t>14.10.2023 14:10:36</t>
  </si>
  <si>
    <t>14.10.2023 14:10:37</t>
  </si>
  <si>
    <t>14.10.2023 14:10:39</t>
  </si>
  <si>
    <t>14.10.2023 14:10:40</t>
  </si>
  <si>
    <t>14.10.2023 14:10:49</t>
  </si>
  <si>
    <t>14.10.2023 14:10:51</t>
  </si>
  <si>
    <t>14.10.2023 14:10:52</t>
  </si>
  <si>
    <t>14.10.2023 14:10:53</t>
  </si>
  <si>
    <t>14.10.2023 14:10:54</t>
  </si>
  <si>
    <t>14.10.2023 14:10:57</t>
  </si>
  <si>
    <t>14.10.2023 14:11:16</t>
  </si>
  <si>
    <t>14.10.2023 14:11:18</t>
  </si>
  <si>
    <t>14.10.2023 14:11:24</t>
  </si>
  <si>
    <t>14.10.2023 14:11:25</t>
  </si>
  <si>
    <t>14.10.2023 14:11:34</t>
  </si>
  <si>
    <t>14.10.2023 14:11:35</t>
  </si>
  <si>
    <t>14.10.2023 14:11:37</t>
  </si>
  <si>
    <t>14.10.2023 14:11:38</t>
  </si>
  <si>
    <t>14.10.2023 14:11:39</t>
  </si>
  <si>
    <t>14.10.2023 14:11:42</t>
  </si>
  <si>
    <t>14.10.2023 14:11:43</t>
  </si>
  <si>
    <t>14.10.2023 14:11:46</t>
  </si>
  <si>
    <t>14.10.2023 14:11:47</t>
  </si>
  <si>
    <t>14.10.2023 14:11:49</t>
  </si>
  <si>
    <t>14.10.2023 14:11:50</t>
  </si>
  <si>
    <t>14.10.2023 14:11:52</t>
  </si>
  <si>
    <t>14.10.2023 14:11:53</t>
  </si>
  <si>
    <t>14.10.2023 14:11:55</t>
  </si>
  <si>
    <t>14.10.2023 14:11:56</t>
  </si>
  <si>
    <t>14.10.2023 14:11:58</t>
  </si>
  <si>
    <t>14.10.2023 14:11:59</t>
  </si>
  <si>
    <t>14.10.2023 14:12:01</t>
  </si>
  <si>
    <t>14.10.2023 14:13:00</t>
  </si>
  <si>
    <t>14.10.2023 14:13:02</t>
  </si>
  <si>
    <t>14.10.2023 14:13:03</t>
  </si>
  <si>
    <t>14.10.2023 14:13:05</t>
  </si>
  <si>
    <t>14.10.2023 14:13:06</t>
  </si>
  <si>
    <t>14.10.2023 14:13:08</t>
  </si>
  <si>
    <t>14.10.2023 14:13:33</t>
  </si>
  <si>
    <t>14.10.2023 14:13:35</t>
  </si>
  <si>
    <t>14.10.2023 14:13:36</t>
  </si>
  <si>
    <t>14.10.2023 14:13:38</t>
  </si>
  <si>
    <t>14.10.2023 14:13:39</t>
  </si>
  <si>
    <t>14.10.2023 14:13:41</t>
  </si>
  <si>
    <t>14.10.2023 14:13:42</t>
  </si>
  <si>
    <t>14.10.2023 14:13:44</t>
  </si>
  <si>
    <t>14.10.2023 14:13:53</t>
  </si>
  <si>
    <t>14.10.2023 14:13:54</t>
  </si>
  <si>
    <t>14.10.2023 14:13:56</t>
  </si>
  <si>
    <t>14.10.2023 14:13:57</t>
  </si>
  <si>
    <t>14.10.2023 14:13:59</t>
  </si>
  <si>
    <t>14.10.2023 14:14:00</t>
  </si>
  <si>
    <t>14.10.2023 14:14:02</t>
  </si>
  <si>
    <t>14.10.2023 14:14:03</t>
  </si>
  <si>
    <t>14.10.2023 14:14:05</t>
  </si>
  <si>
    <t>14.10.2023 14:14:06</t>
  </si>
  <si>
    <t>14.10.2023 14:14:29</t>
  </si>
  <si>
    <t>14.10.2023 14:14:30</t>
  </si>
  <si>
    <t>14.10.2023 14:14:32</t>
  </si>
  <si>
    <t>14.10.2023 14:14:33</t>
  </si>
  <si>
    <t>14.10.2023 14:15:12</t>
  </si>
  <si>
    <t>14.10.2023 14:15:13</t>
  </si>
  <si>
    <t>14.10.2023 14:15:15</t>
  </si>
  <si>
    <t>14.10.2023 14:15:16</t>
  </si>
  <si>
    <t>14.10.2023 14:15:18</t>
  </si>
  <si>
    <t>14.10.2023 14:15:28</t>
  </si>
  <si>
    <t>14.10.2023 14:15:31</t>
  </si>
  <si>
    <t>14.10.2023 14:15:33</t>
  </si>
  <si>
    <t>14.10.2023 14:15:34</t>
  </si>
  <si>
    <t>14.10.2023 14:15:36</t>
  </si>
  <si>
    <t>14.10.2023 14:15:37</t>
  </si>
  <si>
    <t>14.10.2023 14:15:46</t>
  </si>
  <si>
    <t>14.10.2023 14:15:48</t>
  </si>
  <si>
    <t>14.10.2023 14:15:49</t>
  </si>
  <si>
    <t>14.10.2023 14:15:50</t>
  </si>
  <si>
    <t>14.10.2023 14:15:51</t>
  </si>
  <si>
    <t>14.10.2023 14:15:53</t>
  </si>
  <si>
    <t>14.10.2023 14:15:54</t>
  </si>
  <si>
    <t>14.10.2023 14:15:55</t>
  </si>
  <si>
    <t>14.10.2023 14:15:56</t>
  </si>
  <si>
    <t>14.10.2023 14:18:28</t>
  </si>
  <si>
    <t>14.10.2023 14:18:29</t>
  </si>
  <si>
    <t>14.10.2023 14:18:30</t>
  </si>
  <si>
    <t>14.10.2023 14:18:31</t>
  </si>
  <si>
    <t>14.10.2023 14:18:33</t>
  </si>
  <si>
    <t>14.10.2023 14:18:53</t>
  </si>
  <si>
    <t>14.10.2023 14:18:55</t>
  </si>
  <si>
    <t>14.10.2023 14:18:56</t>
  </si>
  <si>
    <t>14.10.2023 14:18:57</t>
  </si>
  <si>
    <t>14.10.2023 14:18:59</t>
  </si>
  <si>
    <t>14.10.2023 14:19:15</t>
  </si>
  <si>
    <t>14.10.2023 14:19:16</t>
  </si>
  <si>
    <t>14.10.2023 14:19:18</t>
  </si>
  <si>
    <t>14.10.2023 14:19:19</t>
  </si>
  <si>
    <t>14.10.2023 14:19:21</t>
  </si>
  <si>
    <t>14.10.2023 14:20:39</t>
  </si>
  <si>
    <t>14.10.2023 14:20:42</t>
  </si>
  <si>
    <t>14.10.2023 14:20:43</t>
  </si>
  <si>
    <t>14.10.2023 14:20:45</t>
  </si>
  <si>
    <t>14.10.2023 14:20:46</t>
  </si>
  <si>
    <t>14.10.2023 14:20:48</t>
  </si>
  <si>
    <t>14.10.2023 14:21:48</t>
  </si>
  <si>
    <t>14.10.2023 14:21:49</t>
  </si>
  <si>
    <t>14.10.2023 14:21:51</t>
  </si>
  <si>
    <t>14.10.2023 14:21:52</t>
  </si>
  <si>
    <t>14.10.2023 14:21:53</t>
  </si>
  <si>
    <t>14.10.2023 14:21:54</t>
  </si>
  <si>
    <t>14.10.2023 14:21:56</t>
  </si>
  <si>
    <t>14.10.2023 14:22:25</t>
  </si>
  <si>
    <t>14.10.2023 14:22:27</t>
  </si>
  <si>
    <t>14.10.2023 14:22:28</t>
  </si>
  <si>
    <t>14.10.2023 14:22:30</t>
  </si>
  <si>
    <t>14.10.2023 14:22:31</t>
  </si>
  <si>
    <t>14.10.2023 14:22:33</t>
  </si>
  <si>
    <t>14.10.2023 14:23:46</t>
  </si>
  <si>
    <t>14.10.2023 14:24:13</t>
  </si>
  <si>
    <t>14.10.2023 14:24:15</t>
  </si>
  <si>
    <t>14.10.2023 14:24:51</t>
  </si>
  <si>
    <t>14.10.2023 14:24:52</t>
  </si>
  <si>
    <t>14.10.2023 14:25:32</t>
  </si>
  <si>
    <t>14.10.2023 14:25:34</t>
  </si>
  <si>
    <t>14.10.2023 14:25:35</t>
  </si>
  <si>
    <t>14.10.2023 14:25:37</t>
  </si>
  <si>
    <t>14.10.2023 14:25:38</t>
  </si>
  <si>
    <t>14.10.2023 14:25:40</t>
  </si>
  <si>
    <t>14.10.2023 14:26:56</t>
  </si>
  <si>
    <t>14.10.2023 14:26:59</t>
  </si>
  <si>
    <t>14.10.2023 14:27:01</t>
  </si>
  <si>
    <t>14.10.2023 14:27:02</t>
  </si>
  <si>
    <t>14.10.2023 14:27:05</t>
  </si>
  <si>
    <t>14.10.2023 14:27:07</t>
  </si>
  <si>
    <t>14.10.2023 14:27:08</t>
  </si>
  <si>
    <t>14.10.2023 14:27:10</t>
  </si>
  <si>
    <t>14.10.2023 14:27:11</t>
  </si>
  <si>
    <t>14.10.2023 14:27:13</t>
  </si>
  <si>
    <t>14.10.2023 14:27:14</t>
  </si>
  <si>
    <t>14.10.2023 14:27:16</t>
  </si>
  <si>
    <t>14.10.2023 14:29:11</t>
  </si>
  <si>
    <t>14.10.2023 14:29:13</t>
  </si>
  <si>
    <t>14.10.2023 14:29:14</t>
  </si>
  <si>
    <t>14.10.2023 14:29:15</t>
  </si>
  <si>
    <t>14.10.2023 14:29:16</t>
  </si>
  <si>
    <t>14.10.2023 14:29:18</t>
  </si>
  <si>
    <t>14.10.2023 14:29:19</t>
  </si>
  <si>
    <t>14.10.2023 14:29:20</t>
  </si>
  <si>
    <t>14.10.2023 14:29:23</t>
  </si>
  <si>
    <t>14.10.2023 14:30:30</t>
  </si>
  <si>
    <t>14.10.2023 14:30:32</t>
  </si>
  <si>
    <t>14.10.2023 14:30:33</t>
  </si>
  <si>
    <t>14.10.2023 14:30:34</t>
  </si>
  <si>
    <t>14.10.2023 14:30:35</t>
  </si>
  <si>
    <t>14.10.2023 14:30:37</t>
  </si>
  <si>
    <t>14.10.2023 14:30:38</t>
  </si>
  <si>
    <t>14.10.2023 14:31:33</t>
  </si>
  <si>
    <t>14.10.2023 14:31:35</t>
  </si>
  <si>
    <t>14.10.2023 14:31:36</t>
  </si>
  <si>
    <t>14.10.2023 14:31:37</t>
  </si>
  <si>
    <t>14.10.2023 14:31:38</t>
  </si>
  <si>
    <t>14.10.2023 14:31:40</t>
  </si>
  <si>
    <t>14.10.2023 14:31:41</t>
  </si>
  <si>
    <t>14.10.2023 14:31:42</t>
  </si>
  <si>
    <t>14.10.2023 14:31:43</t>
  </si>
  <si>
    <t>14.10.2023 14:31:45</t>
  </si>
  <si>
    <t>14.10.2023 14:31:46</t>
  </si>
  <si>
    <t>14.10.2023 14:31:47</t>
  </si>
  <si>
    <t>14.10.2023 14:31:48</t>
  </si>
  <si>
    <t>14.10.2023 14:31:50</t>
  </si>
  <si>
    <t>14.10.2023 14:31:52</t>
  </si>
  <si>
    <t>14.10.2023 14:33:01</t>
  </si>
  <si>
    <t>14.10.2023 14:33:03</t>
  </si>
  <si>
    <t>14.10.2023 14:33:04</t>
  </si>
  <si>
    <t>14.10.2023 14:33:05</t>
  </si>
  <si>
    <t>14.10.2023 14:33:07</t>
  </si>
  <si>
    <t>14.10.2023 14:35:00</t>
  </si>
  <si>
    <t>14.10.2023 14:35:03</t>
  </si>
  <si>
    <t>14.10.2023 14:35:05</t>
  </si>
  <si>
    <t>14.10.2023 14:35:06</t>
  </si>
  <si>
    <t>14.10.2023 14:35:08</t>
  </si>
  <si>
    <t>14.10.2023 14:35:09</t>
  </si>
  <si>
    <t>14.10.2023 14:35:54</t>
  </si>
  <si>
    <t>14.10.2023 14:35:56</t>
  </si>
  <si>
    <t>14.10.2023 14:35:57</t>
  </si>
  <si>
    <t>14.10.2023 14:35:58</t>
  </si>
  <si>
    <t>14.10.2023 14:36:00</t>
  </si>
  <si>
    <t>14.10.2023 14:36:01</t>
  </si>
  <si>
    <t>14.10.2023 14:36:02</t>
  </si>
  <si>
    <t>14.10.2023 14:36:05</t>
  </si>
  <si>
    <t>14.10.2023 14:36:26</t>
  </si>
  <si>
    <t>14.10.2023 14:36:29</t>
  </si>
  <si>
    <t>14.10.2023 14:36:30</t>
  </si>
  <si>
    <t>14.10.2023 14:36:32</t>
  </si>
  <si>
    <t>14.10.2023 14:36:33</t>
  </si>
  <si>
    <t>14.10.2023 14:36:35</t>
  </si>
  <si>
    <t>14.10.2023 14:36:36</t>
  </si>
  <si>
    <t>14.10.2023 14:36:38</t>
  </si>
  <si>
    <t>14.10.2023 14:36:39</t>
  </si>
  <si>
    <t>14.10.2023 14:37:53</t>
  </si>
  <si>
    <t>14.10.2023 14:37:56</t>
  </si>
  <si>
    <t>14.10.2023 14:37:57</t>
  </si>
  <si>
    <t>14.10.2023 14:38:03</t>
  </si>
  <si>
    <t>14.10.2023 14:38:05</t>
  </si>
  <si>
    <t>14.10.2023 14:38:21</t>
  </si>
  <si>
    <t>14.10.2023 14:38:23</t>
  </si>
  <si>
    <t>14.10.2023 14:38:24</t>
  </si>
  <si>
    <t>14.10.2023 14:38:26</t>
  </si>
  <si>
    <t>14.10.2023 14:38:38</t>
  </si>
  <si>
    <t>14.10.2023 14:42:02</t>
  </si>
  <si>
    <t>14.10.2023 14:42:05</t>
  </si>
  <si>
    <t>14.10.2023 14:42:06</t>
  </si>
  <si>
    <t>14.10.2023 14:42:08</t>
  </si>
  <si>
    <t>14.10.2023 14:42:09</t>
  </si>
  <si>
    <t>14.10.2023 14:42:11</t>
  </si>
  <si>
    <t>14.10.2023 14:42:12</t>
  </si>
  <si>
    <t>14.10.2023 14:42:14</t>
  </si>
  <si>
    <t>14.10.2023 14:42:15</t>
  </si>
  <si>
    <t>14.10.2023 14:42:17</t>
  </si>
  <si>
    <t>14.10.2023 14:42:18</t>
  </si>
  <si>
    <t>14.10.2023 14:42:20</t>
  </si>
  <si>
    <t>14.10.2023 14:42:21</t>
  </si>
  <si>
    <t>14.10.2023 14:42:23</t>
  </si>
  <si>
    <t>14.10.2023 14:42:24</t>
  </si>
  <si>
    <t>14.10.2023 14:42:26</t>
  </si>
  <si>
    <t>14.10.2023 14:42:27</t>
  </si>
  <si>
    <t>14.10.2023 14:42:29</t>
  </si>
  <si>
    <t>14.10.2023 14:42:32</t>
  </si>
  <si>
    <t>14.10.2023 14:42:33</t>
  </si>
  <si>
    <t>14.10.2023 14:42:35</t>
  </si>
  <si>
    <t>14.10.2023 14:42:36</t>
  </si>
  <si>
    <t>14.10.2023 14:42:38</t>
  </si>
  <si>
    <t>14.10.2023 14:42:39</t>
  </si>
  <si>
    <t>14.10.2023 14:42:41</t>
  </si>
  <si>
    <t>14.10.2023 14:43:11</t>
  </si>
  <si>
    <t>14.10.2023 14:43:14</t>
  </si>
  <si>
    <t>14.10.2023 14:43:15</t>
  </si>
  <si>
    <t>14.10.2023 14:43:17</t>
  </si>
  <si>
    <t>14.10.2023 14:43:18</t>
  </si>
  <si>
    <t>14.10.2023 14:43:20</t>
  </si>
  <si>
    <t>14.10.2023 14:43:21</t>
  </si>
  <si>
    <t>14.10.2023 14:43:23</t>
  </si>
  <si>
    <t>14.10.2023 14:43:24</t>
  </si>
  <si>
    <t>14.10.2023 14:43:36</t>
  </si>
  <si>
    <t>14.10.2023 14:43:39</t>
  </si>
  <si>
    <t>14.10.2023 14:43:42</t>
  </si>
  <si>
    <t>14.10.2023 14:43:43</t>
  </si>
  <si>
    <t>14.10.2023 14:43:45</t>
  </si>
  <si>
    <t>14.10.2023 14:43:46</t>
  </si>
  <si>
    <t>14.10.2023 14:43:48</t>
  </si>
  <si>
    <t>14.10.2023 14:43:49</t>
  </si>
  <si>
    <t>14.10.2023 14:43:51</t>
  </si>
  <si>
    <t>14.10.2023 14:43:52</t>
  </si>
  <si>
    <t>14.10.2023 14:45:01</t>
  </si>
  <si>
    <t>14.10.2023 14:45:03</t>
  </si>
  <si>
    <t>14.10.2023 14:45:04</t>
  </si>
  <si>
    <t>14.10.2023 14:45:07</t>
  </si>
  <si>
    <t>14.10.2023 14:45:08</t>
  </si>
  <si>
    <t>14.10.2023 14:45:09</t>
  </si>
  <si>
    <t>14.10.2023 14:45:21</t>
  </si>
  <si>
    <t>14.10.2023 14:45:24</t>
  </si>
  <si>
    <t>14.10.2023 14:45:26</t>
  </si>
  <si>
    <t>14.10.2023 14:45:27</t>
  </si>
  <si>
    <t>14.10.2023 14:45:29</t>
  </si>
  <si>
    <t>14.10.2023 14:45:30</t>
  </si>
  <si>
    <t>14.10.2023 14:45:35</t>
  </si>
  <si>
    <t>14.10.2023 14:45:36</t>
  </si>
  <si>
    <t>14.10.2023 14:45:38</t>
  </si>
  <si>
    <t>14.10.2023 14:45:39</t>
  </si>
  <si>
    <t>14.10.2023 14:45:41</t>
  </si>
  <si>
    <t>14.10.2023 14:46:09</t>
  </si>
  <si>
    <t>14.10.2023 14:46:12</t>
  </si>
  <si>
    <t>14.10.2023 14:46:15</t>
  </si>
  <si>
    <t>14.10.2023 14:46:17</t>
  </si>
  <si>
    <t>14.10.2023 14:46:18</t>
  </si>
  <si>
    <t>14.10.2023 14:46:20</t>
  </si>
  <si>
    <t>14.10.2023 14:46:21</t>
  </si>
  <si>
    <t>14.10.2023 14:46:23</t>
  </si>
  <si>
    <t>14.10.2023 14:46:24</t>
  </si>
  <si>
    <t>14.10.2023 14:46:26</t>
  </si>
  <si>
    <t>14.10.2023 14:46:27</t>
  </si>
  <si>
    <t>14.10.2023 14:47:00</t>
  </si>
  <si>
    <t>14.10.2023 14:47:02</t>
  </si>
  <si>
    <t>14.10.2023 14:47:03</t>
  </si>
  <si>
    <t>14.10.2023 14:47:05</t>
  </si>
  <si>
    <t>14.10.2023 14:47:06</t>
  </si>
  <si>
    <t>14.10.2023 14:47:08</t>
  </si>
  <si>
    <t>14.10.2023 14:47:45</t>
  </si>
  <si>
    <t>14.10.2023 14:47:47</t>
  </si>
  <si>
    <t>14.10.2023 14:47:48</t>
  </si>
  <si>
    <t>14.10.2023 14:47:50</t>
  </si>
  <si>
    <t>14.10.2023 14:47:51</t>
  </si>
  <si>
    <t>14.10.2023 14:47:53</t>
  </si>
  <si>
    <t>14.10.2023 14:47:54</t>
  </si>
  <si>
    <t>14.10.2023 14:47:56</t>
  </si>
  <si>
    <t>14.10.2023 14:48:42</t>
  </si>
  <si>
    <t>14.10.2023 14:48:45</t>
  </si>
  <si>
    <t>14.10.2023 14:48:48</t>
  </si>
  <si>
    <t>14.10.2023 14:48:51</t>
  </si>
  <si>
    <t>14.10.2023 14:48:52</t>
  </si>
  <si>
    <t>14.10.2023 14:48:53</t>
  </si>
  <si>
    <t>14.10.2023 14:49:56</t>
  </si>
  <si>
    <t>14.10.2023 14:49:58</t>
  </si>
  <si>
    <t>14.10.2023 14:49:59</t>
  </si>
  <si>
    <t>14.10.2023 14:50:00</t>
  </si>
  <si>
    <t>14.10.2023 14:50:01</t>
  </si>
  <si>
    <t>14.10.2023 14:50:03</t>
  </si>
  <si>
    <t>14.10.2023 14:50:07</t>
  </si>
  <si>
    <t>14.10.2023 14:50:08</t>
  </si>
  <si>
    <t>14.10.2023 14:50:10</t>
  </si>
  <si>
    <t>14.10.2023 14:50:11</t>
  </si>
  <si>
    <t>14.10.2023 14:50:13</t>
  </si>
  <si>
    <t>14.10.2023 14:50:14</t>
  </si>
  <si>
    <t>14.10.2023 14:50:16</t>
  </si>
  <si>
    <t>14.10.2023 14:50:17</t>
  </si>
  <si>
    <t>14.10.2023 14:50:37</t>
  </si>
  <si>
    <t>14.10.2023 14:50:38</t>
  </si>
  <si>
    <t>14.10.2023 14:50:40</t>
  </si>
  <si>
    <t>14.10.2023 14:50:41</t>
  </si>
  <si>
    <t>14.10.2023 14:50:44</t>
  </si>
  <si>
    <t>14.10.2023 14:50:46</t>
  </si>
  <si>
    <t>14.10.2023 14:50:47</t>
  </si>
  <si>
    <t>14.10.2023 14:50:53</t>
  </si>
  <si>
    <t>14.10.2023 14:50:55</t>
  </si>
  <si>
    <t>14.10.2023 14:50:59</t>
  </si>
  <si>
    <t>14.10.2023 14:51:01</t>
  </si>
  <si>
    <t>14.10.2023 14:51:02</t>
  </si>
  <si>
    <t>14.10.2023 14:51:03</t>
  </si>
  <si>
    <t>14.10.2023 14:51:04</t>
  </si>
  <si>
    <t>14.10.2023 14:52:34</t>
  </si>
  <si>
    <t>14.10.2023 14:52:55</t>
  </si>
  <si>
    <t>14.10.2023 14:52:57</t>
  </si>
  <si>
    <t>14.10.2023 14:52:58</t>
  </si>
  <si>
    <t>14.10.2023 14:52:59</t>
  </si>
  <si>
    <t>14.10.2023 14:53:00</t>
  </si>
  <si>
    <t>14.10.2023 14:53:02</t>
  </si>
  <si>
    <t>14.10.2023 14:53:03</t>
  </si>
  <si>
    <t>14.10.2023 14:53:04</t>
  </si>
  <si>
    <t>14.10.2023 14:53:56</t>
  </si>
  <si>
    <t>14.10.2023 14:53:58</t>
  </si>
  <si>
    <t>14.10.2023 14:53:59</t>
  </si>
  <si>
    <t>14.10.2023 14:54:02</t>
  </si>
  <si>
    <t>14.10.2023 14:54:05</t>
  </si>
  <si>
    <t>14.10.2023 14:54:06</t>
  </si>
  <si>
    <t>14.10.2023 14:54:07</t>
  </si>
  <si>
    <t>14.10.2023 14:54:09</t>
  </si>
  <si>
    <t>14.10.2023 14:54:10</t>
  </si>
  <si>
    <t>14.10.2023 14:54:11</t>
  </si>
  <si>
    <t>14.10.2023 14:54:16</t>
  </si>
  <si>
    <t>14.10.2023 14:54:20</t>
  </si>
  <si>
    <t>14.10.2023 14:54:28</t>
  </si>
  <si>
    <t>14.10.2023 14:54:38</t>
  </si>
  <si>
    <t>14.10.2023 14:54:41</t>
  </si>
  <si>
    <t>14.10.2023 14:54:43</t>
  </si>
  <si>
    <t>14.10.2023 14:54:44</t>
  </si>
  <si>
    <t>14.10.2023 14:54:46</t>
  </si>
  <si>
    <t>14.10.2023 14:54:47</t>
  </si>
  <si>
    <t>14.10.2023 14:55:01</t>
  </si>
  <si>
    <t>14.10.2023 14:55:02</t>
  </si>
  <si>
    <t>14.10.2023 14:55:04</t>
  </si>
  <si>
    <t>14.10.2023 14:55:05</t>
  </si>
  <si>
    <t>14.10.2023 14:55:22</t>
  </si>
  <si>
    <t>14.10.2023 14:56:23</t>
  </si>
  <si>
    <t>14.10.2023 14:56:25</t>
  </si>
  <si>
    <t>14.10.2023 14:56:26</t>
  </si>
  <si>
    <t>14.10.2023 14:56:28</t>
  </si>
  <si>
    <t>14.10.2023 14:56:29</t>
  </si>
  <si>
    <t>14.10.2023 14:56:31</t>
  </si>
  <si>
    <t>14.10.2023 14:56:32</t>
  </si>
  <si>
    <t>14.10.2023 14:56:34</t>
  </si>
  <si>
    <t>14.10.2023 14:56:35</t>
  </si>
  <si>
    <t>14.10.2023 14:56:37</t>
  </si>
  <si>
    <t>14.10.2023 14:56:46</t>
  </si>
  <si>
    <t>14.10.2023 14:56:49</t>
  </si>
  <si>
    <t>14.10.2023 14:56:50</t>
  </si>
  <si>
    <t>14.10.2023 14:56:52</t>
  </si>
  <si>
    <t>14.10.2023 14:56:53</t>
  </si>
  <si>
    <t>14.10.2023 14:58:41</t>
  </si>
  <si>
    <t>14.10.2023 14:58:43</t>
  </si>
  <si>
    <t>14.10.2023 14:58:44</t>
  </si>
  <si>
    <t>14.10.2023 14:58:45</t>
  </si>
  <si>
    <t>14.10.2023 14:58:46</t>
  </si>
  <si>
    <t>14.10.2023 14:58:48</t>
  </si>
  <si>
    <t>14.10.2023 14:58:49</t>
  </si>
  <si>
    <t>14.10.2023 14:58:50</t>
  </si>
  <si>
    <t>14.10.2023 14:59:39</t>
  </si>
  <si>
    <t>14.10.2023 14:59:42</t>
  </si>
  <si>
    <t>14.10.2023 14:59:44</t>
  </si>
  <si>
    <t>14.10.2023 14:59:45</t>
  </si>
  <si>
    <t>14.10.2023 14:59:47</t>
  </si>
  <si>
    <t>14.10.2023 14:59:48</t>
  </si>
  <si>
    <t>14.10.2023 15:00:15</t>
  </si>
  <si>
    <t>14.10.2023 15:00:17</t>
  </si>
  <si>
    <t>14.10.2023 15:00:18</t>
  </si>
  <si>
    <t>14.10.2023 15:00:20</t>
  </si>
  <si>
    <t>14.10.2023 15:00:21</t>
  </si>
  <si>
    <t>14.10.2023 15:00:23</t>
  </si>
  <si>
    <t>14.10.2023 15:00:39</t>
  </si>
  <si>
    <t>14.10.2023 15:00:42</t>
  </si>
  <si>
    <t>14.10.2023 15:00:44</t>
  </si>
  <si>
    <t>14.10.2023 15:00:45</t>
  </si>
  <si>
    <t>14.10.2023 15:01:44</t>
  </si>
  <si>
    <t>14.10.2023 15:01:45</t>
  </si>
  <si>
    <t>14.10.2023 15:01:47</t>
  </si>
  <si>
    <t>14.10.2023 15:01:48</t>
  </si>
  <si>
    <t>14.10.2023 15:01:50</t>
  </si>
  <si>
    <t>14.10.2023 15:01:51</t>
  </si>
  <si>
    <t>14.10.2023 15:01:53</t>
  </si>
  <si>
    <t>14.10.2023 15:01:54</t>
  </si>
  <si>
    <t>14.10.2023 15:02:18</t>
  </si>
  <si>
    <t>14.10.2023 15:02:20</t>
  </si>
  <si>
    <t>14.10.2023 15:02:21</t>
  </si>
  <si>
    <t>14.10.2023 15:02:22</t>
  </si>
  <si>
    <t>14.10.2023 15:02:24</t>
  </si>
  <si>
    <t>14.10.2023 15:02:25</t>
  </si>
  <si>
    <t>14.10.2023 15:03:11</t>
  </si>
  <si>
    <t>14.10.2023 15:03:13</t>
  </si>
  <si>
    <t>14.10.2023 15:03:14</t>
  </si>
  <si>
    <t>14.10.2023 15:03:15</t>
  </si>
  <si>
    <t>14.10.2023 15:03:16</t>
  </si>
  <si>
    <t>14.10.2023 15:03:18</t>
  </si>
  <si>
    <t>14.10.2023 15:03:19</t>
  </si>
  <si>
    <t>14.10.2023 15:03:43</t>
  </si>
  <si>
    <t>14.10.2023 15:04:56</t>
  </si>
  <si>
    <t>14.10.2023 15:04:58</t>
  </si>
  <si>
    <t>14.10.2023 15:04:59</t>
  </si>
  <si>
    <t>14.10.2023 15:05:01</t>
  </si>
  <si>
    <t>14.10.2023 15:05:02</t>
  </si>
  <si>
    <t>14.10.2023 15:05:05</t>
  </si>
  <si>
    <t>14.10.2023 15:05:07</t>
  </si>
  <si>
    <t>14.10.2023 15:05:08</t>
  </si>
  <si>
    <t>14.10.2023 15:05:09</t>
  </si>
  <si>
    <t>14.10.2023 15:05:11</t>
  </si>
  <si>
    <t>14.10.2023 15:05:12</t>
  </si>
  <si>
    <t>14.10.2023 15:05:19</t>
  </si>
  <si>
    <t>14.10.2023 15:05:21</t>
  </si>
  <si>
    <t>14.10.2023 15:05:22</t>
  </si>
  <si>
    <t>14.10.2023 15:05:23</t>
  </si>
  <si>
    <t>14.10.2023 15:05:25</t>
  </si>
  <si>
    <t>14.10.2023 15:05:27</t>
  </si>
  <si>
    <t>14.10.2023 15:05:41</t>
  </si>
  <si>
    <t>14.10.2023 15:05:44</t>
  </si>
  <si>
    <t>14.10.2023 15:05:45</t>
  </si>
  <si>
    <t>14.10.2023 15:05:47</t>
  </si>
  <si>
    <t>14.10.2023 15:05:48</t>
  </si>
  <si>
    <t>14.10.2023 15:05:50</t>
  </si>
  <si>
    <t>14.10.2023 15:05:51</t>
  </si>
  <si>
    <t>14.10.2023 15:05:53</t>
  </si>
  <si>
    <t>14.10.2023 15:05:54</t>
  </si>
  <si>
    <t>14.10.2023 15:05:56</t>
  </si>
  <si>
    <t>14.10.2023 15:05:57</t>
  </si>
  <si>
    <t>14.10.2023 15:05:59</t>
  </si>
  <si>
    <t>14.10.2023 15:06:00</t>
  </si>
  <si>
    <t>14.10.2023 15:06:02</t>
  </si>
  <si>
    <t>14.10.2023 15:07:48</t>
  </si>
  <si>
    <t>14.10.2023 15:07:50</t>
  </si>
  <si>
    <t>14.10.2023 15:07:51</t>
  </si>
  <si>
    <t>14.10.2023 15:07:52</t>
  </si>
  <si>
    <t>14.10.2023 15:07:54</t>
  </si>
  <si>
    <t>14.10.2023 15:07:55</t>
  </si>
  <si>
    <t>14.10.2023 15:07:56</t>
  </si>
  <si>
    <t>14.10.2023 15:07:57</t>
  </si>
  <si>
    <t>14.10.2023 15:08:12</t>
  </si>
  <si>
    <t>14.10.2023 15:08:13</t>
  </si>
  <si>
    <t>14.10.2023 15:08:15</t>
  </si>
  <si>
    <t>14.10.2023 15:08:16</t>
  </si>
  <si>
    <t>14.10.2023 15:08:17</t>
  </si>
  <si>
    <t>14.10.2023 15:08:18</t>
  </si>
  <si>
    <t>14.10.2023 15:08:59</t>
  </si>
  <si>
    <t>14.10.2023 15:09:00</t>
  </si>
  <si>
    <t>14.10.2023 15:09:02</t>
  </si>
  <si>
    <t>14.10.2023 15:09:03</t>
  </si>
  <si>
    <t>14.10.2023 15:09:32</t>
  </si>
  <si>
    <t>14.10.2023 15:09:35</t>
  </si>
  <si>
    <t>14.10.2023 15:09:36</t>
  </si>
  <si>
    <t>14.10.2023 15:10:31</t>
  </si>
  <si>
    <t>14.10.2023 15:10:33</t>
  </si>
  <si>
    <t>14.10.2023 15:10:34</t>
  </si>
  <si>
    <t>14.10.2023 15:10:35</t>
  </si>
  <si>
    <t>14.10.2023 15:10:37</t>
  </si>
  <si>
    <t>14.10.2023 15:10:44</t>
  </si>
  <si>
    <t>14.10.2023 15:10:48</t>
  </si>
  <si>
    <t>14.10.2023 15:10:50</t>
  </si>
  <si>
    <t>14.10.2023 15:10:51</t>
  </si>
  <si>
    <t>14.10.2023 15:11:09</t>
  </si>
  <si>
    <t>14.10.2023 15:11:11</t>
  </si>
  <si>
    <t>14.10.2023 15:11:12</t>
  </si>
  <si>
    <t>14.10.2023 15:11:14</t>
  </si>
  <si>
    <t>14.10.2023 15:11:15</t>
  </si>
  <si>
    <t>14.10.2023 15:12:15</t>
  </si>
  <si>
    <t>14.10.2023 15:12:17</t>
  </si>
  <si>
    <t>14.10.2023 15:12:20</t>
  </si>
  <si>
    <t>14.10.2023 15:12:21</t>
  </si>
  <si>
    <t>14.10.2023 15:12:22</t>
  </si>
  <si>
    <t>14.10.2023 15:12:25</t>
  </si>
  <si>
    <t>14.10.2023 15:12:28</t>
  </si>
  <si>
    <t>14.10.2023 15:12:30</t>
  </si>
  <si>
    <t>14.10.2023 15:12:31</t>
  </si>
  <si>
    <t>14.10.2023 15:12:32</t>
  </si>
  <si>
    <t>14.10.2023 15:12:33</t>
  </si>
  <si>
    <t>14.10.2023 15:12:35</t>
  </si>
  <si>
    <t>14.10.2023 15:12:37</t>
  </si>
  <si>
    <t>14.10.2023 15:13:28</t>
  </si>
  <si>
    <t>14.10.2023 15:13:30</t>
  </si>
  <si>
    <t>14.10.2023 15:13:31</t>
  </si>
  <si>
    <t>14.10.2023 15:13:32</t>
  </si>
  <si>
    <t>14.10.2023 15:13:34</t>
  </si>
  <si>
    <t>14.10.2023 15:13:35</t>
  </si>
  <si>
    <t>14.10.2023 15:14:24</t>
  </si>
  <si>
    <t>14.10.2023 15:14:26</t>
  </si>
  <si>
    <t>14.10.2023 15:14:27</t>
  </si>
  <si>
    <t>14.10.2023 15:14:28</t>
  </si>
  <si>
    <t>14.10.2023 15:14:29</t>
  </si>
  <si>
    <t>14.10.2023 15:14:31</t>
  </si>
  <si>
    <t>14.10.2023 15:14:32</t>
  </si>
  <si>
    <t>14.10.2023 15:14:33</t>
  </si>
  <si>
    <t>14.10.2023 15:15:36</t>
  </si>
  <si>
    <t>14.10.2023 15:15:37</t>
  </si>
  <si>
    <t>14.10.2023 15:15:39</t>
  </si>
  <si>
    <t>14.10.2023 15:15:40</t>
  </si>
  <si>
    <t>14.10.2023 15:15:41</t>
  </si>
  <si>
    <t>14.10.2023 15:16:05</t>
  </si>
  <si>
    <t>14.10.2023 15:16:06</t>
  </si>
  <si>
    <t>14.10.2023 15:16:08</t>
  </si>
  <si>
    <t>14.10.2023 15:16:09</t>
  </si>
  <si>
    <t>14.10.2023 15:16:10</t>
  </si>
  <si>
    <t>14.10.2023 15:16:13</t>
  </si>
  <si>
    <t>14.10.2023 15:16:19</t>
  </si>
  <si>
    <t>14.10.2023 15:16:21</t>
  </si>
  <si>
    <t>14.10.2023 15:16:22</t>
  </si>
  <si>
    <t>14.10.2023 15:16:23</t>
  </si>
  <si>
    <t>14.10.2023 15:16:26</t>
  </si>
  <si>
    <t>14.10.2023 15:17:20</t>
  </si>
  <si>
    <t>14.10.2023 15:18:12</t>
  </si>
  <si>
    <t>14.10.2023 15:18:14</t>
  </si>
  <si>
    <t>14.10.2023 15:18:15</t>
  </si>
  <si>
    <t>14.10.2023 15:18:16</t>
  </si>
  <si>
    <t>14.10.2023 15:18:17</t>
  </si>
  <si>
    <t>14.10.2023 15:18:19</t>
  </si>
  <si>
    <t>14.10.2023 15:18:21</t>
  </si>
  <si>
    <t>14.10.2023 15:18:35</t>
  </si>
  <si>
    <t>14.10.2023 15:18:38</t>
  </si>
  <si>
    <t>14.10.2023 15:18:39</t>
  </si>
  <si>
    <t>14.10.2023 15:18:41</t>
  </si>
  <si>
    <t>14.10.2023 15:18:42</t>
  </si>
  <si>
    <t>14.10.2023 15:18:44</t>
  </si>
  <si>
    <t>14.10.2023 15:18:45</t>
  </si>
  <si>
    <t>14.10.2023 15:20:32</t>
  </si>
  <si>
    <t>14.10.2023 15:20:33</t>
  </si>
  <si>
    <t>14.10.2023 15:20:34</t>
  </si>
  <si>
    <t>14.10.2023 15:20:36</t>
  </si>
  <si>
    <t>14.10.2023 15:21:34</t>
  </si>
  <si>
    <t>14.10.2023 15:21:36</t>
  </si>
  <si>
    <t>14.10.2023 15:21:37</t>
  </si>
  <si>
    <t>14.10.2023 15:21:39</t>
  </si>
  <si>
    <t>14.10.2023 15:21:40</t>
  </si>
  <si>
    <t>14.10.2023 15:21:42</t>
  </si>
  <si>
    <t>14.10.2023 15:22:07</t>
  </si>
  <si>
    <t>14.10.2023 15:22:09</t>
  </si>
  <si>
    <t>14.10.2023 15:22:10</t>
  </si>
  <si>
    <t>14.10.2023 15:22:12</t>
  </si>
  <si>
    <t>14.10.2023 15:22:13</t>
  </si>
  <si>
    <t>14.10.2023 15:22:15</t>
  </si>
  <si>
    <t>14.10.2023 15:22:16</t>
  </si>
  <si>
    <t>14.10.2023 15:22:18</t>
  </si>
  <si>
    <t>14.10.2023 15:22:19</t>
  </si>
  <si>
    <t>14.10.2023 15:22:21</t>
  </si>
  <si>
    <t>14.10.2023 15:22:22</t>
  </si>
  <si>
    <t>14.10.2023 15:22:24</t>
  </si>
  <si>
    <t>14.10.2023 15:22:25</t>
  </si>
  <si>
    <t>14.10.2023 15:22:26</t>
  </si>
  <si>
    <t>14.10.2023 15:22:28</t>
  </si>
  <si>
    <t>14.10.2023 15:23:54</t>
  </si>
  <si>
    <t>14.10.2023 15:23:57</t>
  </si>
  <si>
    <t>14.10.2023 15:23:59</t>
  </si>
  <si>
    <t>14.10.2023 15:24:00</t>
  </si>
  <si>
    <t>14.10.2023 15:24:01</t>
  </si>
  <si>
    <t>14.10.2023 15:25:19</t>
  </si>
  <si>
    <t>14.10.2023 15:25:21</t>
  </si>
  <si>
    <t>14.10.2023 15:25:22</t>
  </si>
  <si>
    <t>14.10.2023 15:25:23</t>
  </si>
  <si>
    <t>14.10.2023 15:25:24</t>
  </si>
  <si>
    <t>14.10.2023 15:25:26</t>
  </si>
  <si>
    <t>14.10.2023 15:25:27</t>
  </si>
  <si>
    <t>14.10.2023 15:25:28</t>
  </si>
  <si>
    <t>14.10.2023 15:26:11</t>
  </si>
  <si>
    <t>14.10.2023 15:26:13</t>
  </si>
  <si>
    <t>14.10.2023 15:26:14</t>
  </si>
  <si>
    <t>14.10.2023 15:26:16</t>
  </si>
  <si>
    <t>14.10.2023 15:26:17</t>
  </si>
  <si>
    <t>14.10.2023 15:26:19</t>
  </si>
  <si>
    <t>14.10.2023 15:26:23</t>
  </si>
  <si>
    <t>14.10.2023 15:26:25</t>
  </si>
  <si>
    <t>14.10.2023 15:26:28</t>
  </si>
  <si>
    <t>14.10.2023 15:26:30</t>
  </si>
  <si>
    <t>14.10.2023 15:28:30</t>
  </si>
  <si>
    <t>14.10.2023 15:28:32</t>
  </si>
  <si>
    <t>14.10.2023 15:28:33</t>
  </si>
  <si>
    <t>14.10.2023 15:28:34</t>
  </si>
  <si>
    <t>14.10.2023 15:28:36</t>
  </si>
  <si>
    <t>14.10.2023 15:28:37</t>
  </si>
  <si>
    <t>14.10.2023 15:28:38</t>
  </si>
  <si>
    <t>14.10.2023 15:28:42</t>
  </si>
  <si>
    <t>14.10.2023 15:28:45</t>
  </si>
  <si>
    <t>14.10.2023 15:28:47</t>
  </si>
  <si>
    <t>14.10.2023 15:28:48</t>
  </si>
  <si>
    <t>14.10.2023 15:28:50</t>
  </si>
  <si>
    <t>14.10.2023 15:28:51</t>
  </si>
  <si>
    <t>14.10.2023 15:28:53</t>
  </si>
  <si>
    <t>14.10.2023 15:28:54</t>
  </si>
  <si>
    <t>14.10.2023 15:31:56</t>
  </si>
  <si>
    <t>14.10.2023 15:31:59</t>
  </si>
  <si>
    <t>14.10.2023 15:32:00</t>
  </si>
  <si>
    <t>14.10.2023 15:32:02</t>
  </si>
  <si>
    <t>14.10.2023 15:32:03</t>
  </si>
  <si>
    <t>14.10.2023 15:32:05</t>
  </si>
  <si>
    <t>14.10.2023 15:34:27</t>
  </si>
  <si>
    <t>14.10.2023 15:34:29</t>
  </si>
  <si>
    <t>14.10.2023 15:34:30</t>
  </si>
  <si>
    <t>14.10.2023 15:34:32</t>
  </si>
  <si>
    <t>14.10.2023 15:34:36</t>
  </si>
  <si>
    <t>14.10.2023 15:34:38</t>
  </si>
  <si>
    <t>14.10.2023 15:34:39</t>
  </si>
  <si>
    <t>14.10.2023 15:34:41</t>
  </si>
  <si>
    <t>14.10.2023 15:34:42</t>
  </si>
  <si>
    <t>14.10.2023 15:34:44</t>
  </si>
  <si>
    <t>14.10.2023 15:34:45</t>
  </si>
  <si>
    <t>14.10.2023 15:34:47</t>
  </si>
  <si>
    <t>14.10.2023 15:34:48</t>
  </si>
  <si>
    <t>14.10.2023 15:34:53</t>
  </si>
  <si>
    <t>14.10.2023 15:34:54</t>
  </si>
  <si>
    <t>14.10.2023 15:34:56</t>
  </si>
  <si>
    <t>14.10.2023 15:34:57</t>
  </si>
  <si>
    <t>14.10.2023 15:34:59</t>
  </si>
  <si>
    <t>14.10.2023 15:35:00</t>
  </si>
  <si>
    <t>14.10.2023 15:35:02</t>
  </si>
  <si>
    <t>14.10.2023 15:35:03</t>
  </si>
  <si>
    <t>14.10.2023 15:35:45</t>
  </si>
  <si>
    <t>14.10.2023 15:35:47</t>
  </si>
  <si>
    <t>14.10.2023 15:35:48</t>
  </si>
  <si>
    <t>14.10.2023 15:35:49</t>
  </si>
  <si>
    <t>14.10.2023 15:36:55</t>
  </si>
  <si>
    <t>14.10.2023 15:36:57</t>
  </si>
  <si>
    <t>14.10.2023 15:36:58</t>
  </si>
  <si>
    <t>14.10.2023 15:37:00</t>
  </si>
  <si>
    <t>14.10.2023 15:37:01</t>
  </si>
  <si>
    <t>14.10.2023 15:37:03</t>
  </si>
  <si>
    <t>14.10.2023 15:38:04</t>
  </si>
  <si>
    <t>14.10.2023 15:38:06</t>
  </si>
  <si>
    <t>14.10.2023 15:38:07</t>
  </si>
  <si>
    <t>14.10.2023 15:38:10</t>
  </si>
  <si>
    <t>14.10.2023 15:39:01</t>
  </si>
  <si>
    <t>14.10.2023 15:39:03</t>
  </si>
  <si>
    <t>14.10.2023 15:39:04</t>
  </si>
  <si>
    <t>14.10.2023 15:39:06</t>
  </si>
  <si>
    <t>14.10.2023 15:39:10</t>
  </si>
  <si>
    <t>14.10.2023 15:39:13</t>
  </si>
  <si>
    <t>14.10.2023 15:39:15</t>
  </si>
  <si>
    <t>14.10.2023 15:39:16</t>
  </si>
  <si>
    <t>14.10.2023 15:39:18</t>
  </si>
  <si>
    <t>14.10.2023 15:39:19</t>
  </si>
  <si>
    <t>14.10.2023 15:39:21</t>
  </si>
  <si>
    <t>14.10.2023 15:39:22</t>
  </si>
  <si>
    <t>14.10.2023 15:39:24</t>
  </si>
  <si>
    <t>14.10.2023 15:39:25</t>
  </si>
  <si>
    <t>14.10.2023 15:39:27</t>
  </si>
  <si>
    <t>14.10.2023 15:39:28</t>
  </si>
  <si>
    <t>14.10.2023 15:39:29</t>
  </si>
  <si>
    <t>14.10.2023 15:39:31</t>
  </si>
  <si>
    <t>14.10.2023 15:39:32</t>
  </si>
  <si>
    <t>14.10.2023 15:39:34</t>
  </si>
  <si>
    <t>14.10.2023 15:40:02</t>
  </si>
  <si>
    <t>14.10.2023 15:40:04</t>
  </si>
  <si>
    <t>14.10.2023 15:40:05</t>
  </si>
  <si>
    <t>14.10.2023 15:40:07</t>
  </si>
  <si>
    <t>14.10.2023 15:40:08</t>
  </si>
  <si>
    <t>14.10.2023 15:40:10</t>
  </si>
  <si>
    <t>14.10.2023 15:40:11</t>
  </si>
  <si>
    <t>14.10.2023 15:41:20</t>
  </si>
  <si>
    <t>14.10.2023 15:41:22</t>
  </si>
  <si>
    <t>14.10.2023 15:41:23</t>
  </si>
  <si>
    <t>14.10.2023 15:41:25</t>
  </si>
  <si>
    <t>14.10.2023 15:41:26</t>
  </si>
  <si>
    <t>14.10.2023 15:41:28</t>
  </si>
  <si>
    <t>14.10.2023 15:41:29</t>
  </si>
  <si>
    <t>14.10.2023 15:41:31</t>
  </si>
  <si>
    <t>14.10.2023 15:42:19</t>
  </si>
  <si>
    <t>14.10.2023 15:42:20</t>
  </si>
  <si>
    <t>14.10.2023 15:42:22</t>
  </si>
  <si>
    <t>14.10.2023 15:42:23</t>
  </si>
  <si>
    <t>14.10.2023 15:43:09</t>
  </si>
  <si>
    <t>14.10.2023 15:43:11</t>
  </si>
  <si>
    <t>14.10.2023 15:43:12</t>
  </si>
  <si>
    <t>14.10.2023 15:43:14</t>
  </si>
  <si>
    <t>14.10.2023 15:43:15</t>
  </si>
  <si>
    <t>14.10.2023 15:43:17</t>
  </si>
  <si>
    <t>14.10.2023 15:44:45</t>
  </si>
  <si>
    <t>14.10.2023 15:44:47</t>
  </si>
  <si>
    <t>14.10.2023 15:44:48</t>
  </si>
  <si>
    <t>14.10.2023 15:44:50</t>
  </si>
  <si>
    <t>14.10.2023 15:44:51</t>
  </si>
  <si>
    <t>14.10.2023 15:44:53</t>
  </si>
  <si>
    <t>14.10.2023 15:44:54</t>
  </si>
  <si>
    <t>14.10.2023 15:44:56</t>
  </si>
  <si>
    <t>14.10.2023 15:45:42</t>
  </si>
  <si>
    <t>14.10.2023 15:45:44</t>
  </si>
  <si>
    <t>14.10.2023 15:45:45</t>
  </si>
  <si>
    <t>14.10.2023 15:45:47</t>
  </si>
  <si>
    <t>14.10.2023 15:45:48</t>
  </si>
  <si>
    <t>14.10.2023 15:47:53</t>
  </si>
  <si>
    <t>14.10.2023 15:47:54</t>
  </si>
  <si>
    <t>14.10.2023 15:47:56</t>
  </si>
  <si>
    <t>14.10.2023 15:47:57</t>
  </si>
  <si>
    <t>14.10.2023 15:47:59</t>
  </si>
  <si>
    <t>14.10.2023 15:48:00</t>
  </si>
  <si>
    <t>14.10.2023 15:48:02</t>
  </si>
  <si>
    <t>14.10.2023 15:48:03</t>
  </si>
  <si>
    <t>14.10.2023 15:48:05</t>
  </si>
  <si>
    <t>14.10.2023 15:48:06</t>
  </si>
  <si>
    <t>14.10.2023 15:48:08</t>
  </si>
  <si>
    <t>14.10.2023 15:48:09</t>
  </si>
  <si>
    <t>14.10.2023 15:48:11</t>
  </si>
  <si>
    <t>14.10.2023 15:48:56</t>
  </si>
  <si>
    <t>14.10.2023 15:48:57</t>
  </si>
  <si>
    <t>14.10.2023 15:48:59</t>
  </si>
  <si>
    <t>14.10.2023 15:49:00</t>
  </si>
  <si>
    <t>14.10.2023 15:49:02</t>
  </si>
  <si>
    <t>14.10.2023 15:49:03</t>
  </si>
  <si>
    <t>14.10.2023 15:49:05</t>
  </si>
  <si>
    <t>14.10.2023 15:49:06</t>
  </si>
  <si>
    <t>14.10.2023 15:49:09</t>
  </si>
  <si>
    <t>14.10.2023 15:49:11</t>
  </si>
  <si>
    <t>14.10.2023 15:49:12</t>
  </si>
  <si>
    <t>14.10.2023 15:49:14</t>
  </si>
  <si>
    <t>14.10.2023 15:49:15</t>
  </si>
  <si>
    <t>14.10.2023 15:49:17</t>
  </si>
  <si>
    <t>14.10.2023 15:49:31</t>
  </si>
  <si>
    <t>14.10.2023 15:49:33</t>
  </si>
  <si>
    <t>14.10.2023 15:49:34</t>
  </si>
  <si>
    <t>14.10.2023 15:49:36</t>
  </si>
  <si>
    <t>14.10.2023 15:49:37</t>
  </si>
  <si>
    <t>14.10.2023 15:49:40</t>
  </si>
  <si>
    <t>14.10.2023 15:49:42</t>
  </si>
  <si>
    <t>14.10.2023 15:49:43</t>
  </si>
  <si>
    <t>14.10.2023 15:49:45</t>
  </si>
  <si>
    <t>14.10.2023 15:49:46</t>
  </si>
  <si>
    <t>14.10.2023 15:49:48</t>
  </si>
  <si>
    <t>14.10.2023 15:50:13</t>
  </si>
  <si>
    <t>14.10.2023 15:50:15</t>
  </si>
  <si>
    <t>14.10.2023 15:50:16</t>
  </si>
  <si>
    <t>14.10.2023 15:50:18</t>
  </si>
  <si>
    <t>14.10.2023 15:50:19</t>
  </si>
  <si>
    <t>14.10.2023 15:50:21</t>
  </si>
  <si>
    <t>14.10.2023 15:50:31</t>
  </si>
  <si>
    <t>14.10.2023 15:50:34</t>
  </si>
  <si>
    <t>14.10.2023 15:50:36</t>
  </si>
  <si>
    <t>14.10.2023 15:50:37</t>
  </si>
  <si>
    <t>14.10.2023 15:50:39</t>
  </si>
  <si>
    <t>14.10.2023 15:50:40</t>
  </si>
  <si>
    <t>14.10.2023 15:50:42</t>
  </si>
  <si>
    <t>14.10.2023 15:50:43</t>
  </si>
  <si>
    <t>14.10.2023 15:50:45</t>
  </si>
  <si>
    <t>14.10.2023 15:50:46</t>
  </si>
  <si>
    <t>14.10.2023 15:50:48</t>
  </si>
  <si>
    <t>14.10.2023 15:50:49</t>
  </si>
  <si>
    <t>14.10.2023 15:51:01</t>
  </si>
  <si>
    <t>14.10.2023 15:51:03</t>
  </si>
  <si>
    <t>14.10.2023 15:51:04</t>
  </si>
  <si>
    <t>14.10.2023 15:51:06</t>
  </si>
  <si>
    <t>14.10.2023 15:52:03</t>
  </si>
  <si>
    <t>14.10.2023 15:52:04</t>
  </si>
  <si>
    <t>14.10.2023 15:52:06</t>
  </si>
  <si>
    <t>14.10.2023 15:52:07</t>
  </si>
  <si>
    <t>14.10.2023 15:52:09</t>
  </si>
  <si>
    <t>14.10.2023 15:52:10</t>
  </si>
  <si>
    <t>14.10.2023 15:52:12</t>
  </si>
  <si>
    <t>14.10.2023 15:52:25</t>
  </si>
  <si>
    <t>14.10.2023 15:52:30</t>
  </si>
  <si>
    <t>14.10.2023 15:52:31</t>
  </si>
  <si>
    <t>14.10.2023 15:52:33</t>
  </si>
  <si>
    <t>14.10.2023 15:52:36</t>
  </si>
  <si>
    <t>14.10.2023 15:52:37</t>
  </si>
  <si>
    <t>14.10.2023 15:52:39</t>
  </si>
  <si>
    <t>14.10.2023 15:52:40</t>
  </si>
  <si>
    <t>14.10.2023 15:53:34</t>
  </si>
  <si>
    <t>14.10.2023 15:53:36</t>
  </si>
  <si>
    <t>14.10.2023 15:53:37</t>
  </si>
  <si>
    <t>14.10.2023 15:53:39</t>
  </si>
  <si>
    <t>14.10.2023 15:53:40</t>
  </si>
  <si>
    <t>14.10.2023 15:53:42</t>
  </si>
  <si>
    <t>14.10.2023 15:53:43</t>
  </si>
  <si>
    <t>14.10.2023 15:53:45</t>
  </si>
  <si>
    <t>14.10.2023 15:53:46</t>
  </si>
  <si>
    <t>14.10.2023 15:53:48</t>
  </si>
  <si>
    <t>14.10.2023 15:53:50</t>
  </si>
  <si>
    <t>14.10.2023 15:54:15</t>
  </si>
  <si>
    <t>14.10.2023 15:54:16</t>
  </si>
  <si>
    <t>14.10.2023 15:54:18</t>
  </si>
  <si>
    <t>14.10.2023 15:54:19</t>
  </si>
  <si>
    <t>14.10.2023 15:54:21</t>
  </si>
  <si>
    <t>14.10.2023 15:54:25</t>
  </si>
  <si>
    <t>14.10.2023 15:54:55</t>
  </si>
  <si>
    <t>14.10.2023 15:54:57</t>
  </si>
  <si>
    <t>14.10.2023 15:54:58</t>
  </si>
  <si>
    <t>14.10.2023 15:55:00</t>
  </si>
  <si>
    <t>14.10.2023 15:55:01</t>
  </si>
  <si>
    <t>14.10.2023 15:55:03</t>
  </si>
  <si>
    <t>14.10.2023 15:55:04</t>
  </si>
  <si>
    <t>14.10.2023 15:55:06</t>
  </si>
  <si>
    <t>14.10.2023 15:55:07</t>
  </si>
  <si>
    <t>14.10.2023 15:55:09</t>
  </si>
  <si>
    <t>14.10.2023 15:55:10</t>
  </si>
  <si>
    <t>14.10.2023 15:55:12</t>
  </si>
  <si>
    <t>14.10.2023 15:55:13</t>
  </si>
  <si>
    <t>14.10.2023 15:55:15</t>
  </si>
  <si>
    <t>14.10.2023 15:55:16</t>
  </si>
  <si>
    <t>14.10.2023 15:55:18</t>
  </si>
  <si>
    <t>14.10.2023 15:55:31</t>
  </si>
  <si>
    <t>14.10.2023 15:55:33</t>
  </si>
  <si>
    <t>14.10.2023 15:55:34</t>
  </si>
  <si>
    <t>14.10.2023 15:55:36</t>
  </si>
  <si>
    <t>14.10.2023 15:55:37</t>
  </si>
  <si>
    <t>14.10.2023 15:55:40</t>
  </si>
  <si>
    <t>14.10.2023 15:55:42</t>
  </si>
  <si>
    <t>14.10.2023 15:55:43</t>
  </si>
  <si>
    <t>14.10.2023 15:56:22</t>
  </si>
  <si>
    <t>14.10.2023 15:56:24</t>
  </si>
  <si>
    <t>14.10.2023 15:56:25</t>
  </si>
  <si>
    <t>14.10.2023 15:56:27</t>
  </si>
  <si>
    <t>14.10.2023 15:56:28</t>
  </si>
  <si>
    <t>14.10.2023 15:56:30</t>
  </si>
  <si>
    <t>14.10.2023 15:56:31</t>
  </si>
  <si>
    <t>14.10.2023 15:56:33</t>
  </si>
  <si>
    <t>14.10.2023 15:56:34</t>
  </si>
  <si>
    <t>14.10.2023 15:57:01</t>
  </si>
  <si>
    <t>14.10.2023 15:57:03</t>
  </si>
  <si>
    <t>14.10.2023 15:57:04</t>
  </si>
  <si>
    <t>14.10.2023 15:57:06</t>
  </si>
  <si>
    <t>14.10.2023 15:57:07</t>
  </si>
  <si>
    <t>14.10.2023 15:57:09</t>
  </si>
  <si>
    <t>14.10.2023 15:57:10</t>
  </si>
  <si>
    <t>14.10.2023 15:57:12</t>
  </si>
  <si>
    <t>14.10.2023 15:57:13</t>
  </si>
  <si>
    <t>14.10.2023 15:58:09</t>
  </si>
  <si>
    <t>14.10.2023 15:58:10</t>
  </si>
  <si>
    <t>14.10.2023 15:58:12</t>
  </si>
  <si>
    <t>14.10.2023 15:58:13</t>
  </si>
  <si>
    <t>14.10.2023 15:58:15</t>
  </si>
  <si>
    <t>14.10.2023 15:58:16</t>
  </si>
  <si>
    <t>14.10.2023 15:58:21</t>
  </si>
  <si>
    <t>14.10.2023 15:58:22</t>
  </si>
  <si>
    <t>14.10.2023 15:58:24</t>
  </si>
  <si>
    <t>14.10.2023 15:58:25</t>
  </si>
  <si>
    <t>14.10.2023 15:58:27</t>
  </si>
  <si>
    <t>14.10.2023 15:58:28</t>
  </si>
  <si>
    <t>14.10.2023 15:58:30</t>
  </si>
  <si>
    <t>14.10.2023 15:58:40</t>
  </si>
  <si>
    <t>14.10.2023 15:58:42</t>
  </si>
  <si>
    <t>14.10.2023 15:58:43</t>
  </si>
  <si>
    <t>14.10.2023 15:58:45</t>
  </si>
  <si>
    <t>14.10.2023 15:58:46</t>
  </si>
  <si>
    <t>14.10.2023 15:58:48</t>
  </si>
  <si>
    <t>14.10.2023 16:00:27</t>
  </si>
  <si>
    <t>14.10.2023 16:00:28</t>
  </si>
  <si>
    <t>14.10.2023 16:00:30</t>
  </si>
  <si>
    <t>14.10.2023 16:00:31</t>
  </si>
  <si>
    <t>14.10.2023 16:00:33</t>
  </si>
  <si>
    <t>14.10.2023 16:00:34</t>
  </si>
  <si>
    <t>14.10.2023 16:00:36</t>
  </si>
  <si>
    <t>14.10.2023 16:00:37</t>
  </si>
  <si>
    <t>14.10.2023 16:00:39</t>
  </si>
  <si>
    <t>14.10.2023 16:00:43</t>
  </si>
  <si>
    <t>14.10.2023 16:00:45</t>
  </si>
  <si>
    <t>14.10.2023 16:00:46</t>
  </si>
  <si>
    <t>14.10.2023 16:00:48</t>
  </si>
  <si>
    <t>14.10.2023 16:00:49</t>
  </si>
  <si>
    <t>14.10.2023 16:01:09</t>
  </si>
  <si>
    <t>14.10.2023 16:01:10</t>
  </si>
  <si>
    <t>14.10.2023 16:01:12</t>
  </si>
  <si>
    <t>14.10.2023 16:01:13</t>
  </si>
  <si>
    <t>14.10.2023 16:01:15</t>
  </si>
  <si>
    <t>14.10.2023 16:01:16</t>
  </si>
  <si>
    <t>14.10.2023 16:01:18</t>
  </si>
  <si>
    <t>14.10.2023 16:01:19</t>
  </si>
  <si>
    <t>14.10.2023 16:01:21</t>
  </si>
  <si>
    <t>14.10.2023 16:01:22</t>
  </si>
  <si>
    <t>14.10.2023 16:02:12</t>
  </si>
  <si>
    <t>14.10.2023 16:02:13</t>
  </si>
  <si>
    <t>14.10.2023 16:02:17</t>
  </si>
  <si>
    <t>14.10.2023 16:02:19</t>
  </si>
  <si>
    <t>14.10.2023 16:02:20</t>
  </si>
  <si>
    <t>14.10.2023 16:02:22</t>
  </si>
  <si>
    <t>14.10.2023 16:02:23</t>
  </si>
  <si>
    <t>14.10.2023 16:02:25</t>
  </si>
  <si>
    <t>14.10.2023 16:02:28</t>
  </si>
  <si>
    <t>14.10.2023 16:02:29</t>
  </si>
  <si>
    <t>14.10.2023 16:02:31</t>
  </si>
  <si>
    <t>14.10.2023 16:02:32</t>
  </si>
  <si>
    <t>14.10.2023 16:02:35</t>
  </si>
  <si>
    <t>14.10.2023 16:02:50</t>
  </si>
  <si>
    <t>14.10.2023 16:02:53</t>
  </si>
  <si>
    <t>14.10.2023 16:02:55</t>
  </si>
  <si>
    <t>14.10.2023 16:02:56</t>
  </si>
  <si>
    <t>14.10.2023 16:02:58</t>
  </si>
  <si>
    <t>14.10.2023 16:02:59</t>
  </si>
  <si>
    <t>14.10.2023 16:03:01</t>
  </si>
  <si>
    <t>14.10.2023 16:03:13</t>
  </si>
  <si>
    <t>14.10.2023 16:03:14</t>
  </si>
  <si>
    <t>14.10.2023 16:03:16</t>
  </si>
  <si>
    <t>14.10.2023 16:05:25</t>
  </si>
  <si>
    <t>14.10.2023 16:06:31</t>
  </si>
  <si>
    <t>14.10.2023 16:06:32</t>
  </si>
  <si>
    <t>14.10.2023 16:06:34</t>
  </si>
  <si>
    <t>14.10.2023 16:06:35</t>
  </si>
  <si>
    <t>14.10.2023 16:06:37</t>
  </si>
  <si>
    <t>14.10.2023 16:06:40</t>
  </si>
  <si>
    <t>14.10.2023 16:08:31</t>
  </si>
  <si>
    <t>14.10.2023 16:08:32</t>
  </si>
  <si>
    <t>14.10.2023 16:08:34</t>
  </si>
  <si>
    <t>14.10.2023 16:08:35</t>
  </si>
  <si>
    <t>14.10.2023 16:08:37</t>
  </si>
  <si>
    <t>14.10.2023 16:08:38</t>
  </si>
  <si>
    <t>14.10.2023 16:08:50</t>
  </si>
  <si>
    <t>14.10.2023 16:08:53</t>
  </si>
  <si>
    <t>14.10.2023 16:08:55</t>
  </si>
  <si>
    <t>14.10.2023 16:08:56</t>
  </si>
  <si>
    <t>14.10.2023 16:08:58</t>
  </si>
  <si>
    <t>14.10.2023 16:08:59</t>
  </si>
  <si>
    <t>14.10.2023 16:09:13</t>
  </si>
  <si>
    <t>14.10.2023 16:09:14</t>
  </si>
  <si>
    <t>14.10.2023 16:09:16</t>
  </si>
  <si>
    <t>14.10.2023 16:09:17</t>
  </si>
  <si>
    <t>14.10.2023 16:09:55</t>
  </si>
  <si>
    <t>14.10.2023 16:09:56</t>
  </si>
  <si>
    <t>14.10.2023 16:09:58</t>
  </si>
  <si>
    <t>14.10.2023 16:09:59</t>
  </si>
  <si>
    <t>14.10.2023 16:10:01</t>
  </si>
  <si>
    <t>14.10.2023 16:10:08</t>
  </si>
  <si>
    <t>14.10.2023 16:10:11</t>
  </si>
  <si>
    <t>14.10.2023 16:10:13</t>
  </si>
  <si>
    <t>14.10.2023 16:10:14</t>
  </si>
  <si>
    <t>14.10.2023 16:10:16</t>
  </si>
  <si>
    <t>14.10.2023 16:10:17</t>
  </si>
  <si>
    <t>14.10.2023 16:10:43</t>
  </si>
  <si>
    <t>14.10.2023 16:10:44</t>
  </si>
  <si>
    <t>14.10.2023 16:10:46</t>
  </si>
  <si>
    <t>14.10.2023 16:10:47</t>
  </si>
  <si>
    <t>14.10.2023 16:10:49</t>
  </si>
  <si>
    <t>14.10.2023 16:10:50</t>
  </si>
  <si>
    <t>14.10.2023 16:10:52</t>
  </si>
  <si>
    <t>14.10.2023 16:10:53</t>
  </si>
  <si>
    <t>14.10.2023 16:10:55</t>
  </si>
  <si>
    <t>14.10.2023 16:10:56</t>
  </si>
  <si>
    <t>14.10.2023 16:10:58</t>
  </si>
  <si>
    <t>14.10.2023 16:11:20</t>
  </si>
  <si>
    <t>14.10.2023 16:11:25</t>
  </si>
  <si>
    <t>14.10.2023 16:11:26</t>
  </si>
  <si>
    <t>14.10.2023 16:11:28</t>
  </si>
  <si>
    <t>14.10.2023 16:12:14</t>
  </si>
  <si>
    <t>14.10.2023 16:12:16</t>
  </si>
  <si>
    <t>14.10.2023 16:13:34</t>
  </si>
  <si>
    <t>14.10.2023 16:13:37</t>
  </si>
  <si>
    <t>14.10.2023 16:13:38</t>
  </si>
  <si>
    <t>14.10.2023 16:13:40</t>
  </si>
  <si>
    <t>14.10.2023 16:13:41</t>
  </si>
  <si>
    <t>14.10.2023 16:13:43</t>
  </si>
  <si>
    <t>14.10.2023 16:13:44</t>
  </si>
  <si>
    <t>14.10.2023 16:13:46</t>
  </si>
  <si>
    <t>14.10.2023 16:14:07</t>
  </si>
  <si>
    <t>14.10.2023 16:14:08</t>
  </si>
  <si>
    <t>14.10.2023 16:14:10</t>
  </si>
  <si>
    <t>14.10.2023 16:14:16</t>
  </si>
  <si>
    <t>14.10.2023 16:14:17</t>
  </si>
  <si>
    <t>14.10.2023 16:14:19</t>
  </si>
  <si>
    <t>14.10.2023 16:14:20</t>
  </si>
  <si>
    <t>14.10.2023 16:14:26</t>
  </si>
  <si>
    <t>14.10.2023 16:14:28</t>
  </si>
  <si>
    <t>14.10.2023 16:14:29</t>
  </si>
  <si>
    <t>14.10.2023 16:14:31</t>
  </si>
  <si>
    <t>14.10.2023 16:14:32</t>
  </si>
  <si>
    <t>14.10.2023 16:14:34</t>
  </si>
  <si>
    <t>14.10.2023 16:14:49</t>
  </si>
  <si>
    <t>14.10.2023 16:14:50</t>
  </si>
  <si>
    <t>14.10.2023 16:14:52</t>
  </si>
  <si>
    <t>14.10.2023 16:14:53</t>
  </si>
  <si>
    <t>14.10.2023 16:15:05</t>
  </si>
  <si>
    <t>14.10.2023 16:15:07</t>
  </si>
  <si>
    <t>14.10.2023 16:15:08</t>
  </si>
  <si>
    <t>14.10.2023 16:15:11</t>
  </si>
  <si>
    <t>14.10.2023 16:15:14</t>
  </si>
  <si>
    <t>14.10.2023 16:15:16</t>
  </si>
  <si>
    <t>14.10.2023 16:15:17</t>
  </si>
  <si>
    <t>14.10.2023 16:15:19</t>
  </si>
  <si>
    <t>14.10.2023 16:15:20</t>
  </si>
  <si>
    <t>14.10.2023 16:15:22</t>
  </si>
  <si>
    <t>14.10.2023 16:17:23</t>
  </si>
  <si>
    <t>14.10.2023 16:17:25</t>
  </si>
  <si>
    <t>14.10.2023 16:17:26</t>
  </si>
  <si>
    <t>14.10.2023 16:17:28</t>
  </si>
  <si>
    <t>14.10.2023 16:17:29</t>
  </si>
  <si>
    <t>14.10.2023 16:17:31</t>
  </si>
  <si>
    <t>14.10.2023 16:17:32</t>
  </si>
  <si>
    <t>14.10.2023 16:17:34</t>
  </si>
  <si>
    <t>14.10.2023 16:17:35</t>
  </si>
  <si>
    <t>14.10.2023 16:17:37</t>
  </si>
  <si>
    <t>14.10.2023 16:17:38</t>
  </si>
  <si>
    <t>14.10.2023 16:17:40</t>
  </si>
  <si>
    <t>14.10.2023 16:17:41</t>
  </si>
  <si>
    <t>14.10.2023 16:17:52</t>
  </si>
  <si>
    <t>14.10.2023 16:17:53</t>
  </si>
  <si>
    <t>14.10.2023 16:17:55</t>
  </si>
  <si>
    <t>14.10.2023 16:17:56</t>
  </si>
  <si>
    <t>14.10.2023 16:17:59</t>
  </si>
  <si>
    <t>14.10.2023 16:18:01</t>
  </si>
  <si>
    <t>14.10.2023 16:18:08</t>
  </si>
  <si>
    <t>14.10.2023 16:18:10</t>
  </si>
  <si>
    <t>14.10.2023 16:18:11</t>
  </si>
  <si>
    <t>14.10.2023 16:18:13</t>
  </si>
  <si>
    <t>14.10.2023 16:18:14</t>
  </si>
  <si>
    <t>14.10.2023 16:18:16</t>
  </si>
  <si>
    <t>14.10.2023 16:18:20</t>
  </si>
  <si>
    <t>14.10.2023 16:18:22</t>
  </si>
  <si>
    <t>14.10.2023 16:18:23</t>
  </si>
  <si>
    <t>14.10.2023 16:18:25</t>
  </si>
  <si>
    <t>14.10.2023 16:18:26</t>
  </si>
  <si>
    <t>14.10.2023 16:18:28</t>
  </si>
  <si>
    <t>14.10.2023 16:18:29</t>
  </si>
  <si>
    <t>14.10.2023 16:18:31</t>
  </si>
  <si>
    <t>14.10.2023 16:18:32</t>
  </si>
  <si>
    <t>14.10.2023 16:18:34</t>
  </si>
  <si>
    <t>14.10.2023 16:18:35</t>
  </si>
  <si>
    <t>14.10.2023 16:18:37</t>
  </si>
  <si>
    <t>14.10.2023 16:18:38</t>
  </si>
  <si>
    <t>14.10.2023 16:18:40</t>
  </si>
  <si>
    <t>14.10.2023 16:18:49</t>
  </si>
  <si>
    <t>14.10.2023 16:18:50</t>
  </si>
  <si>
    <t>14.10.2023 16:18:52</t>
  </si>
  <si>
    <t>14.10.2023 16:18:53</t>
  </si>
  <si>
    <t>14.10.2023 16:18:55</t>
  </si>
  <si>
    <t>14.10.2023 16:18:56</t>
  </si>
  <si>
    <t>14.10.2023 16:19:44</t>
  </si>
  <si>
    <t>14.10.2023 16:19:47</t>
  </si>
  <si>
    <t>14.10.2023 16:19:49</t>
  </si>
  <si>
    <t>14.10.2023 16:19:50</t>
  </si>
  <si>
    <t>14.10.2023 16:19:52</t>
  </si>
  <si>
    <t>14.10.2023 16:19:53</t>
  </si>
  <si>
    <t>14.10.2023 16:19:55</t>
  </si>
  <si>
    <t>14.10.2023 16:20:07</t>
  </si>
  <si>
    <t>14.10.2023 16:20:08</t>
  </si>
  <si>
    <t>14.10.2023 16:20:10</t>
  </si>
  <si>
    <t>14.10.2023 16:20:11</t>
  </si>
  <si>
    <t>14.10.2023 16:20:13</t>
  </si>
  <si>
    <t>14.10.2023 16:20:14</t>
  </si>
  <si>
    <t>14.10.2023 16:20:16</t>
  </si>
  <si>
    <t>14.10.2023 16:20:19</t>
  </si>
  <si>
    <t>14.10.2023 16:21:35</t>
  </si>
  <si>
    <t>14.10.2023 16:21:37</t>
  </si>
  <si>
    <t>14.10.2023 16:21:38</t>
  </si>
  <si>
    <t>14.10.2023 16:22:28</t>
  </si>
  <si>
    <t>14.10.2023 16:22:29</t>
  </si>
  <si>
    <t>14.10.2023 16:22:31</t>
  </si>
  <si>
    <t>14.10.2023 16:22:32</t>
  </si>
  <si>
    <t>14.10.2023 16:22:34</t>
  </si>
  <si>
    <t>14.10.2023 16:22:35</t>
  </si>
  <si>
    <t>14.10.2023 16:22:37</t>
  </si>
  <si>
    <t>14.10.2023 16:22:38</t>
  </si>
  <si>
    <t>14.10.2023 16:22:40</t>
  </si>
  <si>
    <t>14.10.2023 16:22:41</t>
  </si>
  <si>
    <t>14.10.2023 16:22:43</t>
  </si>
  <si>
    <t>14.10.2023 16:22:46</t>
  </si>
  <si>
    <t>14.10.2023 16:22:52</t>
  </si>
  <si>
    <t>14.10.2023 16:22:53</t>
  </si>
  <si>
    <t>14.10.2023 16:22:55</t>
  </si>
  <si>
    <t>14.10.2023 16:22:56</t>
  </si>
  <si>
    <t>14.10.2023 16:22:58</t>
  </si>
  <si>
    <t>14.10.2023 16:22:59</t>
  </si>
  <si>
    <t>14.10.2023 16:23:01</t>
  </si>
  <si>
    <t>14.10.2023 16:23:02</t>
  </si>
  <si>
    <t>14.10.2023 16:23:14</t>
  </si>
  <si>
    <t>14.10.2023 16:23:16</t>
  </si>
  <si>
    <t>14.10.2023 16:23:17</t>
  </si>
  <si>
    <t>14.10.2023 16:23:19</t>
  </si>
  <si>
    <t>14.10.2023 16:23:20</t>
  </si>
  <si>
    <t>14.10.2023 16:23:22</t>
  </si>
  <si>
    <t>14.10.2023 16:23:23</t>
  </si>
  <si>
    <t>14.10.2023 16:23:25</t>
  </si>
  <si>
    <t>14.10.2023 16:23:26</t>
  </si>
  <si>
    <t>14.10.2023 16:23:28</t>
  </si>
  <si>
    <t>14.10.2023 16:23:29</t>
  </si>
  <si>
    <t>14.10.2023 16:23:38</t>
  </si>
  <si>
    <t>14.10.2023 16:23:40</t>
  </si>
  <si>
    <t>14.10.2023 16:23:41</t>
  </si>
  <si>
    <t>14.10.2023 16:23:43</t>
  </si>
  <si>
    <t>14.10.2023 16:23:44</t>
  </si>
  <si>
    <t>14.10.2023 16:23:46</t>
  </si>
  <si>
    <t>14.10.2023 16:23:47</t>
  </si>
  <si>
    <t>14.10.2023 16:23:49</t>
  </si>
  <si>
    <t>14.10.2023 16:23:50</t>
  </si>
  <si>
    <t>14.10.2023 16:23:53</t>
  </si>
  <si>
    <t>14.10.2023 16:24:16</t>
  </si>
  <si>
    <t>14.10.2023 16:24:17</t>
  </si>
  <si>
    <t>14.10.2023 16:24:19</t>
  </si>
  <si>
    <t>14.10.2023 16:24:20</t>
  </si>
  <si>
    <t>14.10.2023 16:24:22</t>
  </si>
  <si>
    <t>14.10.2023 16:24:23</t>
  </si>
  <si>
    <t>14.10.2023 16:25:02</t>
  </si>
  <si>
    <t>14.10.2023 16:25:04</t>
  </si>
  <si>
    <t>14.10.2023 16:25:05</t>
  </si>
  <si>
    <t>14.10.2023 16:25:07</t>
  </si>
  <si>
    <t>14.10.2023 16:25:08</t>
  </si>
  <si>
    <t>14.10.2023 16:25:10</t>
  </si>
  <si>
    <t>14.10.2023 16:25:11</t>
  </si>
  <si>
    <t>14.10.2023 16:25:13</t>
  </si>
  <si>
    <t>14.10.2023 16:25:14</t>
  </si>
  <si>
    <t>14.10.2023 16:25:16</t>
  </si>
  <si>
    <t>14.10.2023 16:25:19</t>
  </si>
  <si>
    <t>14.10.2023 16:25:32</t>
  </si>
  <si>
    <t>14.10.2023 16:25:35</t>
  </si>
  <si>
    <t>14.10.2023 16:25:37</t>
  </si>
  <si>
    <t>14.10.2023 16:25:38</t>
  </si>
  <si>
    <t>14.10.2023 16:25:40</t>
  </si>
  <si>
    <t>14.10.2023 16:25:41</t>
  </si>
  <si>
    <t>14.10.2023 16:25:43</t>
  </si>
  <si>
    <t>14.10.2023 16:25:44</t>
  </si>
  <si>
    <t>14.10.2023 16:25:46</t>
  </si>
  <si>
    <t>14.10.2023 16:25:59</t>
  </si>
  <si>
    <t>14.10.2023 16:26:01</t>
  </si>
  <si>
    <t>14.10.2023 16:26:02</t>
  </si>
  <si>
    <t>14.10.2023 16:26:04</t>
  </si>
  <si>
    <t>14.10.2023 16:26:05</t>
  </si>
  <si>
    <t>14.10.2023 16:26:07</t>
  </si>
  <si>
    <t>14.10.2023 16:26:34</t>
  </si>
  <si>
    <t>14.10.2023 16:26:35</t>
  </si>
  <si>
    <t>14.10.2023 16:26:37</t>
  </si>
  <si>
    <t>14.10.2023 16:26:38</t>
  </si>
  <si>
    <t>14.10.2023 16:26:40</t>
  </si>
  <si>
    <t>14.10.2023 16:26:41</t>
  </si>
  <si>
    <t>14.10.2023 16:26:43</t>
  </si>
  <si>
    <t>14.10.2023 16:26:44</t>
  </si>
  <si>
    <t>14.10.2023 16:26:47</t>
  </si>
  <si>
    <t>14.10.2023 16:27:04</t>
  </si>
  <si>
    <t>14.10.2023 16:27:05</t>
  </si>
  <si>
    <t>14.10.2023 16:27:07</t>
  </si>
  <si>
    <t>14.10.2023 16:27:08</t>
  </si>
  <si>
    <t>14.10.2023 16:27:10</t>
  </si>
  <si>
    <t>14.10.2023 16:27:11</t>
  </si>
  <si>
    <t>14.10.2023 16:27:13</t>
  </si>
  <si>
    <t>14.10.2023 16:28:07</t>
  </si>
  <si>
    <t>14.10.2023 16:28:08</t>
  </si>
  <si>
    <t>14.10.2023 16:28:10</t>
  </si>
  <si>
    <t>14.10.2023 16:28:11</t>
  </si>
  <si>
    <t>14.10.2023 16:28:13</t>
  </si>
  <si>
    <t>14.10.2023 16:28:25</t>
  </si>
  <si>
    <t>14.10.2023 16:28:26</t>
  </si>
  <si>
    <t>14.10.2023 16:28:34</t>
  </si>
  <si>
    <t>14.10.2023 16:29:22</t>
  </si>
  <si>
    <t>14.10.2023 16:29:23</t>
  </si>
  <si>
    <t>14.10.2023 16:29:25</t>
  </si>
  <si>
    <t>14.10.2023 16:29:26</t>
  </si>
  <si>
    <t>14.10.2023 16:29:28</t>
  </si>
  <si>
    <t>14.10.2023 16:29:32</t>
  </si>
  <si>
    <t>14.10.2023 16:29:34</t>
  </si>
  <si>
    <t>14.10.2023 16:29:35</t>
  </si>
  <si>
    <t>14.10.2023 16:29:37</t>
  </si>
  <si>
    <t>14.10.2023 16:29:55</t>
  </si>
  <si>
    <t>14.10.2023 16:29:56</t>
  </si>
  <si>
    <t>14.10.2023 16:29:58</t>
  </si>
  <si>
    <t>14.10.2023 16:29:59</t>
  </si>
  <si>
    <t>14.10.2023 16:30:01</t>
  </si>
  <si>
    <t>14.10.2023 16:30:16</t>
  </si>
  <si>
    <t>14.10.2023 16:30:17</t>
  </si>
  <si>
    <t>14.10.2023 16:30:19</t>
  </si>
  <si>
    <t>14.10.2023 16:30:20</t>
  </si>
  <si>
    <t>14.10.2023 16:30:22</t>
  </si>
  <si>
    <t>14.10.2023 16:30:23</t>
  </si>
  <si>
    <t>14.10.2023 16:31:58</t>
  </si>
  <si>
    <t>14.10.2023 16:31:59</t>
  </si>
  <si>
    <t>14.10.2023 16:32:01</t>
  </si>
  <si>
    <t>14.10.2023 16:32:02</t>
  </si>
  <si>
    <t>14.10.2023 16:32:04</t>
  </si>
  <si>
    <t>14.10.2023 16:32:05</t>
  </si>
  <si>
    <t>14.10.2023 16:32:31</t>
  </si>
  <si>
    <t>14.10.2023 16:32:34</t>
  </si>
  <si>
    <t>14.10.2023 16:32:35</t>
  </si>
  <si>
    <t>14.10.2023 16:32:37</t>
  </si>
  <si>
    <t>14.10.2023 16:32:38</t>
  </si>
  <si>
    <t>14.10.2023 16:32:40</t>
  </si>
  <si>
    <t>14.10.2023 16:32:41</t>
  </si>
  <si>
    <t>14.10.2023 16:32:43</t>
  </si>
  <si>
    <t>14.10.2023 16:32:44</t>
  </si>
  <si>
    <t>14.10.2023 16:32:46</t>
  </si>
  <si>
    <t>14.10.2023 16:32:49</t>
  </si>
  <si>
    <t>14.10.2023 16:32:50</t>
  </si>
  <si>
    <t>14.10.2023 16:32:52</t>
  </si>
  <si>
    <t>14.10.2023 16:32:53</t>
  </si>
  <si>
    <t>14.10.2023 16:32:55</t>
  </si>
  <si>
    <t>14.10.2023 16:32:56</t>
  </si>
  <si>
    <t>14.10.2023 16:32:58</t>
  </si>
  <si>
    <t>14.10.2023 16:35:28</t>
  </si>
  <si>
    <t>14.10.2023 16:35:29</t>
  </si>
  <si>
    <t>14.10.2023 16:35:41</t>
  </si>
  <si>
    <t>14.10.2023 16:36:01</t>
  </si>
  <si>
    <t>14.10.2023 16:36:02</t>
  </si>
  <si>
    <t>14.10.2023 16:36:04</t>
  </si>
  <si>
    <t>14.10.2023 16:36:07</t>
  </si>
  <si>
    <t>14.10.2023 16:36:08</t>
  </si>
  <si>
    <t>14.10.2023 16:36:10</t>
  </si>
  <si>
    <t>14.10.2023 16:36:11</t>
  </si>
  <si>
    <t>14.10.2023 16:36:32</t>
  </si>
  <si>
    <t>14.10.2023 16:36:34</t>
  </si>
  <si>
    <t>14.10.2023 16:36:35</t>
  </si>
  <si>
    <t>14.10.2023 16:36:37</t>
  </si>
  <si>
    <t>14.10.2023 16:36:38</t>
  </si>
  <si>
    <t>14.10.2023 16:36:52</t>
  </si>
  <si>
    <t>14.10.2023 16:36:53</t>
  </si>
  <si>
    <t>14.10.2023 16:36:55</t>
  </si>
  <si>
    <t>14.10.2023 16:36:56</t>
  </si>
  <si>
    <t>14.10.2023 16:36:58</t>
  </si>
  <si>
    <t>14.10.2023 16:36:59</t>
  </si>
  <si>
    <t>14.10.2023 16:37:01</t>
  </si>
  <si>
    <t>14.10.2023 16:37:02</t>
  </si>
  <si>
    <t>14.10.2023 16:37:04</t>
  </si>
  <si>
    <t>14.10.2023 16:38:56</t>
  </si>
  <si>
    <t>14.10.2023 16:38:58</t>
  </si>
  <si>
    <t>14.10.2023 16:38:59</t>
  </si>
  <si>
    <t>14.10.2023 16:39:01</t>
  </si>
  <si>
    <t>14.10.2023 16:39:02</t>
  </si>
  <si>
    <t>14.10.2023 16:39:04</t>
  </si>
  <si>
    <t>14.10.2023 16:39:05</t>
  </si>
  <si>
    <t>14.10.2023 16:39:16</t>
  </si>
  <si>
    <t>14.10.2023 16:39:17</t>
  </si>
  <si>
    <t>14.10.2023 16:39:19</t>
  </si>
  <si>
    <t>14.10.2023 16:39:20</t>
  </si>
  <si>
    <t>14.10.2023 16:39:22</t>
  </si>
  <si>
    <t>14.10.2023 16:40:16</t>
  </si>
  <si>
    <t>14.10.2023 16:40:17</t>
  </si>
  <si>
    <t>14.10.2023 16:40:19</t>
  </si>
  <si>
    <t>14.10.2023 16:40:20</t>
  </si>
  <si>
    <t>14.10.2023 16:40:22</t>
  </si>
  <si>
    <t>14.10.2023 16:41:05</t>
  </si>
  <si>
    <t>14.10.2023 16:41:07</t>
  </si>
  <si>
    <t>14.10.2023 16:41:08</t>
  </si>
  <si>
    <t>14.10.2023 16:41:10</t>
  </si>
  <si>
    <t>14.10.2023 16:41:11</t>
  </si>
  <si>
    <t>14.10.2023 16:41:25</t>
  </si>
  <si>
    <t>14.10.2023 16:41:26</t>
  </si>
  <si>
    <t>14.10.2023 16:41:28</t>
  </si>
  <si>
    <t>14.10.2023 16:41:29</t>
  </si>
  <si>
    <t>14.10.2023 16:41:31</t>
  </si>
  <si>
    <t>14.10.2023 16:41:32</t>
  </si>
  <si>
    <t>14.10.2023 16:42:23</t>
  </si>
  <si>
    <t>14.10.2023 16:42:25</t>
  </si>
  <si>
    <t>14.10.2023 16:42:26</t>
  </si>
  <si>
    <t>14.10.2023 16:42:28</t>
  </si>
  <si>
    <t>14.10.2023 16:42:31</t>
  </si>
  <si>
    <t>14.10.2023 16:42:34</t>
  </si>
  <si>
    <t>14.10.2023 16:42:35</t>
  </si>
  <si>
    <t>14.10.2023 16:42:37</t>
  </si>
  <si>
    <t>14.10.2023 16:42:38</t>
  </si>
  <si>
    <t>14.10.2023 16:42:40</t>
  </si>
  <si>
    <t>14.10.2023 16:42:41</t>
  </si>
  <si>
    <t>14.10.2023 16:43:38</t>
  </si>
  <si>
    <t>14.10.2023 16:43:41</t>
  </si>
  <si>
    <t>14.10.2023 16:43:42</t>
  </si>
  <si>
    <t>14.10.2023 16:43:44</t>
  </si>
  <si>
    <t>14.10.2023 16:43:45</t>
  </si>
  <si>
    <t>14.10.2023 16:43:47</t>
  </si>
  <si>
    <t>14.10.2023 16:43:48</t>
  </si>
  <si>
    <t>14.10.2023 16:43:50</t>
  </si>
  <si>
    <t>14.10.2023 16:43:54</t>
  </si>
  <si>
    <t>14.10.2023 16:43:56</t>
  </si>
  <si>
    <t>14.10.2023 16:43:57</t>
  </si>
  <si>
    <t>14.10.2023 16:43:59</t>
  </si>
  <si>
    <t>14.10.2023 16:44:00</t>
  </si>
  <si>
    <t>14.10.2023 16:44:02</t>
  </si>
  <si>
    <t>14.10.2023 16:44:03</t>
  </si>
  <si>
    <t>14.10.2023 16:44:26</t>
  </si>
  <si>
    <t>14.10.2023 16:44:27</t>
  </si>
  <si>
    <t>14.10.2023 16:44:29</t>
  </si>
  <si>
    <t>14.10.2023 16:44:30</t>
  </si>
  <si>
    <t>14.10.2023 16:44:32</t>
  </si>
  <si>
    <t>14.10.2023 16:44:33</t>
  </si>
  <si>
    <t>14.10.2023 16:44:35</t>
  </si>
  <si>
    <t>14.10.2023 16:44:36</t>
  </si>
  <si>
    <t>14.10.2023 16:44:39</t>
  </si>
  <si>
    <t>14.10.2023 16:44:42</t>
  </si>
  <si>
    <t>14.10.2023 16:46:11</t>
  </si>
  <si>
    <t>14.10.2023 16:46:12</t>
  </si>
  <si>
    <t>14.10.2023 16:46:14</t>
  </si>
  <si>
    <t>14.10.2023 16:46:15</t>
  </si>
  <si>
    <t>14.10.2023 16:47:18</t>
  </si>
  <si>
    <t>14.10.2023 16:47:20</t>
  </si>
  <si>
    <t>14.10.2023 16:47:21</t>
  </si>
  <si>
    <t>14.10.2023 16:47:23</t>
  </si>
  <si>
    <t>14.10.2023 16:47:24</t>
  </si>
  <si>
    <t>14.10.2023 16:49:11</t>
  </si>
  <si>
    <t>14.10.2023 16:49:12</t>
  </si>
  <si>
    <t>14.10.2023 16:49:14</t>
  </si>
  <si>
    <t>14.10.2023 16:49:15</t>
  </si>
  <si>
    <t>14.10.2023 16:49:17</t>
  </si>
  <si>
    <t>14.10.2023 16:49:29</t>
  </si>
  <si>
    <t>14.10.2023 16:49:30</t>
  </si>
  <si>
    <t>14.10.2023 16:49:32</t>
  </si>
  <si>
    <t>14.10.2023 16:49:33</t>
  </si>
  <si>
    <t>14.10.2023 16:49:35</t>
  </si>
  <si>
    <t>14.10.2023 16:49:36</t>
  </si>
  <si>
    <t>14.10.2023 16:49:38</t>
  </si>
  <si>
    <t>14.10.2023 16:49:41</t>
  </si>
  <si>
    <t>14.10.2023 16:50:51</t>
  </si>
  <si>
    <t>14.10.2023 16:50:53</t>
  </si>
  <si>
    <t>14.10.2023 16:50:54</t>
  </si>
  <si>
    <t>14.10.2023 16:50:56</t>
  </si>
  <si>
    <t>14.10.2023 16:50:57</t>
  </si>
  <si>
    <t>14.10.2023 16:50:59</t>
  </si>
  <si>
    <t>14.10.2023 16:51:00</t>
  </si>
  <si>
    <t>14.10.2023 16:51:02</t>
  </si>
  <si>
    <t>14.10.2023 16:51:03</t>
  </si>
  <si>
    <t>14.10.2023 16:51:08</t>
  </si>
  <si>
    <t>14.10.2023 16:51:09</t>
  </si>
  <si>
    <t>14.10.2023 16:51:11</t>
  </si>
  <si>
    <t>14.10.2023 16:51:12</t>
  </si>
  <si>
    <t>14.10.2023 16:51:14</t>
  </si>
  <si>
    <t>14.10.2023 16:52:09</t>
  </si>
  <si>
    <t>14.10.2023 16:52:11</t>
  </si>
  <si>
    <t>14.10.2023 16:52:14</t>
  </si>
  <si>
    <t>14.10.2023 16:53:09</t>
  </si>
  <si>
    <t>14.10.2023 16:53:11</t>
  </si>
  <si>
    <t>14.10.2023 16:53:12</t>
  </si>
  <si>
    <t>14.10.2023 16:53:14</t>
  </si>
  <si>
    <t>14.10.2023 16:53:15</t>
  </si>
  <si>
    <t>14.10.2023 16:53:17</t>
  </si>
  <si>
    <t>14.10.2023 16:53:18</t>
  </si>
  <si>
    <t>14.10.2023 16:53:20</t>
  </si>
  <si>
    <t>14.10.2023 16:53:21</t>
  </si>
  <si>
    <t>14.10.2023 16:53:23</t>
  </si>
  <si>
    <t>14.10.2023 16:54:03</t>
  </si>
  <si>
    <t>14.10.2023 16:54:05</t>
  </si>
  <si>
    <t>14.10.2023 16:54:06</t>
  </si>
  <si>
    <t>14.10.2023 16:54:08</t>
  </si>
  <si>
    <t>14.10.2023 16:54:09</t>
  </si>
  <si>
    <t>14.10.2023 16:54:11</t>
  </si>
  <si>
    <t>14.10.2023 16:54:12</t>
  </si>
  <si>
    <t>14.10.2023 16:54:14</t>
  </si>
  <si>
    <t>14.10.2023 16:54:15</t>
  </si>
  <si>
    <t>14.10.2023 16:54:53</t>
  </si>
  <si>
    <t>14.10.2023 16:54:54</t>
  </si>
  <si>
    <t>14.10.2023 16:54:56</t>
  </si>
  <si>
    <t>14.10.2023 16:54:57</t>
  </si>
  <si>
    <t>14.10.2023 16:54:59</t>
  </si>
  <si>
    <t>14.10.2023 16:55:02</t>
  </si>
  <si>
    <t>14.10.2023 16:56:09</t>
  </si>
  <si>
    <t>14.10.2023 16:56:11</t>
  </si>
  <si>
    <t>14.10.2023 16:56:12</t>
  </si>
  <si>
    <t>14.10.2023 16:56:14</t>
  </si>
  <si>
    <t>14.10.2023 16:56:15</t>
  </si>
  <si>
    <t>14.10.2023 16:56:17</t>
  </si>
  <si>
    <t>14.10.2023 16:56:27</t>
  </si>
  <si>
    <t>14.10.2023 16:56:29</t>
  </si>
  <si>
    <t>14.10.2023 16:56:30</t>
  </si>
  <si>
    <t>14.10.2023 16:56:32</t>
  </si>
  <si>
    <t>14.10.2023 16:56:50</t>
  </si>
  <si>
    <t>14.10.2023 16:56:51</t>
  </si>
  <si>
    <t>14.10.2023 16:56:53</t>
  </si>
  <si>
    <t>14.10.2023 16:56:54</t>
  </si>
  <si>
    <t>14.10.2023 16:56:56</t>
  </si>
  <si>
    <t>14.10.2023 16:56:57</t>
  </si>
  <si>
    <t>14.10.2023 16:57:11</t>
  </si>
  <si>
    <t>14.10.2023 16:57:12</t>
  </si>
  <si>
    <t>14.10.2023 16:57:14</t>
  </si>
  <si>
    <t>14.10.2023 16:57:15</t>
  </si>
  <si>
    <t>14.10.2023 16:57:17</t>
  </si>
  <si>
    <t>14.10.2023 16:57:18</t>
  </si>
  <si>
    <t>14.10.2023 16:57:20</t>
  </si>
  <si>
    <t>14.10.2023 16:58:27</t>
  </si>
  <si>
    <t>14.10.2023 16:58:54</t>
  </si>
  <si>
    <t>14.10.2023 16:58:56</t>
  </si>
  <si>
    <t>14.10.2023 16:58:57</t>
  </si>
  <si>
    <t>14.10.2023 16:58:59</t>
  </si>
  <si>
    <t>14.10.2023 16:59:00</t>
  </si>
  <si>
    <t>14.10.2023 16:59:02</t>
  </si>
  <si>
    <t>14.10.2023 16:59:03</t>
  </si>
  <si>
    <t>14.10.2023 16:59:32</t>
  </si>
  <si>
    <t>14.10.2023 16:59:33</t>
  </si>
  <si>
    <t>14.10.2023 16:59:35</t>
  </si>
  <si>
    <t>14.10.2023 16:59:36</t>
  </si>
  <si>
    <t>14.10.2023 16:59:38</t>
  </si>
  <si>
    <t>14.10.2023 16:59:39</t>
  </si>
  <si>
    <t>14.10.2023 16:59:41</t>
  </si>
  <si>
    <t>14.10.2023 16:59:42</t>
  </si>
  <si>
    <t>14.10.2023 16:59:45</t>
  </si>
  <si>
    <t>14.10.2023 16:59:59</t>
  </si>
  <si>
    <t>14.10.2023 17:00:02</t>
  </si>
  <si>
    <t>14.10.2023 17:00:03</t>
  </si>
  <si>
    <t>14.10.2023 17:00:05</t>
  </si>
  <si>
    <t>14.10.2023 17:00:06</t>
  </si>
  <si>
    <t>14.10.2023 17:00:08</t>
  </si>
  <si>
    <t>14.10.2023 17:00:09</t>
  </si>
  <si>
    <t>14.10.2023 17:00:11</t>
  </si>
  <si>
    <t>14.10.2023 17:00:12</t>
  </si>
  <si>
    <t>14.10.2023 17:00:44</t>
  </si>
  <si>
    <t>14.10.2023 17:00:45</t>
  </si>
  <si>
    <t>14.10.2023 17:00:47</t>
  </si>
  <si>
    <t>14.10.2023 17:00:48</t>
  </si>
  <si>
    <t>14.10.2023 17:00:50</t>
  </si>
  <si>
    <t>14.10.2023 17:00:51</t>
  </si>
  <si>
    <t>14.10.2023 17:00:54</t>
  </si>
  <si>
    <t>14.10.2023 17:00:56</t>
  </si>
  <si>
    <t>14.10.2023 17:00:57</t>
  </si>
  <si>
    <t>14.10.2023 17:00:59</t>
  </si>
  <si>
    <t>14.10.2023 17:01:00</t>
  </si>
  <si>
    <t>14.10.2023 17:01:02</t>
  </si>
  <si>
    <t>14.10.2023 17:01:03</t>
  </si>
  <si>
    <t>14.10.2023 17:01:29</t>
  </si>
  <si>
    <t>14.10.2023 17:01:30</t>
  </si>
  <si>
    <t>14.10.2023 17:01:32</t>
  </si>
  <si>
    <t>14.10.2023 17:01:33</t>
  </si>
  <si>
    <t>14.10.2023 17:01:35</t>
  </si>
  <si>
    <t>14.10.2023 17:01:36</t>
  </si>
  <si>
    <t>14.10.2023 17:01:38</t>
  </si>
  <si>
    <t>14.10.2023 17:01:45</t>
  </si>
  <si>
    <t>14.10.2023 17:01:47</t>
  </si>
  <si>
    <t>14.10.2023 17:01:48</t>
  </si>
  <si>
    <t>14.10.2023 17:01:50</t>
  </si>
  <si>
    <t>14.10.2023 17:01:51</t>
  </si>
  <si>
    <t>14.10.2023 17:01:53</t>
  </si>
  <si>
    <t>14.10.2023 17:01:54</t>
  </si>
  <si>
    <t>14.10.2023 17:02:38</t>
  </si>
  <si>
    <t>14.10.2023 17:02:39</t>
  </si>
  <si>
    <t>14.10.2023 17:02:41</t>
  </si>
  <si>
    <t>14.10.2023 17:02:42</t>
  </si>
  <si>
    <t>14.10.2023 17:04:17</t>
  </si>
  <si>
    <t>14.10.2023 17:04:20</t>
  </si>
  <si>
    <t>14.10.2023 17:04:21</t>
  </si>
  <si>
    <t>14.10.2023 17:04:23</t>
  </si>
  <si>
    <t>14.10.2023 17:04:24</t>
  </si>
  <si>
    <t>14.10.2023 17:04:26</t>
  </si>
  <si>
    <t>14.10.2023 17:04:51</t>
  </si>
  <si>
    <t>14.10.2023 17:04:54</t>
  </si>
  <si>
    <t>14.10.2023 17:04:56</t>
  </si>
  <si>
    <t>14.10.2023 17:04:57</t>
  </si>
  <si>
    <t>14.10.2023 17:04:59</t>
  </si>
  <si>
    <t>14.10.2023 17:05:00</t>
  </si>
  <si>
    <t>14.10.2023 17:05:02</t>
  </si>
  <si>
    <t>14.10.2023 17:05:03</t>
  </si>
  <si>
    <t>14.10.2023 17:05:26</t>
  </si>
  <si>
    <t>14.10.2023 17:05:27</t>
  </si>
  <si>
    <t>14.10.2023 17:05:29</t>
  </si>
  <si>
    <t>14.10.2023 17:05:30</t>
  </si>
  <si>
    <t>14.10.2023 17:05:32</t>
  </si>
  <si>
    <t>14.10.2023 17:05:33</t>
  </si>
  <si>
    <t>14.10.2023 17:05:35</t>
  </si>
  <si>
    <t>14.10.2023 17:05:36</t>
  </si>
  <si>
    <t>14.10.2023 17:06:02</t>
  </si>
  <si>
    <t>14.10.2023 17:06:05</t>
  </si>
  <si>
    <t>14.10.2023 17:06:06</t>
  </si>
  <si>
    <t>14.10.2023 17:06:08</t>
  </si>
  <si>
    <t>14.10.2023 17:06:09</t>
  </si>
  <si>
    <t>14.10.2023 17:06:11</t>
  </si>
  <si>
    <t>14.10.2023 17:06:50</t>
  </si>
  <si>
    <t>14.10.2023 17:06:53</t>
  </si>
  <si>
    <t>14.10.2023 17:06:54</t>
  </si>
  <si>
    <t>14.10.2023 17:06:56</t>
  </si>
  <si>
    <t>14.10.2023 17:06:57</t>
  </si>
  <si>
    <t>14.10.2023 17:06:59</t>
  </si>
  <si>
    <t>14.10.2023 17:07:02</t>
  </si>
  <si>
    <t>14.10.2023 17:07:03</t>
  </si>
  <si>
    <t>14.10.2023 17:07:05</t>
  </si>
  <si>
    <t>14.10.2023 17:07:06</t>
  </si>
  <si>
    <t>14.10.2023 17:07:08</t>
  </si>
  <si>
    <t>14.10.2023 17:07:09</t>
  </si>
  <si>
    <t>14.10.2023 17:07:11</t>
  </si>
  <si>
    <t>14.10.2023 17:07:14</t>
  </si>
  <si>
    <t>14.10.2023 17:07:17</t>
  </si>
  <si>
    <t>14.10.2023 17:07:18</t>
  </si>
  <si>
    <t>14.10.2023 17:07:20</t>
  </si>
  <si>
    <t>14.10.2023 17:07:35</t>
  </si>
  <si>
    <t>14.10.2023 17:07:36</t>
  </si>
  <si>
    <t>14.10.2023 17:07:38</t>
  </si>
  <si>
    <t>14.10.2023 17:07:39</t>
  </si>
  <si>
    <t>14.10.2023 17:07:42</t>
  </si>
  <si>
    <t>14.10.2023 17:07:53</t>
  </si>
  <si>
    <t>14.10.2023 17:07:54</t>
  </si>
  <si>
    <t>14.10.2023 17:07:56</t>
  </si>
  <si>
    <t>14.10.2023 17:07:57</t>
  </si>
  <si>
    <t>14.10.2023 17:07:59</t>
  </si>
  <si>
    <t>14.10.2023 17:08:02</t>
  </si>
  <si>
    <t>14.10.2023 17:08:03</t>
  </si>
  <si>
    <t>14.10.2023 17:08:05</t>
  </si>
  <si>
    <t>14.10.2023 17:08:06</t>
  </si>
  <si>
    <t>14.10.2023 17:08:08</t>
  </si>
  <si>
    <t>14.10.2023 17:08:09</t>
  </si>
  <si>
    <t>14.10.2023 17:08:11</t>
  </si>
  <si>
    <t>14.10.2023 17:08:14</t>
  </si>
  <si>
    <t>14.10.2023 17:08:15</t>
  </si>
  <si>
    <t>14.10.2023 17:08:17</t>
  </si>
  <si>
    <t>14.10.2023 17:08:18</t>
  </si>
  <si>
    <t>14.10.2023 17:08:20</t>
  </si>
  <si>
    <t>14.10.2023 17:08:39</t>
  </si>
  <si>
    <t>14.10.2023 17:09:00</t>
  </si>
  <si>
    <t>14.10.2023 17:09:02</t>
  </si>
  <si>
    <t>14.10.2023 17:09:03</t>
  </si>
  <si>
    <t>14.10.2023 17:09:05</t>
  </si>
  <si>
    <t>14.10.2023 17:09:06</t>
  </si>
  <si>
    <t>14.10.2023 17:09:08</t>
  </si>
  <si>
    <t>14.10.2023 17:09:09</t>
  </si>
  <si>
    <t>14.10.2023 17:09:11</t>
  </si>
  <si>
    <t>14.10.2023 17:09:12</t>
  </si>
  <si>
    <t>14.10.2023 17:09:14</t>
  </si>
  <si>
    <t>14.10.2023 17:09:15</t>
  </si>
  <si>
    <t>14.10.2023 17:10:41</t>
  </si>
  <si>
    <t>14.10.2023 17:10:42</t>
  </si>
  <si>
    <t>14.10.2023 17:10:44</t>
  </si>
  <si>
    <t>14.10.2023 17:10:45</t>
  </si>
  <si>
    <t>14.10.2023 17:10:47</t>
  </si>
  <si>
    <t>14.10.2023 17:11:17</t>
  </si>
  <si>
    <t>14.10.2023 17:11:20</t>
  </si>
  <si>
    <t>14.10.2023 17:11:21</t>
  </si>
  <si>
    <t>14.10.2023 17:11:23</t>
  </si>
  <si>
    <t>14.10.2023 17:11:24</t>
  </si>
  <si>
    <t>14.10.2023 17:11:26</t>
  </si>
  <si>
    <t>14.10.2023 17:11:27</t>
  </si>
  <si>
    <t>14.10.2023 17:11:29</t>
  </si>
  <si>
    <t>14.10.2023 17:11:30</t>
  </si>
  <si>
    <t>14.10.2023 17:11:56</t>
  </si>
  <si>
    <t>14.10.2023 17:11:59</t>
  </si>
  <si>
    <t>14.10.2023 17:12:00</t>
  </si>
  <si>
    <t>14.10.2023 17:12:02</t>
  </si>
  <si>
    <t>14.10.2023 17:12:03</t>
  </si>
  <si>
    <t>14.10.2023 17:12:05</t>
  </si>
  <si>
    <t>14.10.2023 17:12:14</t>
  </si>
  <si>
    <t>14.10.2023 17:12:15</t>
  </si>
  <si>
    <t>14.10.2023 17:12:17</t>
  </si>
  <si>
    <t>14.10.2023 17:12:18</t>
  </si>
  <si>
    <t>14.10.2023 17:12:20</t>
  </si>
  <si>
    <t>14.10.2023 17:12:21</t>
  </si>
  <si>
    <t>14.10.2023 17:12:56</t>
  </si>
  <si>
    <t>14.10.2023 17:12:57</t>
  </si>
  <si>
    <t>14.10.2023 17:12:59</t>
  </si>
  <si>
    <t>14.10.2023 17:13:00</t>
  </si>
  <si>
    <t>14.10.2023 17:13:02</t>
  </si>
  <si>
    <t>14.10.2023 17:13:03</t>
  </si>
  <si>
    <t>14.10.2023 17:13:05</t>
  </si>
  <si>
    <t>14.10.2023 17:13:06</t>
  </si>
  <si>
    <t>14.10.2023 17:13:08</t>
  </si>
  <si>
    <t>14.10.2023 17:13:09</t>
  </si>
  <si>
    <t>14.10.2023 17:13:11</t>
  </si>
  <si>
    <t>14.10.2023 17:13:42</t>
  </si>
  <si>
    <t>14.10.2023 17:13:44</t>
  </si>
  <si>
    <t>14.10.2023 17:13:45</t>
  </si>
  <si>
    <t>14.10.2023 17:13:47</t>
  </si>
  <si>
    <t>14.10.2023 17:13:48</t>
  </si>
  <si>
    <t>14.10.2023 17:13:50</t>
  </si>
  <si>
    <t>14.10.2023 17:13:51</t>
  </si>
  <si>
    <t>14.10.2023 17:14:42</t>
  </si>
  <si>
    <t>14.10.2023 17:14:44</t>
  </si>
  <si>
    <t>14.10.2023 17:14:45</t>
  </si>
  <si>
    <t>14.10.2023 17:14:47</t>
  </si>
  <si>
    <t>14.10.2023 17:14:48</t>
  </si>
  <si>
    <t>14.10.2023 17:14:50</t>
  </si>
  <si>
    <t>14.10.2023 17:14:51</t>
  </si>
  <si>
    <t>14.10.2023 17:14:53</t>
  </si>
  <si>
    <t>14.10.2023 17:14:54</t>
  </si>
  <si>
    <t>14.10.2023 17:14:56</t>
  </si>
  <si>
    <t>14.10.2023 17:14:57</t>
  </si>
  <si>
    <t>14.10.2023 17:15:20</t>
  </si>
  <si>
    <t>14.10.2023 17:15:21</t>
  </si>
  <si>
    <t>14.10.2023 17:15:23</t>
  </si>
  <si>
    <t>14.10.2023 17:15:24</t>
  </si>
  <si>
    <t>14.10.2023 17:15:42</t>
  </si>
  <si>
    <t>14.10.2023 17:15:44</t>
  </si>
  <si>
    <t>14.10.2023 17:15:45</t>
  </si>
  <si>
    <t>14.10.2023 17:15:47</t>
  </si>
  <si>
    <t>14.10.2023 17:15:48</t>
  </si>
  <si>
    <t>14.10.2023 17:15:50</t>
  </si>
  <si>
    <t>14.10.2023 17:16:24</t>
  </si>
  <si>
    <t>14.10.2023 17:16:26</t>
  </si>
  <si>
    <t>14.10.2023 17:16:27</t>
  </si>
  <si>
    <t>14.10.2023 17:16:30</t>
  </si>
  <si>
    <t>14.10.2023 17:17:05</t>
  </si>
  <si>
    <t>14.10.2023 17:17:06</t>
  </si>
  <si>
    <t>14.10.2023 17:17:08</t>
  </si>
  <si>
    <t>14.10.2023 17:17:09</t>
  </si>
  <si>
    <t>14.10.2023 17:17:11</t>
  </si>
  <si>
    <t>14.10.2023 17:18:05</t>
  </si>
  <si>
    <t>14.10.2023 17:18:06</t>
  </si>
  <si>
    <t>14.10.2023 17:18:08</t>
  </si>
  <si>
    <t>14.10.2023 17:18:09</t>
  </si>
  <si>
    <t>14.10.2023 17:18:11</t>
  </si>
  <si>
    <t>14.10.2023 17:18:18</t>
  </si>
  <si>
    <t>14.10.2023 17:18:20</t>
  </si>
  <si>
    <t>14.10.2023 17:18:21</t>
  </si>
  <si>
    <t>14.10.2023 17:18:23</t>
  </si>
  <si>
    <t>14.10.2023 17:18:24</t>
  </si>
  <si>
    <t>14.10.2023 17:18:26</t>
  </si>
  <si>
    <t>14.10.2023 17:18:27</t>
  </si>
  <si>
    <t>14.10.2023 17:18:29</t>
  </si>
  <si>
    <t>14.10.2023 17:18:30</t>
  </si>
  <si>
    <t>14.10.2023 17:18:32</t>
  </si>
  <si>
    <t>14.10.2023 17:18:33</t>
  </si>
  <si>
    <t>14.10.2023 17:18:35</t>
  </si>
  <si>
    <t>14.10.2023 17:18:36</t>
  </si>
  <si>
    <t>14.10.2023 17:18:38</t>
  </si>
  <si>
    <t>14.10.2023 17:20:08</t>
  </si>
  <si>
    <t>14.10.2023 17:20:11</t>
  </si>
  <si>
    <t>14.10.2023 17:20:12</t>
  </si>
  <si>
    <t>14.10.2023 17:20:14</t>
  </si>
  <si>
    <t>14.10.2023 17:20:15</t>
  </si>
  <si>
    <t>14.10.2023 17:20:18</t>
  </si>
  <si>
    <t>14.10.2023 17:20:21</t>
  </si>
  <si>
    <t>14.10.2023 17:20:24</t>
  </si>
  <si>
    <t>14.10.2023 17:20:26</t>
  </si>
  <si>
    <t>14.10.2023 17:20:27</t>
  </si>
  <si>
    <t>14.10.2023 17:20:29</t>
  </si>
  <si>
    <t>14.10.2023 17:20:30</t>
  </si>
  <si>
    <t>14.10.2023 17:20:35</t>
  </si>
  <si>
    <t>14.10.2023 17:20:41</t>
  </si>
  <si>
    <t>14.10.2023 17:20:42</t>
  </si>
  <si>
    <t>14.10.2023 17:20:44</t>
  </si>
  <si>
    <t>14.10.2023 17:20:45</t>
  </si>
  <si>
    <t>14.10.2023 17:20:47</t>
  </si>
  <si>
    <t>14.10.2023 17:20:48</t>
  </si>
  <si>
    <t>14.10.2023 17:20:51</t>
  </si>
  <si>
    <t>14.10.2023 17:20:53</t>
  </si>
  <si>
    <t>14.10.2023 17:20:54</t>
  </si>
  <si>
    <t>14.10.2023 17:20:57</t>
  </si>
  <si>
    <t>14.10.2023 17:20:59</t>
  </si>
  <si>
    <t>14.10.2023 17:21:00</t>
  </si>
  <si>
    <t>14.10.2023 17:21:02</t>
  </si>
  <si>
    <t>14.10.2023 17:21:03</t>
  </si>
  <si>
    <t>14.10.2023 17:21:05</t>
  </si>
  <si>
    <t>14.10.2023 17:21:06</t>
  </si>
  <si>
    <t>14.10.2023 17:21:38</t>
  </si>
  <si>
    <t>14.10.2023 17:21:39</t>
  </si>
  <si>
    <t>14.10.2023 17:21:41</t>
  </si>
  <si>
    <t>14.10.2023 17:21:42</t>
  </si>
  <si>
    <t>14.10.2023 17:22:12</t>
  </si>
  <si>
    <t>14.10.2023 17:22:14</t>
  </si>
  <si>
    <t>14.10.2023 17:22:15</t>
  </si>
  <si>
    <t>14.10.2023 17:22:17</t>
  </si>
  <si>
    <t>14.10.2023 17:22:18</t>
  </si>
  <si>
    <t>14.10.2023 17:22:20</t>
  </si>
  <si>
    <t>14.10.2023 17:22:23</t>
  </si>
  <si>
    <t>14.10.2023 17:22:24</t>
  </si>
  <si>
    <t>14.10.2023 17:22:26</t>
  </si>
  <si>
    <t>14.10.2023 17:22:27</t>
  </si>
  <si>
    <t>14.10.2023 17:22:29</t>
  </si>
  <si>
    <t>14.10.2023 17:22:30</t>
  </si>
  <si>
    <t>14.10.2023 17:22:32</t>
  </si>
  <si>
    <t>14.10.2023 17:22:33</t>
  </si>
  <si>
    <t>14.10.2023 17:22:36</t>
  </si>
  <si>
    <t>14.10.2023 17:22:57</t>
  </si>
  <si>
    <t>14.10.2023 17:22:58</t>
  </si>
  <si>
    <t>14.10.2023 17:23:00</t>
  </si>
  <si>
    <t>14.10.2023 17:23:01</t>
  </si>
  <si>
    <t>14.10.2023 17:23:03</t>
  </si>
  <si>
    <t>14.10.2023 17:23:04</t>
  </si>
  <si>
    <t>14.10.2023 17:25:19</t>
  </si>
  <si>
    <t>14.10.2023 17:25:24</t>
  </si>
  <si>
    <t>14.10.2023 17:25:25</t>
  </si>
  <si>
    <t>14.10.2023 17:25:27</t>
  </si>
  <si>
    <t>14.10.2023 17:25:28</t>
  </si>
  <si>
    <t>14.10.2023 17:25:55</t>
  </si>
  <si>
    <t>14.10.2023 17:25:57</t>
  </si>
  <si>
    <t>14.10.2023 17:25:58</t>
  </si>
  <si>
    <t>14.10.2023 17:26:00</t>
  </si>
  <si>
    <t>14.10.2023 17:26:01</t>
  </si>
  <si>
    <t>14.10.2023 17:26:06</t>
  </si>
  <si>
    <t>14.10.2023 17:26:09</t>
  </si>
  <si>
    <t>14.10.2023 17:26:10</t>
  </si>
  <si>
    <t>14.10.2023 17:26:12</t>
  </si>
  <si>
    <t>14.10.2023 17:26:13</t>
  </si>
  <si>
    <t>14.10.2023 17:26:15</t>
  </si>
  <si>
    <t>14.10.2023 17:26:16</t>
  </si>
  <si>
    <t>14.10.2023 17:26:34</t>
  </si>
  <si>
    <t>14.10.2023 17:26:36</t>
  </si>
  <si>
    <t>14.10.2023 17:26:37</t>
  </si>
  <si>
    <t>14.10.2023 17:26:39</t>
  </si>
  <si>
    <t>14.10.2023 17:26:40</t>
  </si>
  <si>
    <t>14.10.2023 17:26:42</t>
  </si>
  <si>
    <t>14.10.2023 17:26:43</t>
  </si>
  <si>
    <t>14.10.2023 17:26:45</t>
  </si>
  <si>
    <t>14.10.2023 17:26:52</t>
  </si>
  <si>
    <t>14.10.2023 17:26:58</t>
  </si>
  <si>
    <t>14.10.2023 17:27:00</t>
  </si>
  <si>
    <t>14.10.2023 17:27:01</t>
  </si>
  <si>
    <t>14.10.2023 17:27:03</t>
  </si>
  <si>
    <t>14.10.2023 17:27:04</t>
  </si>
  <si>
    <t>14.10.2023 17:27:06</t>
  </si>
  <si>
    <t>14.10.2023 17:28:27</t>
  </si>
  <si>
    <t>14.10.2023 17:28:28</t>
  </si>
  <si>
    <t>14.10.2023 17:28:30</t>
  </si>
  <si>
    <t>14.10.2023 17:28:31</t>
  </si>
  <si>
    <t>14.10.2023 17:28:33</t>
  </si>
  <si>
    <t>14.10.2023 17:28:36</t>
  </si>
  <si>
    <t>14.10.2023 17:28:37</t>
  </si>
  <si>
    <t>14.10.2023 17:28:39</t>
  </si>
  <si>
    <t>14.10.2023 17:28:40</t>
  </si>
  <si>
    <t>14.10.2023 17:28:42</t>
  </si>
  <si>
    <t>14.10.2023 17:28:43</t>
  </si>
  <si>
    <t>14.10.2023 17:28:45</t>
  </si>
  <si>
    <t>14.10.2023 17:28:46</t>
  </si>
  <si>
    <t>14.10.2023 17:30:00</t>
  </si>
  <si>
    <t>14.10.2023 17:30:01</t>
  </si>
  <si>
    <t>14.10.2023 17:30:03</t>
  </si>
  <si>
    <t>14.10.2023 17:30:04</t>
  </si>
  <si>
    <t>14.10.2023 17:30:06</t>
  </si>
  <si>
    <t>14.10.2023 17:30:07</t>
  </si>
  <si>
    <t>14.10.2023 17:30:09</t>
  </si>
  <si>
    <t>14.10.2023 17:31:06</t>
  </si>
  <si>
    <t>14.10.2023 17:32:24</t>
  </si>
  <si>
    <t>14.10.2023 17:32:25</t>
  </si>
  <si>
    <t>14.10.2023 17:32:27</t>
  </si>
  <si>
    <t>14.10.2023 17:32:28</t>
  </si>
  <si>
    <t>14.10.2023 17:32:30</t>
  </si>
  <si>
    <t>14.10.2023 17:33:06</t>
  </si>
  <si>
    <t>14.10.2023 17:33:07</t>
  </si>
  <si>
    <t>14.10.2023 17:33:09</t>
  </si>
  <si>
    <t>14.10.2023 17:33:10</t>
  </si>
  <si>
    <t>14.10.2023 17:33:12</t>
  </si>
  <si>
    <t>14.10.2023 17:33:13</t>
  </si>
  <si>
    <t>14.10.2023 17:34:06</t>
  </si>
  <si>
    <t>14.10.2023 17:34:07</t>
  </si>
  <si>
    <t>14.10.2023 17:34:09</t>
  </si>
  <si>
    <t>14.10.2023 17:34:10</t>
  </si>
  <si>
    <t>14.10.2023 17:34:13</t>
  </si>
  <si>
    <t>14.10.2023 17:34:16</t>
  </si>
  <si>
    <t>14.10.2023 17:34:18</t>
  </si>
  <si>
    <t>14.10.2023 17:34:19</t>
  </si>
  <si>
    <t>14.10.2023 17:34:21</t>
  </si>
  <si>
    <t>14.10.2023 17:34:22</t>
  </si>
  <si>
    <t>14.10.2023 17:34:24</t>
  </si>
  <si>
    <t>14.10.2023 17:34:25</t>
  </si>
  <si>
    <t>14.10.2023 17:34:27</t>
  </si>
  <si>
    <t>14.10.2023 17:34:31</t>
  </si>
  <si>
    <t>14.10.2023 17:34:34</t>
  </si>
  <si>
    <t>14.10.2023 17:34:36</t>
  </si>
  <si>
    <t>14.10.2023 17:34:37</t>
  </si>
  <si>
    <t>14.10.2023 17:34:40</t>
  </si>
  <si>
    <t>14.10.2023 17:34:42</t>
  </si>
  <si>
    <t>14.10.2023 17:34:53</t>
  </si>
  <si>
    <t>14.10.2023 17:35:07</t>
  </si>
  <si>
    <t>14.10.2023 17:35:10</t>
  </si>
  <si>
    <t>14.10.2023 17:35:12</t>
  </si>
  <si>
    <t>14.10.2023 17:35:13</t>
  </si>
  <si>
    <t>14.10.2023 17:35:15</t>
  </si>
  <si>
    <t>14.10.2023 17:35:16</t>
  </si>
  <si>
    <t>14.10.2023 17:37:01</t>
  </si>
  <si>
    <t>14.10.2023 17:37:03</t>
  </si>
  <si>
    <t>14.10.2023 17:37:04</t>
  </si>
  <si>
    <t>14.10.2023 17:37:06</t>
  </si>
  <si>
    <t>14.10.2023 17:37:07</t>
  </si>
  <si>
    <t>14.10.2023 17:37:10</t>
  </si>
  <si>
    <t>14.10.2023 17:37:15</t>
  </si>
  <si>
    <t>14.10.2023 17:37:16</t>
  </si>
  <si>
    <t>14.10.2023 17:37:18</t>
  </si>
  <si>
    <t>14.10.2023 17:37:19</t>
  </si>
  <si>
    <t>14.10.2023 17:37:21</t>
  </si>
  <si>
    <t>14.10.2023 17:37:22</t>
  </si>
  <si>
    <t>14.10.2023 17:37:24</t>
  </si>
  <si>
    <t>14.10.2023 17:37:25</t>
  </si>
  <si>
    <t>14.10.2023 17:37:27</t>
  </si>
  <si>
    <t>14.10.2023 17:37:28</t>
  </si>
  <si>
    <t>14.10.2023 17:38:18</t>
  </si>
  <si>
    <t>14.10.2023 17:38:19</t>
  </si>
  <si>
    <t>14.10.2023 17:38:21</t>
  </si>
  <si>
    <t>14.10.2023 17:38:22</t>
  </si>
  <si>
    <t>14.10.2023 17:38:24</t>
  </si>
  <si>
    <t>14.10.2023 17:38:25</t>
  </si>
  <si>
    <t>14.10.2023 17:38:28</t>
  </si>
  <si>
    <t>14.10.2023 17:38:30</t>
  </si>
  <si>
    <t>14.10.2023 17:38:31</t>
  </si>
  <si>
    <t>14.10.2023 17:38:33</t>
  </si>
  <si>
    <t>14.10.2023 17:38:34</t>
  </si>
  <si>
    <t>14.10.2023 17:38:36</t>
  </si>
  <si>
    <t>14.10.2023 17:38:37</t>
  </si>
  <si>
    <t>14.10.2023 17:38:39</t>
  </si>
  <si>
    <t>14.10.2023 17:38:42</t>
  </si>
  <si>
    <t>14.10.2023 17:38:43</t>
  </si>
  <si>
    <t>14.10.2023 17:38:45</t>
  </si>
  <si>
    <t>14.10.2023 17:38:46</t>
  </si>
  <si>
    <t>14.10.2023 17:38:48</t>
  </si>
  <si>
    <t>14.10.2023 17:38:49</t>
  </si>
  <si>
    <t>14.10.2023 17:38:52</t>
  </si>
  <si>
    <t>14.10.2023 17:39:21</t>
  </si>
  <si>
    <t>14.10.2023 17:39:24</t>
  </si>
  <si>
    <t>14.10.2023 17:39:25</t>
  </si>
  <si>
    <t>14.10.2023 17:39:27</t>
  </si>
  <si>
    <t>14.10.2023 17:39:30</t>
  </si>
  <si>
    <t>14.10.2023 17:39:31</t>
  </si>
  <si>
    <t>14.10.2023 17:39:33</t>
  </si>
  <si>
    <t>14.10.2023 17:39:34</t>
  </si>
  <si>
    <t>14.10.2023 17:39:36</t>
  </si>
  <si>
    <t>14.10.2023 17:39:37</t>
  </si>
  <si>
    <t>14.10.2023 17:39:48</t>
  </si>
  <si>
    <t>14.10.2023 17:39:51</t>
  </si>
  <si>
    <t>14.10.2023 17:39:52</t>
  </si>
  <si>
    <t>14.10.2023 17:39:54</t>
  </si>
  <si>
    <t>14.10.2023 17:39:55</t>
  </si>
  <si>
    <t>14.10.2023 17:39:57</t>
  </si>
  <si>
    <t>14.10.2023 17:39:58</t>
  </si>
  <si>
    <t>14.10.2023 17:40:00</t>
  </si>
  <si>
    <t>14.10.2023 17:40:01</t>
  </si>
  <si>
    <t>14.10.2023 17:40:03</t>
  </si>
  <si>
    <t>14.10.2023 17:40:04</t>
  </si>
  <si>
    <t>14.10.2023 17:40:06</t>
  </si>
  <si>
    <t>14.10.2023 17:40:07</t>
  </si>
  <si>
    <t>14.10.2023 17:40:09</t>
  </si>
  <si>
    <t>14.10.2023 17:42:15</t>
  </si>
  <si>
    <t>14.10.2023 17:42:16</t>
  </si>
  <si>
    <t>14.10.2023 17:42:18</t>
  </si>
  <si>
    <t>14.10.2023 17:42:19</t>
  </si>
  <si>
    <t>14.10.2023 17:42:21</t>
  </si>
  <si>
    <t>14.10.2023 17:42:22</t>
  </si>
  <si>
    <t>14.10.2023 17:42:55</t>
  </si>
  <si>
    <t>14.10.2023 17:42:57</t>
  </si>
  <si>
    <t>14.10.2023 17:42:58</t>
  </si>
  <si>
    <t>14.10.2023 17:43:00</t>
  </si>
  <si>
    <t>14.10.2023 17:43:01</t>
  </si>
  <si>
    <t>14.10.2023 17:43:04</t>
  </si>
  <si>
    <t>14.10.2023 17:43:33</t>
  </si>
  <si>
    <t>14.10.2023 17:43:34</t>
  </si>
  <si>
    <t>14.10.2023 17:43:36</t>
  </si>
  <si>
    <t>14.10.2023 17:43:37</t>
  </si>
  <si>
    <t>14.10.2023 17:43:39</t>
  </si>
  <si>
    <t>14.10.2023 17:44:31</t>
  </si>
  <si>
    <t>14.10.2023 17:44:34</t>
  </si>
  <si>
    <t>14.10.2023 17:44:36</t>
  </si>
  <si>
    <t>14.10.2023 17:44:37</t>
  </si>
  <si>
    <t>14.10.2023 17:44:39</t>
  </si>
  <si>
    <t>14.10.2023 17:44:40</t>
  </si>
  <si>
    <t>14.10.2023 17:44:49</t>
  </si>
  <si>
    <t>14.10.2023 17:44:52</t>
  </si>
  <si>
    <t>14.10.2023 17:44:54</t>
  </si>
  <si>
    <t>14.10.2023 17:44:55</t>
  </si>
  <si>
    <t>14.10.2023 17:44:57</t>
  </si>
  <si>
    <t>14.10.2023 17:44:58</t>
  </si>
  <si>
    <t>14.10.2023 17:45:00</t>
  </si>
  <si>
    <t>14.10.2023 17:45:01</t>
  </si>
  <si>
    <t>14.10.2023 17:45:03</t>
  </si>
  <si>
    <t>14.10.2023 17:45:28</t>
  </si>
  <si>
    <t>14.10.2023 17:45:30</t>
  </si>
  <si>
    <t>14.10.2023 17:45:31</t>
  </si>
  <si>
    <t>14.10.2023 17:45:33</t>
  </si>
  <si>
    <t>14.10.2023 17:45:34</t>
  </si>
  <si>
    <t>14.10.2023 17:45:36</t>
  </si>
  <si>
    <t>14.10.2023 17:46:14</t>
  </si>
  <si>
    <t>14.10.2023 17:46:16</t>
  </si>
  <si>
    <t>14.10.2023 17:46:17</t>
  </si>
  <si>
    <t>14.10.2023 17:46:19</t>
  </si>
  <si>
    <t>14.10.2023 17:46:20</t>
  </si>
  <si>
    <t>14.10.2023 17:46:22</t>
  </si>
  <si>
    <t>14.10.2023 17:46:23</t>
  </si>
  <si>
    <t>14.10.2023 17:46:25</t>
  </si>
  <si>
    <t>14.10.2023 17:46:26</t>
  </si>
  <si>
    <t>14.10.2023 17:46:29</t>
  </si>
  <si>
    <t>14.10.2023 17:46:31</t>
  </si>
  <si>
    <t>14.10.2023 17:46:32</t>
  </si>
  <si>
    <t>14.10.2023 17:46:34</t>
  </si>
  <si>
    <t>14.10.2023 17:46:35</t>
  </si>
  <si>
    <t>14.10.2023 17:46:38</t>
  </si>
  <si>
    <t>14.10.2023 17:46:40</t>
  </si>
  <si>
    <t>14.10.2023 17:46:43</t>
  </si>
  <si>
    <t>14.10.2023 17:46:44</t>
  </si>
  <si>
    <t>14.10.2023 17:46:46</t>
  </si>
  <si>
    <t>14.10.2023 17:47:20</t>
  </si>
  <si>
    <t>14.10.2023 17:47:22</t>
  </si>
  <si>
    <t>14.10.2023 17:47:23</t>
  </si>
  <si>
    <t>14.10.2023 17:47:25</t>
  </si>
  <si>
    <t>14.10.2023 17:47:26</t>
  </si>
  <si>
    <t>14.10.2023 17:47:28</t>
  </si>
  <si>
    <t>14.10.2023 17:47:29</t>
  </si>
  <si>
    <t>14.10.2023 17:48:16</t>
  </si>
  <si>
    <t>14.10.2023 17:48:17</t>
  </si>
  <si>
    <t>14.10.2023 17:48:19</t>
  </si>
  <si>
    <t>14.10.2023 17:48:20</t>
  </si>
  <si>
    <t>14.10.2023 17:48:22</t>
  </si>
  <si>
    <t>14.10.2023 17:48:25</t>
  </si>
  <si>
    <t>14.10.2023 17:49:38</t>
  </si>
  <si>
    <t>14.10.2023 17:49:40</t>
  </si>
  <si>
    <t>14.10.2023 17:49:41</t>
  </si>
  <si>
    <t>14.10.2023 17:49:43</t>
  </si>
  <si>
    <t>14.10.2023 17:49:44</t>
  </si>
  <si>
    <t>14.10.2023 17:49:46</t>
  </si>
  <si>
    <t>14.10.2023 17:49:47</t>
  </si>
  <si>
    <t>14.10.2023 17:49:49</t>
  </si>
  <si>
    <t>14.10.2023 17:49:50</t>
  </si>
  <si>
    <t>14.10.2023 17:49:52</t>
  </si>
  <si>
    <t>14.10.2023 17:51:43</t>
  </si>
  <si>
    <t>14.10.2023 17:51:44</t>
  </si>
  <si>
    <t>14.10.2023 17:51:46</t>
  </si>
  <si>
    <t>14.10.2023 17:51:47</t>
  </si>
  <si>
    <t>14.10.2023 17:51:49</t>
  </si>
  <si>
    <t>14.10.2023 17:51:50</t>
  </si>
  <si>
    <t>14.10.2023 17:52:02</t>
  </si>
  <si>
    <t>14.10.2023 17:52:04</t>
  </si>
  <si>
    <t>14.10.2023 17:52:05</t>
  </si>
  <si>
    <t>14.10.2023 17:52:07</t>
  </si>
  <si>
    <t>14.10.2023 17:52:08</t>
  </si>
  <si>
    <t>14.10.2023 17:52:10</t>
  </si>
  <si>
    <t>14.10.2023 17:52:32</t>
  </si>
  <si>
    <t>14.10.2023 17:52:34</t>
  </si>
  <si>
    <t>14.10.2023 17:52:35</t>
  </si>
  <si>
    <t>14.10.2023 17:52:37</t>
  </si>
  <si>
    <t>14.10.2023 17:52:38</t>
  </si>
  <si>
    <t>14.10.2023 17:52:40</t>
  </si>
  <si>
    <t>14.10.2023 17:52:41</t>
  </si>
  <si>
    <t>14.10.2023 17:53:10</t>
  </si>
  <si>
    <t>14.10.2023 17:53:11</t>
  </si>
  <si>
    <t>14.10.2023 17:53:13</t>
  </si>
  <si>
    <t>14.10.2023 17:53:14</t>
  </si>
  <si>
    <t>14.10.2023 17:53:44</t>
  </si>
  <si>
    <t>14.10.2023 17:53:47</t>
  </si>
  <si>
    <t>14.10.2023 17:53:49</t>
  </si>
  <si>
    <t>14.10.2023 17:53:50</t>
  </si>
  <si>
    <t>14.10.2023 17:53:52</t>
  </si>
  <si>
    <t>14.10.2023 17:53:53</t>
  </si>
  <si>
    <t>14.10.2023 17:53:55</t>
  </si>
  <si>
    <t>14.10.2023 17:53:56</t>
  </si>
  <si>
    <t>14.10.2023 17:54:34</t>
  </si>
  <si>
    <t>14.10.2023 17:54:35</t>
  </si>
  <si>
    <t>14.10.2023 17:54:37</t>
  </si>
  <si>
    <t>14.10.2023 17:54:38</t>
  </si>
  <si>
    <t>14.10.2023 17:54:40</t>
  </si>
  <si>
    <t>14.10.2023 17:54:44</t>
  </si>
  <si>
    <t>14.10.2023 17:54:47</t>
  </si>
  <si>
    <t>14.10.2023 17:54:49</t>
  </si>
  <si>
    <t>14.10.2023 17:54:50</t>
  </si>
  <si>
    <t>14.10.2023 17:54:52</t>
  </si>
  <si>
    <t>14.10.2023 17:54:53</t>
  </si>
  <si>
    <t>14.10.2023 17:54:55</t>
  </si>
  <si>
    <t>14.10.2023 17:56:05</t>
  </si>
  <si>
    <t>14.10.2023 17:56:07</t>
  </si>
  <si>
    <t>14.10.2023 17:56:08</t>
  </si>
  <si>
    <t>14.10.2023 17:56:10</t>
  </si>
  <si>
    <t>14.10.2023 17:56:11</t>
  </si>
  <si>
    <t>14.10.2023 17:56:13</t>
  </si>
  <si>
    <t>14.10.2023 17:56:14</t>
  </si>
  <si>
    <t>14.10.2023 17:56:35</t>
  </si>
  <si>
    <t>14.10.2023 17:56:37</t>
  </si>
  <si>
    <t>14.10.2023 17:56:38</t>
  </si>
  <si>
    <t>14.10.2023 17:56:40</t>
  </si>
  <si>
    <t>14.10.2023 17:56:43</t>
  </si>
  <si>
    <t>14.10.2023 17:56:44</t>
  </si>
  <si>
    <t>14.10.2023 17:56:46</t>
  </si>
  <si>
    <t>14.10.2023 17:56:47</t>
  </si>
  <si>
    <t>14.10.2023 17:56:49</t>
  </si>
  <si>
    <t>14.10.2023 17:56:50</t>
  </si>
  <si>
    <t>14.10.2023 17:57:05</t>
  </si>
  <si>
    <t>14.10.2023 17:57:07</t>
  </si>
  <si>
    <t>14.10.2023 17:57:08</t>
  </si>
  <si>
    <t>14.10.2023 17:57:10</t>
  </si>
  <si>
    <t>14.10.2023 17:57:56</t>
  </si>
  <si>
    <t>14.10.2023 17:57:58</t>
  </si>
  <si>
    <t>14.10.2023 17:57:59</t>
  </si>
  <si>
    <t>14.10.2023 17:58:01</t>
  </si>
  <si>
    <t>14.10.2023 17:58:02</t>
  </si>
  <si>
    <t>14.10.2023 17:58:04</t>
  </si>
  <si>
    <t>14.10.2023 17:58:05</t>
  </si>
  <si>
    <t>14.10.2023 17:58:07</t>
  </si>
  <si>
    <t>14.10.2023 17:58:29</t>
  </si>
  <si>
    <t>14.10.2023 17:58:31</t>
  </si>
  <si>
    <t>14.10.2023 17:59:50</t>
  </si>
  <si>
    <t>14.10.2023 17:59:53</t>
  </si>
  <si>
    <t>14.10.2023 17:59:55</t>
  </si>
  <si>
    <t>14.10.2023 17:59:56</t>
  </si>
  <si>
    <t>14.10.2023 17:59:58</t>
  </si>
  <si>
    <t>14.10.2023 17:59:59</t>
  </si>
  <si>
    <t>14.10.2023 18:00:37</t>
  </si>
  <si>
    <t>14.10.2023 18:00:40</t>
  </si>
  <si>
    <t>14.10.2023 18:00:41</t>
  </si>
  <si>
    <t>14.10.2023 18:00:43</t>
  </si>
  <si>
    <t>14.10.2023 18:00:44</t>
  </si>
  <si>
    <t>14.10.2023 18:00:46</t>
  </si>
  <si>
    <t>14.10.2023 18:00:53</t>
  </si>
  <si>
    <t>14.10.2023 18:00:55</t>
  </si>
  <si>
    <t>14.10.2023 18:00:56</t>
  </si>
  <si>
    <t>14.10.2023 18:00:58</t>
  </si>
  <si>
    <t>14.10.2023 18:00:59</t>
  </si>
  <si>
    <t>14.10.2023 18:01:01</t>
  </si>
  <si>
    <t>14.10.2023 18:03:10</t>
  </si>
  <si>
    <t>14.10.2023 18:03:11</t>
  </si>
  <si>
    <t>14.10.2023 18:03:13</t>
  </si>
  <si>
    <t>14.10.2023 18:03:14</t>
  </si>
  <si>
    <t>14.10.2023 18:03:16</t>
  </si>
  <si>
    <t>14.10.2023 18:03:25</t>
  </si>
  <si>
    <t>14.10.2023 18:03:26</t>
  </si>
  <si>
    <t>14.10.2023 18:03:28</t>
  </si>
  <si>
    <t>14.10.2023 18:03:29</t>
  </si>
  <si>
    <t>14.10.2023 18:03:31</t>
  </si>
  <si>
    <t>14.10.2023 18:03:32</t>
  </si>
  <si>
    <t>14.10.2023 18:05:29</t>
  </si>
  <si>
    <t>14.10.2023 18:05:32</t>
  </si>
  <si>
    <t>14.10.2023 18:05:34</t>
  </si>
  <si>
    <t>14.10.2023 18:05:35</t>
  </si>
  <si>
    <t>14.10.2023 18:05:37</t>
  </si>
  <si>
    <t>14.10.2023 18:05:38</t>
  </si>
  <si>
    <t>14.10.2023 18:05:40</t>
  </si>
  <si>
    <t>14.10.2023 18:06:07</t>
  </si>
  <si>
    <t>14.10.2023 18:06:08</t>
  </si>
  <si>
    <t>14.10.2023 18:06:10</t>
  </si>
  <si>
    <t>14.10.2023 18:06:11</t>
  </si>
  <si>
    <t>14.10.2023 18:06:13</t>
  </si>
  <si>
    <t>14.10.2023 18:06:14</t>
  </si>
  <si>
    <t>14.10.2023 18:06:16</t>
  </si>
  <si>
    <t>14.10.2023 18:06:17</t>
  </si>
  <si>
    <t>14.10.2023 18:06:19</t>
  </si>
  <si>
    <t>14.10.2023 18:09:37</t>
  </si>
  <si>
    <t>14.10.2023 18:09:38</t>
  </si>
  <si>
    <t>14.10.2023 18:09:40</t>
  </si>
  <si>
    <t>14.10.2023 18:09:41</t>
  </si>
  <si>
    <t>14.10.2023 18:09:43</t>
  </si>
  <si>
    <t>14.10.2023 18:10:04</t>
  </si>
  <si>
    <t>14.10.2023 18:10:05</t>
  </si>
  <si>
    <t>14.10.2023 18:10:07</t>
  </si>
  <si>
    <t>14.10.2023 18:10:08</t>
  </si>
  <si>
    <t>14.10.2023 18:10:10</t>
  </si>
  <si>
    <t>14.10.2023 18:10:11</t>
  </si>
  <si>
    <t>14.10.2023 18:10:13</t>
  </si>
  <si>
    <t>14.10.2023 18:10:14</t>
  </si>
  <si>
    <t>14.10.2023 18:10:17</t>
  </si>
  <si>
    <t>14.10.2023 18:10:20</t>
  </si>
  <si>
    <t>14.10.2023 18:10:22</t>
  </si>
  <si>
    <t>14.10.2023 18:10:25</t>
  </si>
  <si>
    <t>14.10.2023 18:10:26</t>
  </si>
  <si>
    <t>14.10.2023 18:10:28</t>
  </si>
  <si>
    <t>14.10.2023 18:10:29</t>
  </si>
  <si>
    <t>14.10.2023 18:10:31</t>
  </si>
  <si>
    <t>14.10.2023 18:11:02</t>
  </si>
  <si>
    <t>14.10.2023 18:11:05</t>
  </si>
  <si>
    <t>14.10.2023 18:11:07</t>
  </si>
  <si>
    <t>14.10.2023 18:11:08</t>
  </si>
  <si>
    <t>14.10.2023 18:11:10</t>
  </si>
  <si>
    <t>14.10.2023 18:11:11</t>
  </si>
  <si>
    <t>14.10.2023 18:11:13</t>
  </si>
  <si>
    <t>14.10.2023 18:12:50</t>
  </si>
  <si>
    <t>14.10.2023 18:12:53</t>
  </si>
  <si>
    <t>14.10.2023 18:12:55</t>
  </si>
  <si>
    <t>14.10.2023 18:13:01</t>
  </si>
  <si>
    <t>14.10.2023 18:13:02</t>
  </si>
  <si>
    <t>14.10.2023 18:13:04</t>
  </si>
  <si>
    <t>14.10.2023 18:13:05</t>
  </si>
  <si>
    <t>14.10.2023 18:13:07</t>
  </si>
  <si>
    <t>14.10.2023 18:13:10</t>
  </si>
  <si>
    <t>14.10.2023 18:14:04</t>
  </si>
  <si>
    <t>14.10.2023 18:14:05</t>
  </si>
  <si>
    <t>14.10.2023 18:14:07</t>
  </si>
  <si>
    <t>14.10.2023 18:14:08</t>
  </si>
  <si>
    <t>14.10.2023 18:14:10</t>
  </si>
  <si>
    <t>14.10.2023 18:14:13</t>
  </si>
  <si>
    <t>14.10.2023 18:14:14</t>
  </si>
  <si>
    <t>14.10.2023 18:14:16</t>
  </si>
  <si>
    <t>14.10.2023 18:14:17</t>
  </si>
  <si>
    <t>14.10.2023 18:14:19</t>
  </si>
  <si>
    <t>14.10.2023 18:14:20</t>
  </si>
  <si>
    <t>14.10.2023 18:14:50</t>
  </si>
  <si>
    <t>14.10.2023 18:14:52</t>
  </si>
  <si>
    <t>14.10.2023 18:14:53</t>
  </si>
  <si>
    <t>14.10.2023 18:14:55</t>
  </si>
  <si>
    <t>14.10.2023 18:14:56</t>
  </si>
  <si>
    <t>14.10.2023 18:14:58</t>
  </si>
  <si>
    <t>14.10.2023 18:15:02</t>
  </si>
  <si>
    <t>14.10.2023 18:15:04</t>
  </si>
  <si>
    <t>14.10.2023 18:15:05</t>
  </si>
  <si>
    <t>14.10.2023 18:15:07</t>
  </si>
  <si>
    <t>14.10.2023 18:15:08</t>
  </si>
  <si>
    <t>14.10.2023 18:16:07</t>
  </si>
  <si>
    <t>14.10.2023 18:16:08</t>
  </si>
  <si>
    <t>14.10.2023 18:16:10</t>
  </si>
  <si>
    <t>14.10.2023 18:16:11</t>
  </si>
  <si>
    <t>14.10.2023 18:16:13</t>
  </si>
  <si>
    <t>14.10.2023 18:16:47</t>
  </si>
  <si>
    <t>14.10.2023 18:16:49</t>
  </si>
  <si>
    <t>14.10.2023 18:16:50</t>
  </si>
  <si>
    <t>14.10.2023 18:16:52</t>
  </si>
  <si>
    <t>14.10.2023 18:16:53</t>
  </si>
  <si>
    <t>14.10.2023 18:16:55</t>
  </si>
  <si>
    <t>14.10.2023 18:16:56</t>
  </si>
  <si>
    <t>14.10.2023 18:17:23</t>
  </si>
  <si>
    <t>14.10.2023 18:17:26</t>
  </si>
  <si>
    <t>14.10.2023 18:17:28</t>
  </si>
  <si>
    <t>14.10.2023 18:17:29</t>
  </si>
  <si>
    <t>14.10.2023 18:17:31</t>
  </si>
  <si>
    <t>14.10.2023 18:17:32</t>
  </si>
  <si>
    <t>14.10.2023 18:18:40</t>
  </si>
  <si>
    <t>14.10.2023 18:18:43</t>
  </si>
  <si>
    <t>14.10.2023 18:18:44</t>
  </si>
  <si>
    <t>14.10.2023 18:18:46</t>
  </si>
  <si>
    <t>14.10.2023 18:18:47</t>
  </si>
  <si>
    <t>14.10.2023 18:18:49</t>
  </si>
  <si>
    <t>14.10.2023 18:18:50</t>
  </si>
  <si>
    <t>14.10.2023 18:19:04</t>
  </si>
  <si>
    <t>14.10.2023 18:19:05</t>
  </si>
  <si>
    <t>14.10.2023 18:19:07</t>
  </si>
  <si>
    <t>14.10.2023 18:19:08</t>
  </si>
  <si>
    <t>14.10.2023 18:19:10</t>
  </si>
  <si>
    <t>14.10.2023 18:19:11</t>
  </si>
  <si>
    <t>14.10.2023 18:19:13</t>
  </si>
  <si>
    <t>14.10.2023 18:22:04</t>
  </si>
  <si>
    <t>14.10.2023 18:22:05</t>
  </si>
  <si>
    <t>14.10.2023 18:22:07</t>
  </si>
  <si>
    <t>14.10.2023 18:22:08</t>
  </si>
  <si>
    <t>14.10.2023 18:22:11</t>
  </si>
  <si>
    <t>14.10.2023 18:22:17</t>
  </si>
  <si>
    <t>14.10.2023 18:22:19</t>
  </si>
  <si>
    <t>14.10.2023 18:22:20</t>
  </si>
  <si>
    <t>14.10.2023 18:22:22</t>
  </si>
  <si>
    <t>14.10.2023 18:22:23</t>
  </si>
  <si>
    <t>14.10.2023 18:22:25</t>
  </si>
  <si>
    <t>14.10.2023 18:22:26</t>
  </si>
  <si>
    <t>14.10.2023 18:23:22</t>
  </si>
  <si>
    <t>14.10.2023 18:23:23</t>
  </si>
  <si>
    <t>14.10.2023 18:23:25</t>
  </si>
  <si>
    <t>14.10.2023 18:23:26</t>
  </si>
  <si>
    <t>14.10.2023 18:23:28</t>
  </si>
  <si>
    <t>14.10.2023 18:23:29</t>
  </si>
  <si>
    <t>14.10.2023 18:23:31</t>
  </si>
  <si>
    <t>14.10.2023 18:23:32</t>
  </si>
  <si>
    <t>14.10.2023 18:23:34</t>
  </si>
  <si>
    <t>14.10.2023 18:23:35</t>
  </si>
  <si>
    <t>14.10.2023 18:23:37</t>
  </si>
  <si>
    <t>14.10.2023 18:23:38</t>
  </si>
  <si>
    <t>14.10.2023 18:24:02</t>
  </si>
  <si>
    <t>14.10.2023 18:24:04</t>
  </si>
  <si>
    <t>14.10.2023 18:24:05</t>
  </si>
  <si>
    <t>14.10.2023 18:24:07</t>
  </si>
  <si>
    <t>14.10.2023 18:24:08</t>
  </si>
  <si>
    <t>14.10.2023 18:24:49</t>
  </si>
  <si>
    <t>14.10.2023 18:24:50</t>
  </si>
  <si>
    <t>14.10.2023 18:24:52</t>
  </si>
  <si>
    <t>14.10.2023 18:24:53</t>
  </si>
  <si>
    <t>14.10.2023 18:24:55</t>
  </si>
  <si>
    <t>14.10.2023 18:24:56</t>
  </si>
  <si>
    <t>14.10.2023 18:25:10</t>
  </si>
  <si>
    <t>14.10.2023 18:25:11</t>
  </si>
  <si>
    <t>14.10.2023 18:25:13</t>
  </si>
  <si>
    <t>14.10.2023 18:25:14</t>
  </si>
  <si>
    <t>14.10.2023 18:25:16</t>
  </si>
  <si>
    <t>14.10.2023 18:25:17</t>
  </si>
  <si>
    <t>14.10.2023 18:25:19</t>
  </si>
  <si>
    <t>14.10.2023 18:25:20</t>
  </si>
  <si>
    <t>14.10.2023 18:26:11</t>
  </si>
  <si>
    <t>14.10.2023 18:26:13</t>
  </si>
  <si>
    <t>14.10.2023 18:26:14</t>
  </si>
  <si>
    <t>14.10.2023 18:26:16</t>
  </si>
  <si>
    <t>14.10.2023 18:26:17</t>
  </si>
  <si>
    <t>14.10.2023 18:26:19</t>
  </si>
  <si>
    <t>14.10.2023 18:26:20</t>
  </si>
  <si>
    <t>14.10.2023 18:26:23</t>
  </si>
  <si>
    <t>14.10.2023 18:26:25</t>
  </si>
  <si>
    <t>14.10.2023 18:26:26</t>
  </si>
  <si>
    <t>14.10.2023 18:26:28</t>
  </si>
  <si>
    <t>14.10.2023 18:26:29</t>
  </si>
  <si>
    <t>14.10.2023 18:26:32</t>
  </si>
  <si>
    <t>14.10.2023 18:26:35</t>
  </si>
  <si>
    <t>14.10.2023 18:26:37</t>
  </si>
  <si>
    <t>14.10.2023 18:26:38</t>
  </si>
  <si>
    <t>14.10.2023 18:26:40</t>
  </si>
  <si>
    <t>14.10.2023 18:26:41</t>
  </si>
  <si>
    <t>14.10.2023 18:26:43</t>
  </si>
  <si>
    <t>14.10.2023 18:26:47</t>
  </si>
  <si>
    <t>14.10.2023 18:26:50</t>
  </si>
  <si>
    <t>14.10.2023 18:26:52</t>
  </si>
  <si>
    <t>14.10.2023 18:26:53</t>
  </si>
  <si>
    <t>14.10.2023 18:26:55</t>
  </si>
  <si>
    <t>14.10.2023 18:26:56</t>
  </si>
  <si>
    <t>14.10.2023 18:26:58</t>
  </si>
  <si>
    <t>14.10.2023 18:28:40</t>
  </si>
  <si>
    <t>14.10.2023 18:28:41</t>
  </si>
  <si>
    <t>14.10.2023 18:28:43</t>
  </si>
  <si>
    <t>14.10.2023 18:28:44</t>
  </si>
  <si>
    <t>14.10.2023 18:28:46</t>
  </si>
  <si>
    <t>14.10.2023 18:28:47</t>
  </si>
  <si>
    <t>14.10.2023 18:30:41</t>
  </si>
  <si>
    <t>14.10.2023 18:30:44</t>
  </si>
  <si>
    <t>14.10.2023 18:30:46</t>
  </si>
  <si>
    <t>14.10.2023 18:30:47</t>
  </si>
  <si>
    <t>14.10.2023 18:30:49</t>
  </si>
  <si>
    <t>14.10.2023 18:30:50</t>
  </si>
  <si>
    <t>14.10.2023 18:31:43</t>
  </si>
  <si>
    <t>14.10.2023 18:31:44</t>
  </si>
  <si>
    <t>14.10.2023 18:31:46</t>
  </si>
  <si>
    <t>14.10.2023 18:31:47</t>
  </si>
  <si>
    <t>14.10.2023 18:31:49</t>
  </si>
  <si>
    <t>14.10.2023 18:32:10</t>
  </si>
  <si>
    <t>14.10.2023 18:32:11</t>
  </si>
  <si>
    <t>14.10.2023 18:32:13</t>
  </si>
  <si>
    <t>14.10.2023 18:32:14</t>
  </si>
  <si>
    <t>14.10.2023 18:32:16</t>
  </si>
  <si>
    <t>14.10.2023 18:32:17</t>
  </si>
  <si>
    <t>14.10.2023 18:33:08</t>
  </si>
  <si>
    <t>14.10.2023 18:33:09</t>
  </si>
  <si>
    <t>14.10.2023 18:33:11</t>
  </si>
  <si>
    <t>14.10.2023 18:33:12</t>
  </si>
  <si>
    <t>14.10.2023 18:33:14</t>
  </si>
  <si>
    <t>14.10.2023 18:33:15</t>
  </si>
  <si>
    <t>14.10.2023 18:33:39</t>
  </si>
  <si>
    <t>14.10.2023 18:33:44</t>
  </si>
  <si>
    <t>14.10.2023 18:33:45</t>
  </si>
  <si>
    <t>14.10.2023 18:33:47</t>
  </si>
  <si>
    <t>14.10.2023 18:33:48</t>
  </si>
  <si>
    <t>14.10.2023 18:33:51</t>
  </si>
  <si>
    <t>14.10.2023 18:34:24</t>
  </si>
  <si>
    <t>14.10.2023 18:34:26</t>
  </si>
  <si>
    <t>14.10.2023 18:34:27</t>
  </si>
  <si>
    <t>14.10.2023 18:34:29</t>
  </si>
  <si>
    <t>14.10.2023 18:34:30</t>
  </si>
  <si>
    <t>14.10.2023 18:34:32</t>
  </si>
  <si>
    <t>14.10.2023 18:34:35</t>
  </si>
  <si>
    <t>14.10.2023 18:34:36</t>
  </si>
  <si>
    <t>14.10.2023 18:34:38</t>
  </si>
  <si>
    <t>14.10.2023 18:34:41</t>
  </si>
  <si>
    <t>14.10.2023 18:34:42</t>
  </si>
  <si>
    <t>14.10.2023 18:34:44</t>
  </si>
  <si>
    <t>14.10.2023 18:35:05</t>
  </si>
  <si>
    <t>14.10.2023 18:35:06</t>
  </si>
  <si>
    <t>14.10.2023 18:35:08</t>
  </si>
  <si>
    <t>14.10.2023 18:35:09</t>
  </si>
  <si>
    <t>14.10.2023 18:35:11</t>
  </si>
  <si>
    <t>14.10.2023 18:35:12</t>
  </si>
  <si>
    <t>14.10.2023 18:35:35</t>
  </si>
  <si>
    <t>14.10.2023 18:35:36</t>
  </si>
  <si>
    <t>14.10.2023 18:35:38</t>
  </si>
  <si>
    <t>14.10.2023 18:35:39</t>
  </si>
  <si>
    <t>14.10.2023 18:35:41</t>
  </si>
  <si>
    <t>14.10.2023 18:35:42</t>
  </si>
  <si>
    <t>14.10.2023 18:35:44</t>
  </si>
  <si>
    <t>14.10.2023 18:35:45</t>
  </si>
  <si>
    <t>14.10.2023 18:35:47</t>
  </si>
  <si>
    <t>14.10.2023 18:35:50</t>
  </si>
  <si>
    <t>14.10.2023 18:35:51</t>
  </si>
  <si>
    <t>14.10.2023 18:35:53</t>
  </si>
  <si>
    <t>14.10.2023 18:36:39</t>
  </si>
  <si>
    <t>14.10.2023 18:36:41</t>
  </si>
  <si>
    <t>14.10.2023 18:36:42</t>
  </si>
  <si>
    <t>14.10.2023 18:36:44</t>
  </si>
  <si>
    <t>14.10.2023 18:36:45</t>
  </si>
  <si>
    <t>14.10.2023 18:36:47</t>
  </si>
  <si>
    <t>14.10.2023 18:36:48</t>
  </si>
  <si>
    <t>14.10.2023 18:36:50</t>
  </si>
  <si>
    <t>14.10.2023 18:36:53</t>
  </si>
  <si>
    <t>14.10.2023 18:37:36</t>
  </si>
  <si>
    <t>14.10.2023 18:37:39</t>
  </si>
  <si>
    <t>14.10.2023 18:37:53</t>
  </si>
  <si>
    <t>14.10.2023 18:38:09</t>
  </si>
  <si>
    <t>14.10.2023 18:38:11</t>
  </si>
  <si>
    <t>14.10.2023 18:38:12</t>
  </si>
  <si>
    <t>14.10.2023 18:38:14</t>
  </si>
  <si>
    <t>14.10.2023 18:38:15</t>
  </si>
  <si>
    <t>14.10.2023 18:38:17</t>
  </si>
  <si>
    <t>14.10.2023 18:38:18</t>
  </si>
  <si>
    <t>14.10.2023 18:38:20</t>
  </si>
  <si>
    <t>14.10.2023 18:38:45</t>
  </si>
  <si>
    <t>14.10.2023 18:38:46</t>
  </si>
  <si>
    <t>14.10.2023 18:38:48</t>
  </si>
  <si>
    <t>14.10.2023 18:38:49</t>
  </si>
  <si>
    <t>14.10.2023 18:38:51</t>
  </si>
  <si>
    <t>14.10.2023 18:39:07</t>
  </si>
  <si>
    <t>14.10.2023 18:39:09</t>
  </si>
  <si>
    <t>14.10.2023 18:39:10</t>
  </si>
  <si>
    <t>14.10.2023 18:39:12</t>
  </si>
  <si>
    <t>14.10.2023 18:39:13</t>
  </si>
  <si>
    <t>14.10.2023 18:39:15</t>
  </si>
  <si>
    <t>14.10.2023 18:39:19</t>
  </si>
  <si>
    <t>14.10.2023 18:39:21</t>
  </si>
  <si>
    <t>14.10.2023 18:39:22</t>
  </si>
  <si>
    <t>14.10.2023 18:39:24</t>
  </si>
  <si>
    <t>14.10.2023 18:39:25</t>
  </si>
  <si>
    <t>14.10.2023 18:39:51</t>
  </si>
  <si>
    <t>14.10.2023 18:40:06</t>
  </si>
  <si>
    <t>14.10.2023 18:40:09</t>
  </si>
  <si>
    <t>14.10.2023 18:40:10</t>
  </si>
  <si>
    <t>14.10.2023 18:40:12</t>
  </si>
  <si>
    <t>14.10.2023 18:40:13</t>
  </si>
  <si>
    <t>14.10.2023 18:40:54</t>
  </si>
  <si>
    <t>14.10.2023 18:40:55</t>
  </si>
  <si>
    <t>14.10.2023 18:40:57</t>
  </si>
  <si>
    <t>14.10.2023 18:40:58</t>
  </si>
  <si>
    <t>14.10.2023 18:41:00</t>
  </si>
  <si>
    <t>14.10.2023 18:41:01</t>
  </si>
  <si>
    <t>14.10.2023 18:41:03</t>
  </si>
  <si>
    <t>14.10.2023 18:42:58</t>
  </si>
  <si>
    <t>14.10.2023 18:43:01</t>
  </si>
  <si>
    <t>14.10.2023 18:43:03</t>
  </si>
  <si>
    <t>14.10.2023 18:43:04</t>
  </si>
  <si>
    <t>14.10.2023 18:43:06</t>
  </si>
  <si>
    <t>14.10.2023 18:43:07</t>
  </si>
  <si>
    <t>14.10.2023 18:43:40</t>
  </si>
  <si>
    <t>14.10.2023 18:43:42</t>
  </si>
  <si>
    <t>14.10.2023 18:43:43</t>
  </si>
  <si>
    <t>14.10.2023 18:43:45</t>
  </si>
  <si>
    <t>14.10.2023 18:43:46</t>
  </si>
  <si>
    <t>14.10.2023 18:43:48</t>
  </si>
  <si>
    <t>14.10.2023 18:49:16</t>
  </si>
  <si>
    <t>14.10.2023 18:49:18</t>
  </si>
  <si>
    <t>14.10.2023 18:49:19</t>
  </si>
  <si>
    <t>14.10.2023 18:49:21</t>
  </si>
  <si>
    <t>14.10.2023 18:49:22</t>
  </si>
  <si>
    <t>14.10.2023 18:49:24</t>
  </si>
  <si>
    <t>14.10.2023 18:49:25</t>
  </si>
  <si>
    <t>14.10.2023 18:49:27</t>
  </si>
  <si>
    <t>14.10.2023 18:50:45</t>
  </si>
  <si>
    <t>14.10.2023 18:50:46</t>
  </si>
  <si>
    <t>14.10.2023 18:50:48</t>
  </si>
  <si>
    <t>14.10.2023 18:50:49</t>
  </si>
  <si>
    <t>14.10.2023 18:50:51</t>
  </si>
  <si>
    <t>14.10.2023 18:50:52</t>
  </si>
  <si>
    <t>14.10.2023 18:50:55</t>
  </si>
  <si>
    <t>14.10.2023 18:50:57</t>
  </si>
  <si>
    <t>14.10.2023 18:50:58</t>
  </si>
  <si>
    <t>14.10.2023 18:51:00</t>
  </si>
  <si>
    <t>14.10.2023 18:51:01</t>
  </si>
  <si>
    <t>14.10.2023 18:51:28</t>
  </si>
  <si>
    <t>14.10.2023 18:51:30</t>
  </si>
  <si>
    <t>14.10.2023 18:51:31</t>
  </si>
  <si>
    <t>14.10.2023 18:51:33</t>
  </si>
  <si>
    <t>14.10.2023 18:51:34</t>
  </si>
  <si>
    <t>14.10.2023 18:51:36</t>
  </si>
  <si>
    <t>14.10.2023 18:51:37</t>
  </si>
  <si>
    <t>14.10.2023 18:51:39</t>
  </si>
  <si>
    <t>14.10.2023 18:51:40</t>
  </si>
  <si>
    <t>14.10.2023 18:51:58</t>
  </si>
  <si>
    <t>14.10.2023 18:52:00</t>
  </si>
  <si>
    <t>14.10.2023 18:52:01</t>
  </si>
  <si>
    <t>14.10.2023 18:52:03</t>
  </si>
  <si>
    <t>14.10.2023 18:52:04</t>
  </si>
  <si>
    <t>14.10.2023 18:52:06</t>
  </si>
  <si>
    <t>14.10.2023 18:52:30</t>
  </si>
  <si>
    <t>14.10.2023 18:52:31</t>
  </si>
  <si>
    <t>14.10.2023 18:52:33</t>
  </si>
  <si>
    <t>14.10.2023 18:52:34</t>
  </si>
  <si>
    <t>14.10.2023 18:52:36</t>
  </si>
  <si>
    <t>14.10.2023 18:52:37</t>
  </si>
  <si>
    <t>14.10.2023 18:52:40</t>
  </si>
  <si>
    <t>14.10.2023 18:52:42</t>
  </si>
  <si>
    <t>14.10.2023 18:52:43</t>
  </si>
  <si>
    <t>14.10.2023 18:52:45</t>
  </si>
  <si>
    <t>14.10.2023 18:52:46</t>
  </si>
  <si>
    <t>14.10.2023 18:53:39</t>
  </si>
  <si>
    <t>14.10.2023 18:53:42</t>
  </si>
  <si>
    <t>14.10.2023 18:53:43</t>
  </si>
  <si>
    <t>14.10.2023 18:53:45</t>
  </si>
  <si>
    <t>14.10.2023 18:53:46</t>
  </si>
  <si>
    <t>14.10.2023 18:53:48</t>
  </si>
  <si>
    <t>14.10.2023 18:54:19</t>
  </si>
  <si>
    <t>14.10.2023 18:54:21</t>
  </si>
  <si>
    <t>14.10.2023 18:54:28</t>
  </si>
  <si>
    <t>14.10.2023 18:54:31</t>
  </si>
  <si>
    <t>14.10.2023 18:54:33</t>
  </si>
  <si>
    <t>14.10.2023 18:54:34</t>
  </si>
  <si>
    <t>14.10.2023 18:54:36</t>
  </si>
  <si>
    <t>14.10.2023 18:54:37</t>
  </si>
  <si>
    <t>14.10.2023 18:54:39</t>
  </si>
  <si>
    <t>14.10.2023 18:55:57</t>
  </si>
  <si>
    <t>14.10.2023 18:55:58</t>
  </si>
  <si>
    <t>14.10.2023 18:56:00</t>
  </si>
  <si>
    <t>14.10.2023 18:56:01</t>
  </si>
  <si>
    <t>14.10.2023 18:56:03</t>
  </si>
  <si>
    <t>14.10.2023 18:56:06</t>
  </si>
  <si>
    <t>14.10.2023 18:57:37</t>
  </si>
  <si>
    <t>14.10.2023 18:57:39</t>
  </si>
  <si>
    <t>14.10.2023 18:57:40</t>
  </si>
  <si>
    <t>14.10.2023 18:57:42</t>
  </si>
  <si>
    <t>14.10.2023 18:57:43</t>
  </si>
  <si>
    <t>14.10.2023 18:57:45</t>
  </si>
  <si>
    <t>14.10.2023 18:59:19</t>
  </si>
  <si>
    <t>14.10.2023 18:59:22</t>
  </si>
  <si>
    <t>14.10.2023 18:59:24</t>
  </si>
  <si>
    <t>14.10.2023 18:59:25</t>
  </si>
  <si>
    <t>14.10.2023 18:59:27</t>
  </si>
  <si>
    <t>14.10.2023 18:59:28</t>
  </si>
  <si>
    <t>14.10.2023 18:59:31</t>
  </si>
  <si>
    <t>14.10.2023 18:59:33</t>
  </si>
  <si>
    <t>14.10.2023 18:59:34</t>
  </si>
  <si>
    <t>14.10.2023 18:59:36</t>
  </si>
  <si>
    <t>14.10.2023 18:59:37</t>
  </si>
  <si>
    <t>14.10.2023 18:59:39</t>
  </si>
  <si>
    <t>14.10.2023 18:59:42</t>
  </si>
  <si>
    <t>14.10.2023 19:00:55</t>
  </si>
  <si>
    <t>14.10.2023 19:00:57</t>
  </si>
  <si>
    <t>14.10.2023 19:00:58</t>
  </si>
  <si>
    <t>14.10.2023 19:01:00</t>
  </si>
  <si>
    <t>14.10.2023 19:01:01</t>
  </si>
  <si>
    <t>14.10.2023 19:01:31</t>
  </si>
  <si>
    <t>14.10.2023 19:01:34</t>
  </si>
  <si>
    <t>14.10.2023 19:01:35</t>
  </si>
  <si>
    <t>14.10.2023 19:01:38</t>
  </si>
  <si>
    <t>14.10.2023 19:02:07</t>
  </si>
  <si>
    <t>14.10.2023 19:02:26</t>
  </si>
  <si>
    <t>14.10.2023 19:02:40</t>
  </si>
  <si>
    <t>14.10.2023 19:02:43</t>
  </si>
  <si>
    <t>14.10.2023 19:02:44</t>
  </si>
  <si>
    <t>14.10.2023 19:02:46</t>
  </si>
  <si>
    <t>14.10.2023 19:02:47</t>
  </si>
  <si>
    <t>14.10.2023 19:02:49</t>
  </si>
  <si>
    <t>14.10.2023 19:02:50</t>
  </si>
  <si>
    <t>14.10.2023 19:02:52</t>
  </si>
  <si>
    <t>14.10.2023 19:06:55</t>
  </si>
  <si>
    <t>14.10.2023 19:06:58</t>
  </si>
  <si>
    <t>14.10.2023 19:06:59</t>
  </si>
  <si>
    <t>14.10.2023 19:07:01</t>
  </si>
  <si>
    <t>14.10.2023 19:07:02</t>
  </si>
  <si>
    <t>14.10.2023 19:07:04</t>
  </si>
  <si>
    <t>14.10.2023 19:07:05</t>
  </si>
  <si>
    <t>14.10.2023 19:11:14</t>
  </si>
  <si>
    <t>14.10.2023 19:11:17</t>
  </si>
  <si>
    <t>14.10.2023 19:11:19</t>
  </si>
  <si>
    <t>14.10.2023 19:11:20</t>
  </si>
  <si>
    <t>14.10.2023 19:11:22</t>
  </si>
  <si>
    <t>14.10.2023 19:11:23</t>
  </si>
  <si>
    <t>14.10.2023 19:16:26</t>
  </si>
  <si>
    <t>14.10.2023 19:16:28</t>
  </si>
  <si>
    <t>14.10.2023 19:16:31</t>
  </si>
  <si>
    <t>14.10.2023 19:16:43</t>
  </si>
  <si>
    <t>14.10.2023 19:16:44</t>
  </si>
  <si>
    <t>14.10.2023 19:16:46</t>
  </si>
  <si>
    <t>14.10.2023 19:16:47</t>
  </si>
  <si>
    <t>14.10.2023 19:16:49</t>
  </si>
  <si>
    <t>14.10.2023 19:16:50</t>
  </si>
  <si>
    <t>14.10.2023 19:22:22</t>
  </si>
  <si>
    <t>14.10.2023 19:22:23</t>
  </si>
  <si>
    <t>14.10.2023 19:22:25</t>
  </si>
  <si>
    <t>14.10.2023 19:22:26</t>
  </si>
  <si>
    <t>14.10.2023 19:22:28</t>
  </si>
  <si>
    <t>14.10.2023 19:22:29</t>
  </si>
  <si>
    <t>14.10.2023 19:24:07</t>
  </si>
  <si>
    <t>14.10.2023 19:24:08</t>
  </si>
  <si>
    <t>14.10.2023 19:24:10</t>
  </si>
  <si>
    <t>14.10.2023 19:24:13</t>
  </si>
  <si>
    <t>14.10.2023 19:24:14</t>
  </si>
  <si>
    <t>14.10.2023 19:24:16</t>
  </si>
  <si>
    <t>14.10.2023 19:24:17</t>
  </si>
  <si>
    <t>14.10.2023 19:24:19</t>
  </si>
  <si>
    <t>14.10.2023 19:24:20</t>
  </si>
  <si>
    <t>14.10.2023 19:29:49</t>
  </si>
  <si>
    <t>14.10.2023 19:29:50</t>
  </si>
  <si>
    <t>14.10.2023 19:29:52</t>
  </si>
  <si>
    <t>14.10.2023 19:29:53</t>
  </si>
  <si>
    <t>14.10.2023 19:29:55</t>
  </si>
  <si>
    <t>14.10.2023 19:29:56</t>
  </si>
  <si>
    <t>14.10.2023 19:30:29</t>
  </si>
  <si>
    <t>14.10.2023 19:30:32</t>
  </si>
  <si>
    <t>14.10.2023 19:30:34</t>
  </si>
  <si>
    <t>14.10.2023 19:30:35</t>
  </si>
  <si>
    <t>14.10.2023 19:30:37</t>
  </si>
  <si>
    <t>14.10.2023 19:30:38</t>
  </si>
  <si>
    <t>14.10.2023 19:30:40</t>
  </si>
  <si>
    <t>14.10.2023 19:31:10</t>
  </si>
  <si>
    <t>14.10.2023 19:31:11</t>
  </si>
  <si>
    <t>14.10.2023 19:31:12</t>
  </si>
  <si>
    <t>14.10.2023 19:31:14</t>
  </si>
  <si>
    <t>14.10.2023 19:31:15</t>
  </si>
  <si>
    <t>14.10.2023 19:31:18</t>
  </si>
  <si>
    <t>14.10.2023 19:32:54</t>
  </si>
  <si>
    <t>14.10.2023 19:32:57</t>
  </si>
  <si>
    <t>14.10.2023 19:32:59</t>
  </si>
  <si>
    <t>14.10.2023 19:33:00</t>
  </si>
  <si>
    <t>14.10.2023 19:33:02</t>
  </si>
  <si>
    <t>14.10.2023 19:33:03</t>
  </si>
  <si>
    <t>14.10.2023 19:36:20</t>
  </si>
  <si>
    <t>14.10.2023 19:36:21</t>
  </si>
  <si>
    <t>14.10.2023 19:36:23</t>
  </si>
  <si>
    <t>14.10.2023 19:36:24</t>
  </si>
  <si>
    <t>14.10.2023 19:36:26</t>
  </si>
  <si>
    <t>14.10.2023 19:36:27</t>
  </si>
  <si>
    <t>14.10.2023 19:36:29</t>
  </si>
  <si>
    <t>14.10.2023 19:36:30</t>
  </si>
  <si>
    <t>14.10.2023 19:36:32</t>
  </si>
  <si>
    <t>14.10.2023 19:36:33</t>
  </si>
  <si>
    <t>14.10.2023 19:36:35</t>
  </si>
  <si>
    <t>14.10.2023 19:36:36</t>
  </si>
  <si>
    <t>14.10.2023 19:36:38</t>
  </si>
  <si>
    <t>14.10.2023 19:36:39</t>
  </si>
  <si>
    <t>14.10.2023 19:36:41</t>
  </si>
  <si>
    <t>14.10.2023 19:37:56</t>
  </si>
  <si>
    <t>14.10.2023 19:37:59</t>
  </si>
  <si>
    <t>14.10.2023 19:38:00</t>
  </si>
  <si>
    <t>14.10.2023 19:38:02</t>
  </si>
  <si>
    <t>14.10.2023 19:38:03</t>
  </si>
  <si>
    <t>14.10.2023 19:38:05</t>
  </si>
  <si>
    <t>14.10.2023 19:40:35</t>
  </si>
  <si>
    <t>14.10.2023 19:40:36</t>
  </si>
  <si>
    <t>14.10.2023 19:40:38</t>
  </si>
  <si>
    <t>14.10.2023 19:40:39</t>
  </si>
  <si>
    <t>14.10.2023 19:40:41</t>
  </si>
  <si>
    <t>14.10.2023 19:40:42</t>
  </si>
  <si>
    <t>14.10.2023 19:44:56</t>
  </si>
  <si>
    <t>14.10.2023 19:44:59</t>
  </si>
  <si>
    <t>14.10.2023 19:45:02</t>
  </si>
  <si>
    <t>14.10.2023 19:45:03</t>
  </si>
  <si>
    <t>14.10.2023 19:45:05</t>
  </si>
  <si>
    <t>14.10.2023 19:45:06</t>
  </si>
  <si>
    <t>14.10.2023 19:46:36</t>
  </si>
  <si>
    <t>14.10.2023 19:46:38</t>
  </si>
  <si>
    <t>14.10.2023 19:46:39</t>
  </si>
  <si>
    <t>14.10.2023 19:46:41</t>
  </si>
  <si>
    <t>14.10.2023 19:46:42</t>
  </si>
  <si>
    <t>14.10.2023 19:47:05</t>
  </si>
  <si>
    <t>14.10.2023 19:47:06</t>
  </si>
  <si>
    <t>14.10.2023 19:47:08</t>
  </si>
  <si>
    <t>14.10.2023 19:47:09</t>
  </si>
  <si>
    <t>14.10.2023 19:47:29</t>
  </si>
  <si>
    <t>14.10.2023 19:47:30</t>
  </si>
  <si>
    <t>14.10.2023 19:47:32</t>
  </si>
  <si>
    <t>14.10.2023 19:47:33</t>
  </si>
  <si>
    <t>14.10.2023 19:47:35</t>
  </si>
  <si>
    <t>14.10.2023 19:47:36</t>
  </si>
  <si>
    <t>14.10.2023 19:47:38</t>
  </si>
  <si>
    <t>14.10.2023 19:48:51</t>
  </si>
  <si>
    <t>14.10.2023 19:48:54</t>
  </si>
  <si>
    <t>14.10.2023 19:48:56</t>
  </si>
  <si>
    <t>14.10.2023 19:48:57</t>
  </si>
  <si>
    <t>14.10.2023 19:48:59</t>
  </si>
  <si>
    <t>14.10.2023 19:49:00</t>
  </si>
  <si>
    <t>14.10.2023 19:50:08</t>
  </si>
  <si>
    <t>14.10.2023 19:50:09</t>
  </si>
  <si>
    <t>14.10.2023 19:50:11</t>
  </si>
  <si>
    <t>14.10.2023 19:50:15</t>
  </si>
  <si>
    <t>14.10.2023 19:50:17</t>
  </si>
  <si>
    <t>14.10.2023 19:50:18</t>
  </si>
  <si>
    <t>14.10.2023 19:50:20</t>
  </si>
  <si>
    <t>14.10.2023 19:53:51</t>
  </si>
  <si>
    <t>14.10.2023 19:53:53</t>
  </si>
  <si>
    <t>14.10.2023 19:53:54</t>
  </si>
  <si>
    <t>14.10.2023 19:53:56</t>
  </si>
  <si>
    <t>14.10.2023 19:53:57</t>
  </si>
  <si>
    <t>14.10.2023 19:53:59</t>
  </si>
  <si>
    <t>14.10.2023 19:54:00</t>
  </si>
  <si>
    <t>14.10.2023 19:54:02</t>
  </si>
  <si>
    <t>14.10.2023 19:54:03</t>
  </si>
  <si>
    <t>14.10.2023 19:54:05</t>
  </si>
  <si>
    <t>14.10.2023 19:54:06</t>
  </si>
  <si>
    <t>14.10.2023 19:54:08</t>
  </si>
  <si>
    <t>14.10.2023 19:54:26</t>
  </si>
  <si>
    <t>14.10.2023 19:54:27</t>
  </si>
  <si>
    <t>14.10.2023 19:54:29</t>
  </si>
  <si>
    <t>14.10.2023 19:54:30</t>
  </si>
  <si>
    <t>14.10.2023 19:54:32</t>
  </si>
  <si>
    <t>14.10.2023 19:56:14</t>
  </si>
  <si>
    <t>14.10.2023 19:56:18</t>
  </si>
  <si>
    <t>14.10.2023 19:56:20</t>
  </si>
  <si>
    <t>14.10.2023 19:56:21</t>
  </si>
  <si>
    <t>14.10.2023 19:56:23</t>
  </si>
  <si>
    <t>14.10.2023 19:56:24</t>
  </si>
  <si>
    <t>14.10.2023 19:56:26</t>
  </si>
  <si>
    <t>14.10.2023 19:56:27</t>
  </si>
  <si>
    <t>14.10.2023 19:57:20</t>
  </si>
  <si>
    <t>14.10.2023 19:57:21</t>
  </si>
  <si>
    <t>14.10.2023 19:57:23</t>
  </si>
  <si>
    <t>14.10.2023 19:57:24</t>
  </si>
  <si>
    <t>14.10.2023 19:57:26</t>
  </si>
  <si>
    <t>14.10.2023 19:57:27</t>
  </si>
  <si>
    <t>14.10.2023 19:57:29</t>
  </si>
  <si>
    <t>14.10.2023 19:57:32</t>
  </si>
  <si>
    <t>14.10.2023 19:58:08</t>
  </si>
  <si>
    <t>14.10.2023 19:58:09</t>
  </si>
  <si>
    <t>14.10.2023 19:58:11</t>
  </si>
  <si>
    <t>14.10.2023 19:58:12</t>
  </si>
  <si>
    <t>14.10.2023 19:58:14</t>
  </si>
  <si>
    <t>14.10.2023 19:59:00</t>
  </si>
  <si>
    <t>14.10.2023 19:59:02</t>
  </si>
  <si>
    <t>14.10.2023 19:59:03</t>
  </si>
  <si>
    <t>14.10.2023 19:59:05</t>
  </si>
  <si>
    <t>14.10.2023 19:59:06</t>
  </si>
  <si>
    <t>14.10.2023 19:59:08</t>
  </si>
  <si>
    <t>14.10.2023 19:59:36</t>
  </si>
  <si>
    <t>14.10.2023 19:59:38</t>
  </si>
  <si>
    <t>14.10.2023 19:59:39</t>
  </si>
  <si>
    <t>14.10.2023 19:59:57</t>
  </si>
  <si>
    <t>14.10.2023 20:00:00</t>
  </si>
  <si>
    <t>14.10.2023 20:00:02</t>
  </si>
  <si>
    <t>14.10.2023 20:00:03</t>
  </si>
  <si>
    <t>14.10.2023 20:00:05</t>
  </si>
  <si>
    <t>14.10.2023 20:00:06</t>
  </si>
  <si>
    <t>14.10.2023 20:00:08</t>
  </si>
  <si>
    <t>14.10.2023 20:00:09</t>
  </si>
  <si>
    <t>14.10.2023 20:00:36</t>
  </si>
  <si>
    <t>14.10.2023 20:00:38</t>
  </si>
  <si>
    <t>14.10.2023 20:00:39</t>
  </si>
  <si>
    <t>14.10.2023 20:00:41</t>
  </si>
  <si>
    <t>14.10.2023 20:00:42</t>
  </si>
  <si>
    <t>14.10.2023 20:00:44</t>
  </si>
  <si>
    <t>14.10.2023 20:02:47</t>
  </si>
  <si>
    <t>14.10.2023 20:02:48</t>
  </si>
  <si>
    <t>14.10.2023 20:02:50</t>
  </si>
  <si>
    <t>14.10.2023 20:02:51</t>
  </si>
  <si>
    <t>14.10.2023 20:02:53</t>
  </si>
  <si>
    <t>14.10.2023 20:02:54</t>
  </si>
  <si>
    <t>14.10.2023 20:02:56</t>
  </si>
  <si>
    <t>14.10.2023 20:02:59</t>
  </si>
  <si>
    <t>14.10.2023 20:03:00</t>
  </si>
  <si>
    <t>14.10.2023 20:03:02</t>
  </si>
  <si>
    <t>14.10.2023 20:03:05</t>
  </si>
  <si>
    <t>14.10.2023 20:05:27</t>
  </si>
  <si>
    <t>14.10.2023 20:05:29</t>
  </si>
  <si>
    <t>14.10.2023 20:05:30</t>
  </si>
  <si>
    <t>14.10.2023 20:05:32</t>
  </si>
  <si>
    <t>14.10.2023 20:05:33</t>
  </si>
  <si>
    <t>14.10.2023 20:05:36</t>
  </si>
  <si>
    <t>14.10.2023 20:05:38</t>
  </si>
  <si>
    <t>14.10.2023 20:05:39</t>
  </si>
  <si>
    <t>14.10.2023 20:05:41</t>
  </si>
  <si>
    <t>14.10.2023 20:05:42</t>
  </si>
  <si>
    <t>14.10.2023 20:05:44</t>
  </si>
  <si>
    <t>14.10.2023 20:05:45</t>
  </si>
  <si>
    <t>14.10.2023 20:05:51</t>
  </si>
  <si>
    <t>14.10.2023 20:05:53</t>
  </si>
  <si>
    <t>14.10.2023 20:05:54</t>
  </si>
  <si>
    <t>14.10.2023 20:05:56</t>
  </si>
  <si>
    <t>14.10.2023 20:05:57</t>
  </si>
  <si>
    <t>14.10.2023 20:06:26</t>
  </si>
  <si>
    <t>14.10.2023 20:06:27</t>
  </si>
  <si>
    <t>14.10.2023 20:06:29</t>
  </si>
  <si>
    <t>14.10.2023 20:06:30</t>
  </si>
  <si>
    <t>14.10.2023 20:06:32</t>
  </si>
  <si>
    <t>14.10.2023 20:06:33</t>
  </si>
  <si>
    <t>14.10.2023 20:06:35</t>
  </si>
  <si>
    <t>14.10.2023 20:06:38</t>
  </si>
  <si>
    <t>14.10.2023 20:07:05</t>
  </si>
  <si>
    <t>14.10.2023 20:07:06</t>
  </si>
  <si>
    <t>14.10.2023 20:07:08</t>
  </si>
  <si>
    <t>14.10.2023 20:07:09</t>
  </si>
  <si>
    <t>14.10.2023 20:07:11</t>
  </si>
  <si>
    <t>14.10.2023 20:07:12</t>
  </si>
  <si>
    <t>14.10.2023 20:10:14</t>
  </si>
  <si>
    <t>14.10.2023 20:10:17</t>
  </si>
  <si>
    <t>14.10.2023 20:10:18</t>
  </si>
  <si>
    <t>14.10.2023 20:10:20</t>
  </si>
  <si>
    <t>14.10.2023 20:10:21</t>
  </si>
  <si>
    <t>14.10.2023 20:10:24</t>
  </si>
  <si>
    <t>14.10.2023 20:10:27</t>
  </si>
  <si>
    <t>14.10.2023 20:10:29</t>
  </si>
  <si>
    <t>14.10.2023 20:14:21</t>
  </si>
  <si>
    <t>14.10.2023 20:14:23</t>
  </si>
  <si>
    <t>14.10.2023 20:14:24</t>
  </si>
  <si>
    <t>14.10.2023 20:14:26</t>
  </si>
  <si>
    <t>14.10.2023 20:14:27</t>
  </si>
  <si>
    <t>14.10.2023 20:14:29</t>
  </si>
  <si>
    <t>14.10.2023 20:14:30</t>
  </si>
  <si>
    <t>14.10.2023 20:17:08</t>
  </si>
  <si>
    <t>14.10.2023 20:17:09</t>
  </si>
  <si>
    <t>14.10.2023 20:17:10</t>
  </si>
  <si>
    <t>14.10.2023 20:17:12</t>
  </si>
  <si>
    <t>14.10.2023 20:17:13</t>
  </si>
  <si>
    <t>14.10.2023 20:17:15</t>
  </si>
  <si>
    <t>14.10.2023 20:17:34</t>
  </si>
  <si>
    <t>14.10.2023 20:17:36</t>
  </si>
  <si>
    <t>14.10.2023 20:17:37</t>
  </si>
  <si>
    <t>14.10.2023 20:17:39</t>
  </si>
  <si>
    <t>14.10.2023 20:17:40</t>
  </si>
  <si>
    <t>14.10.2023 20:17:42</t>
  </si>
  <si>
    <t>14.10.2023 20:17:43</t>
  </si>
  <si>
    <t>14.10.2023 20:19:45</t>
  </si>
  <si>
    <t>14.10.2023 20:19:48</t>
  </si>
  <si>
    <t>14.10.2023 20:19:49</t>
  </si>
  <si>
    <t>14.10.2023 20:19:51</t>
  </si>
  <si>
    <t>14.10.2023 20:19:52</t>
  </si>
  <si>
    <t>14.10.2023 20:19:54</t>
  </si>
  <si>
    <t>14.10.2023 20:19:55</t>
  </si>
  <si>
    <t>14.10.2023 20:19:57</t>
  </si>
  <si>
    <t>14.10.2023 20:19:58</t>
  </si>
  <si>
    <t>14.10.2023 20:20:00</t>
  </si>
  <si>
    <t>14.10.2023 20:20:01</t>
  </si>
  <si>
    <t>14.10.2023 20:20:03</t>
  </si>
  <si>
    <t>14.10.2023 20:20:30</t>
  </si>
  <si>
    <t>14.10.2023 20:20:31</t>
  </si>
  <si>
    <t>14.10.2023 20:20:33</t>
  </si>
  <si>
    <t>14.10.2023 20:20:34</t>
  </si>
  <si>
    <t>14.10.2023 20:20:36</t>
  </si>
  <si>
    <t>14.10.2023 20:20:37</t>
  </si>
  <si>
    <t>14.10.2023 20:20:39</t>
  </si>
  <si>
    <t>14.10.2023 20:21:10</t>
  </si>
  <si>
    <t>14.10.2023 20:21:12</t>
  </si>
  <si>
    <t>14.10.2023 20:21:13</t>
  </si>
  <si>
    <t>14.10.2023 20:21:15</t>
  </si>
  <si>
    <t>14.10.2023 20:21:16</t>
  </si>
  <si>
    <t>14.10.2023 20:21:18</t>
  </si>
  <si>
    <t>14.10.2023 20:21:25</t>
  </si>
  <si>
    <t>14.10.2023 20:21:28</t>
  </si>
  <si>
    <t>14.10.2023 20:21:30</t>
  </si>
  <si>
    <t>14.10.2023 20:21:31</t>
  </si>
  <si>
    <t>14.10.2023 20:21:33</t>
  </si>
  <si>
    <t>14.10.2023 20:21:34</t>
  </si>
  <si>
    <t>14.10.2023 20:22:24</t>
  </si>
  <si>
    <t>14.10.2023 20:22:25</t>
  </si>
  <si>
    <t>14.10.2023 20:22:27</t>
  </si>
  <si>
    <t>14.10.2023 20:22:28</t>
  </si>
  <si>
    <t>14.10.2023 20:22:30</t>
  </si>
  <si>
    <t>14.10.2023 20:23:54</t>
  </si>
  <si>
    <t>14.10.2023 20:23:55</t>
  </si>
  <si>
    <t>14.10.2023 20:23:57</t>
  </si>
  <si>
    <t>14.10.2023 20:23:58</t>
  </si>
  <si>
    <t>14.10.2023 20:24:00</t>
  </si>
  <si>
    <t>14.10.2023 20:24:01</t>
  </si>
  <si>
    <t>14.10.2023 20:28:46</t>
  </si>
  <si>
    <t>14.10.2023 20:28:48</t>
  </si>
  <si>
    <t>14.10.2023 20:28:49</t>
  </si>
  <si>
    <t>14.10.2023 20:28:51</t>
  </si>
  <si>
    <t>14.10.2023 20:28:52</t>
  </si>
  <si>
    <t>14.10.2023 20:28:54</t>
  </si>
  <si>
    <t>14.10.2023 20:28:55</t>
  </si>
  <si>
    <t>14.10.2023 20:28:57</t>
  </si>
  <si>
    <t>14.10.2023 20:28:58</t>
  </si>
  <si>
    <t>14.10.2023 20:29:00</t>
  </si>
  <si>
    <t>14.10.2023 20:29:57</t>
  </si>
  <si>
    <t>14.10.2023 20:29:58</t>
  </si>
  <si>
    <t>14.10.2023 20:30:00</t>
  </si>
  <si>
    <t>14.10.2023 20:30:01</t>
  </si>
  <si>
    <t>14.10.2023 20:30:09</t>
  </si>
  <si>
    <t>14.10.2023 20:30:10</t>
  </si>
  <si>
    <t>14.10.2023 20:30:12</t>
  </si>
  <si>
    <t>14.10.2023 20:30:30</t>
  </si>
  <si>
    <t>14.10.2023 20:30:31</t>
  </si>
  <si>
    <t>14.10.2023 20:30:33</t>
  </si>
  <si>
    <t>14.10.2023 20:30:34</t>
  </si>
  <si>
    <t>14.10.2023 20:30:36</t>
  </si>
  <si>
    <t>14.10.2023 20:30:37</t>
  </si>
  <si>
    <t>14.10.2023 20:31:21</t>
  </si>
  <si>
    <t>14.10.2023 20:31:22</t>
  </si>
  <si>
    <t>14.10.2023 20:31:24</t>
  </si>
  <si>
    <t>14.10.2023 20:31:25</t>
  </si>
  <si>
    <t>14.10.2023 20:31:27</t>
  </si>
  <si>
    <t>14.10.2023 20:31:28</t>
  </si>
  <si>
    <t>14.10.2023 20:31:30</t>
  </si>
  <si>
    <t>14.10.2023 20:32:49</t>
  </si>
  <si>
    <t>14.10.2023 20:32:51</t>
  </si>
  <si>
    <t>14.10.2023 20:32:52</t>
  </si>
  <si>
    <t>14.10.2023 20:32:54</t>
  </si>
  <si>
    <t>14.10.2023 20:32:55</t>
  </si>
  <si>
    <t>14.10.2023 20:32:57</t>
  </si>
  <si>
    <t>14.10.2023 20:32:58</t>
  </si>
  <si>
    <t>14.10.2023 20:33:00</t>
  </si>
  <si>
    <t>14.10.2023 20:33:01</t>
  </si>
  <si>
    <t>14.10.2023 20:33:03</t>
  </si>
  <si>
    <t>14.10.2023 20:33:04</t>
  </si>
  <si>
    <t>14.10.2023 20:33:14</t>
  </si>
  <si>
    <t>14.10.2023 20:33:15</t>
  </si>
  <si>
    <t>14.10.2023 20:33:27</t>
  </si>
  <si>
    <t>14.10.2023 20:33:28</t>
  </si>
  <si>
    <t>14.10.2023 20:35:15</t>
  </si>
  <si>
    <t>14.10.2023 20:35:16</t>
  </si>
  <si>
    <t>14.10.2023 20:35:18</t>
  </si>
  <si>
    <t>14.10.2023 20:35:19</t>
  </si>
  <si>
    <t>14.10.2023 20:35:21</t>
  </si>
  <si>
    <t>14.10.2023 20:35:22</t>
  </si>
  <si>
    <t>14.10.2023 20:35:24</t>
  </si>
  <si>
    <t>14.10.2023 20:35:25</t>
  </si>
  <si>
    <t>14.10.2023 20:35:27</t>
  </si>
  <si>
    <t>14.10.2023 20:37:10</t>
  </si>
  <si>
    <t>14.10.2023 20:37:12</t>
  </si>
  <si>
    <t>14.10.2023 20:37:13</t>
  </si>
  <si>
    <t>14.10.2023 20:37:15</t>
  </si>
  <si>
    <t>14.10.2023 20:37:16</t>
  </si>
  <si>
    <t>14.10.2023 20:37:18</t>
  </si>
  <si>
    <t>14.10.2023 20:37:46</t>
  </si>
  <si>
    <t>14.10.2023 20:37:48</t>
  </si>
  <si>
    <t>14.10.2023 20:37:49</t>
  </si>
  <si>
    <t>14.10.2023 20:37:51</t>
  </si>
  <si>
    <t>14.10.2023 20:37:52</t>
  </si>
  <si>
    <t>14.10.2023 20:37:54</t>
  </si>
  <si>
    <t>14.10.2023 20:41:28</t>
  </si>
  <si>
    <t>14.10.2023 20:41:30</t>
  </si>
  <si>
    <t>14.10.2023 20:41:31</t>
  </si>
  <si>
    <t>14.10.2023 20:41:33</t>
  </si>
  <si>
    <t>14.10.2023 20:42:36</t>
  </si>
  <si>
    <t>14.10.2023 20:42:37</t>
  </si>
  <si>
    <t>14.10.2023 20:42:39</t>
  </si>
  <si>
    <t>14.10.2023 20:42:40</t>
  </si>
  <si>
    <t>14.10.2023 20:42:42</t>
  </si>
  <si>
    <t>14.10.2023 20:42:43</t>
  </si>
  <si>
    <t>14.10.2023 20:43:33</t>
  </si>
  <si>
    <t>14.10.2023 20:43:34</t>
  </si>
  <si>
    <t>14.10.2023 20:43:36</t>
  </si>
  <si>
    <t>14.10.2023 20:43:37</t>
  </si>
  <si>
    <t>14.10.2023 20:43:39</t>
  </si>
  <si>
    <t>14.10.2023 20:43:40</t>
  </si>
  <si>
    <t>14.10.2023 20:43:42</t>
  </si>
  <si>
    <t>14.10.2023 20:44:06</t>
  </si>
  <si>
    <t>14.10.2023 20:44:09</t>
  </si>
  <si>
    <t>14.10.2023 20:44:10</t>
  </si>
  <si>
    <t>14.10.2023 20:44:12</t>
  </si>
  <si>
    <t>14.10.2023 20:44:16</t>
  </si>
  <si>
    <t>14.10.2023 20:46:43</t>
  </si>
  <si>
    <t>14.10.2023 20:50:04</t>
  </si>
  <si>
    <t>14.10.2023 20:50:05</t>
  </si>
  <si>
    <t>14.10.2023 20:50:07</t>
  </si>
  <si>
    <t>14.10.2023 20:50:08</t>
  </si>
  <si>
    <t>14.10.2023 20:50:10</t>
  </si>
  <si>
    <t>14.10.2023 20:53:29</t>
  </si>
  <si>
    <t>14.10.2023 20:53:31</t>
  </si>
  <si>
    <t>14.10.2023 20:53:32</t>
  </si>
  <si>
    <t>14.10.2023 20:53:34</t>
  </si>
  <si>
    <t>14.10.2023 20:53:35</t>
  </si>
  <si>
    <t>14.10.2023 20:53:37</t>
  </si>
  <si>
    <t>14.10.2023 20:55:01</t>
  </si>
  <si>
    <t>14.10.2023 20:55:04</t>
  </si>
  <si>
    <t>14.10.2023 20:55:05</t>
  </si>
  <si>
    <t>14.10.2023 20:55:07</t>
  </si>
  <si>
    <t>14.10.2023 20:55:08</t>
  </si>
  <si>
    <t>14.10.2023 20:55:10</t>
  </si>
  <si>
    <t>14.10.2023 20:55:11</t>
  </si>
  <si>
    <t>14.10.2023 20:55:23</t>
  </si>
  <si>
    <t>14.10.2023 20:55:25</t>
  </si>
  <si>
    <t>14.10.2023 20:55:26</t>
  </si>
  <si>
    <t>14.10.2023 20:55:28</t>
  </si>
  <si>
    <t>14.10.2023 20:55:29</t>
  </si>
  <si>
    <t>14.10.2023 20:55:31</t>
  </si>
  <si>
    <t>14.10.2023 20:57:01</t>
  </si>
  <si>
    <t>14.10.2023 20:57:02</t>
  </si>
  <si>
    <t>14.10.2023 20:57:04</t>
  </si>
  <si>
    <t>14.10.2023 20:57:05</t>
  </si>
  <si>
    <t>14.10.2023 20:57:07</t>
  </si>
  <si>
    <t>14.10.2023 20:58:10</t>
  </si>
  <si>
    <t>14.10.2023 20:58:11</t>
  </si>
  <si>
    <t>14.10.2023 20:58:12</t>
  </si>
  <si>
    <t>14.10.2023 20:58:14</t>
  </si>
  <si>
    <t>14.10.2023 20:58:15</t>
  </si>
  <si>
    <t>14.10.2023 20:58:17</t>
  </si>
  <si>
    <t>14.10.2023 21:00:08</t>
  </si>
  <si>
    <t>14.10.2023 21:00:09</t>
  </si>
  <si>
    <t>14.10.2023 21:00:11</t>
  </si>
  <si>
    <t>14.10.2023 21:00:12</t>
  </si>
  <si>
    <t>14.10.2023 21:01:14</t>
  </si>
  <si>
    <t>14.10.2023 21:01:15</t>
  </si>
  <si>
    <t>14.10.2023 21:01:17</t>
  </si>
  <si>
    <t>14.10.2023 21:01:18</t>
  </si>
  <si>
    <t>14.10.2023 21:01:20</t>
  </si>
  <si>
    <t>14.10.2023 21:01:21</t>
  </si>
  <si>
    <t>14.10.2023 21:01:32</t>
  </si>
  <si>
    <t>14.10.2023 21:01:33</t>
  </si>
  <si>
    <t>14.10.2023 21:01:35</t>
  </si>
  <si>
    <t>14.10.2023 21:01:36</t>
  </si>
  <si>
    <t>14.10.2023 21:01:38</t>
  </si>
  <si>
    <t>14.10.2023 21:01:42</t>
  </si>
  <si>
    <t>14.10.2023 21:01:48</t>
  </si>
  <si>
    <t>14.10.2023 21:01:50</t>
  </si>
  <si>
    <t>14.10.2023 21:01:51</t>
  </si>
  <si>
    <t>14.10.2023 21:01:53</t>
  </si>
  <si>
    <t>14.10.2023 21:01:54</t>
  </si>
  <si>
    <t>14.10.2023 21:01:56</t>
  </si>
  <si>
    <t>14.10.2023 21:01:59</t>
  </si>
  <si>
    <t>14.10.2023 21:03:08</t>
  </si>
  <si>
    <t>14.10.2023 21:03:09</t>
  </si>
  <si>
    <t>14.10.2023 21:03:11</t>
  </si>
  <si>
    <t>14.10.2023 21:03:12</t>
  </si>
  <si>
    <t>14.10.2023 21:03:14</t>
  </si>
  <si>
    <t>14.10.2023 21:05:26</t>
  </si>
  <si>
    <t>14.10.2023 21:05:47</t>
  </si>
  <si>
    <t>14.10.2023 21:05:48</t>
  </si>
  <si>
    <t>14.10.2023 21:05:50</t>
  </si>
  <si>
    <t>14.10.2023 21:05:51</t>
  </si>
  <si>
    <t>14.10.2023 21:05:53</t>
  </si>
  <si>
    <t>14.10.2023 21:05:56</t>
  </si>
  <si>
    <t>14.10.2023 21:05:57</t>
  </si>
  <si>
    <t>14.10.2023 21:05:59</t>
  </si>
  <si>
    <t>14.10.2023 21:06:00</t>
  </si>
  <si>
    <t>14.10.2023 21:06:05</t>
  </si>
  <si>
    <t>14.10.2023 21:06:06</t>
  </si>
  <si>
    <t>14.10.2023 21:06:08</t>
  </si>
  <si>
    <t>14.10.2023 21:06:09</t>
  </si>
  <si>
    <t>14.10.2023 21:06:11</t>
  </si>
  <si>
    <t>14.10.2023 21:06:12</t>
  </si>
  <si>
    <t>14.10.2023 21:07:15</t>
  </si>
  <si>
    <t>14.10.2023 21:07:17</t>
  </si>
  <si>
    <t>14.10.2023 21:07:18</t>
  </si>
  <si>
    <t>14.10.2023 21:07:23</t>
  </si>
  <si>
    <t>14.10.2023 21:07:30</t>
  </si>
  <si>
    <t>14.10.2023 21:07:33</t>
  </si>
  <si>
    <t>14.10.2023 21:07:35</t>
  </si>
  <si>
    <t>14.10.2023 21:07:36</t>
  </si>
  <si>
    <t>14.10.2023 21:07:38</t>
  </si>
  <si>
    <t>14.10.2023 21:07:39</t>
  </si>
  <si>
    <t>14.10.2023 21:07:54</t>
  </si>
  <si>
    <t>14.10.2023 21:07:57</t>
  </si>
  <si>
    <t>14.10.2023 21:07:59</t>
  </si>
  <si>
    <t>14.10.2023 21:08:00</t>
  </si>
  <si>
    <t>14.10.2023 21:08:02</t>
  </si>
  <si>
    <t>14.10.2023 21:08:03</t>
  </si>
  <si>
    <t>14.10.2023 21:08:41</t>
  </si>
  <si>
    <t>14.10.2023 21:08:42</t>
  </si>
  <si>
    <t>14.10.2023 21:08:44</t>
  </si>
  <si>
    <t>14.10.2023 21:08:47</t>
  </si>
  <si>
    <t>14.10.2023 21:08:50</t>
  </si>
  <si>
    <t>14.10.2023 21:08:51</t>
  </si>
  <si>
    <t>14.10.2023 21:08:53</t>
  </si>
  <si>
    <t>14.10.2023 21:08:54</t>
  </si>
  <si>
    <t>14.10.2023 21:08:56</t>
  </si>
  <si>
    <t>14.10.2023 21:08:59</t>
  </si>
  <si>
    <t>14.10.2023 21:09:08</t>
  </si>
  <si>
    <t>14.10.2023 21:09:09</t>
  </si>
  <si>
    <t>14.10.2023 21:09:11</t>
  </si>
  <si>
    <t>14.10.2023 21:09:12</t>
  </si>
  <si>
    <t>14.10.2023 21:09:14</t>
  </si>
  <si>
    <t>14.10.2023 21:09:15</t>
  </si>
  <si>
    <t>14.10.2023 21:09:17</t>
  </si>
  <si>
    <t>14.10.2023 21:09:18</t>
  </si>
  <si>
    <t>14.10.2023 21:09:20</t>
  </si>
  <si>
    <t>14.10.2023 21:09:21</t>
  </si>
  <si>
    <t>14.10.2023 21:09:23</t>
  </si>
  <si>
    <t>14.10.2023 21:09:24</t>
  </si>
  <si>
    <t>14.10.2023 21:09:26</t>
  </si>
  <si>
    <t>14.10.2023 21:11:09</t>
  </si>
  <si>
    <t>14.10.2023 21:11:12</t>
  </si>
  <si>
    <t>14.10.2023 21:11:32</t>
  </si>
  <si>
    <t>14.10.2023 21:11:33</t>
  </si>
  <si>
    <t>14.10.2023 21:11:35</t>
  </si>
  <si>
    <t>14.10.2023 21:11:36</t>
  </si>
  <si>
    <t>14.10.2023 21:11:38</t>
  </si>
  <si>
    <t>14.10.2023 21:11:39</t>
  </si>
  <si>
    <t>14.10.2023 21:11:41</t>
  </si>
  <si>
    <t>14.10.2023 21:11:44</t>
  </si>
  <si>
    <t>14.10.2023 21:12:02</t>
  </si>
  <si>
    <t>14.10.2023 21:12:03</t>
  </si>
  <si>
    <t>14.10.2023 21:12:05</t>
  </si>
  <si>
    <t>14.10.2023 21:12:06</t>
  </si>
  <si>
    <t>14.10.2023 21:12:08</t>
  </si>
  <si>
    <t>14.10.2023 21:15:02</t>
  </si>
  <si>
    <t>14.10.2023 21:15:03</t>
  </si>
  <si>
    <t>14.10.2023 21:15:05</t>
  </si>
  <si>
    <t>14.10.2023 21:15:06</t>
  </si>
  <si>
    <t>14.10.2023 21:15:08</t>
  </si>
  <si>
    <t>14.10.2023 21:15:09</t>
  </si>
  <si>
    <t>14.10.2023 21:15:11</t>
  </si>
  <si>
    <t>14.10.2023 21:15:44</t>
  </si>
  <si>
    <t>14.10.2023 21:15:45</t>
  </si>
  <si>
    <t>14.10.2023 21:15:47</t>
  </si>
  <si>
    <t>14.10.2023 21:15:48</t>
  </si>
  <si>
    <t>14.10.2023 21:15:51</t>
  </si>
  <si>
    <t>14.10.2023 21:16:24</t>
  </si>
  <si>
    <t>14.10.2023 21:16:26</t>
  </si>
  <si>
    <t>14.10.2023 21:16:27</t>
  </si>
  <si>
    <t>14.10.2023 21:16:29</t>
  </si>
  <si>
    <t>14.10.2023 21:16:30</t>
  </si>
  <si>
    <t>14.10.2023 21:16:33</t>
  </si>
  <si>
    <t>14.10.2023 21:16:54</t>
  </si>
  <si>
    <t>14.10.2023 21:16:56</t>
  </si>
  <si>
    <t>14.10.2023 21:16:57</t>
  </si>
  <si>
    <t>14.10.2023 21:16:59</t>
  </si>
  <si>
    <t>14.10.2023 21:17:00</t>
  </si>
  <si>
    <t>14.10.2023 21:17:02</t>
  </si>
  <si>
    <t>14.10.2023 21:18:11</t>
  </si>
  <si>
    <t>14.10.2023 21:18:12</t>
  </si>
  <si>
    <t>14.10.2023 21:18:14</t>
  </si>
  <si>
    <t>14.10.2023 21:18:15</t>
  </si>
  <si>
    <t>14.10.2023 21:18:18</t>
  </si>
  <si>
    <t>14.10.2023 21:19:26</t>
  </si>
  <si>
    <t>14.10.2023 21:19:30</t>
  </si>
  <si>
    <t>14.10.2023 21:19:33</t>
  </si>
  <si>
    <t>14.10.2023 21:19:44</t>
  </si>
  <si>
    <t>14.10.2023 21:19:45</t>
  </si>
  <si>
    <t>14.10.2023 21:19:47</t>
  </si>
  <si>
    <t>14.10.2023 21:19:48</t>
  </si>
  <si>
    <t>14.10.2023 21:19:50</t>
  </si>
  <si>
    <t>14.10.2023 21:19:57</t>
  </si>
  <si>
    <t>14.10.2023 21:19:59</t>
  </si>
  <si>
    <t>14.10.2023 21:20:00</t>
  </si>
  <si>
    <t>14.10.2023 21:20:02</t>
  </si>
  <si>
    <t>14.10.2023 21:20:03</t>
  </si>
  <si>
    <t>14.10.2023 21:20:05</t>
  </si>
  <si>
    <t>14.10.2023 21:20:06</t>
  </si>
  <si>
    <t>14.10.2023 21:20:08</t>
  </si>
  <si>
    <t>14.10.2023 21:20:11</t>
  </si>
  <si>
    <t>14.10.2023 21:20:43</t>
  </si>
  <si>
    <t>14.10.2023 21:20:45</t>
  </si>
  <si>
    <t>14.10.2023 21:20:46</t>
  </si>
  <si>
    <t>14.10.2023 21:20:48</t>
  </si>
  <si>
    <t>14.10.2023 21:20:49</t>
  </si>
  <si>
    <t>14.10.2023 21:20:52</t>
  </si>
  <si>
    <t>14.10.2023 21:21:51</t>
  </si>
  <si>
    <t>14.10.2023 21:21:54</t>
  </si>
  <si>
    <t>14.10.2023 21:21:55</t>
  </si>
  <si>
    <t>14.10.2023 21:21:57</t>
  </si>
  <si>
    <t>14.10.2023 21:21:58</t>
  </si>
  <si>
    <t>14.10.2023 21:22:00</t>
  </si>
  <si>
    <t>14.10.2023 21:22:01</t>
  </si>
  <si>
    <t>14.10.2023 21:25:57</t>
  </si>
  <si>
    <t>14.10.2023 21:25:58</t>
  </si>
  <si>
    <t>14.10.2023 21:26:00</t>
  </si>
  <si>
    <t>14.10.2023 21:26:01</t>
  </si>
  <si>
    <t>14.10.2023 21:26:03</t>
  </si>
  <si>
    <t>14.10.2023 21:36:24</t>
  </si>
  <si>
    <t>14.10.2023 21:36:25</t>
  </si>
  <si>
    <t>14.10.2023 21:36:27</t>
  </si>
  <si>
    <t>14.10.2023 21:36:28</t>
  </si>
  <si>
    <t>14.10.2023 21:36:30</t>
  </si>
  <si>
    <t>14.10.2023 21:36:31</t>
  </si>
  <si>
    <t>14.10.2023 21:37:49</t>
  </si>
  <si>
    <t>14.10.2023 21:37:51</t>
  </si>
  <si>
    <t>14.10.2023 21:37:52</t>
  </si>
  <si>
    <t>14.10.2023 21:37:54</t>
  </si>
  <si>
    <t>14.10.2023 21:37:55</t>
  </si>
  <si>
    <t>14.10.2023 21:37:58</t>
  </si>
  <si>
    <t>14.10.2023 21:41:36</t>
  </si>
  <si>
    <t>14.10.2023 21:41:37</t>
  </si>
  <si>
    <t>14.10.2023 21:41:39</t>
  </si>
  <si>
    <t>14.10.2023 21:41:40</t>
  </si>
  <si>
    <t>14.10.2023 21:43:03</t>
  </si>
  <si>
    <t>14.10.2023 21:43:04</t>
  </si>
  <si>
    <t>14.10.2023 21:43:06</t>
  </si>
  <si>
    <t>14.10.2023 21:43:07</t>
  </si>
  <si>
    <t>14.10.2023 21:43:09</t>
  </si>
  <si>
    <t>14.10.2023 21:48:01</t>
  </si>
  <si>
    <t>14.10.2023 21:48:03</t>
  </si>
  <si>
    <t>14.10.2023 21:48:04</t>
  </si>
  <si>
    <t>14.10.2023 21:48:06</t>
  </si>
  <si>
    <t>14.10.2023 21:48:07</t>
  </si>
  <si>
    <t>14.10.2023 21:48:09</t>
  </si>
  <si>
    <t>14.10.2023 21:49:10</t>
  </si>
  <si>
    <t>14.10.2023 21:49:12</t>
  </si>
  <si>
    <t>14.10.2023 21:49:13</t>
  </si>
  <si>
    <t>14.10.2023 21:49:15</t>
  </si>
  <si>
    <t>14.10.2023 21:49:16</t>
  </si>
  <si>
    <t>14.10.2023 21:49:19</t>
  </si>
  <si>
    <t>14.10.2023 21:50:24</t>
  </si>
  <si>
    <t>14.10.2023 21:50:25</t>
  </si>
  <si>
    <t>14.10.2023 21:50:27</t>
  </si>
  <si>
    <t>14.10.2023 21:50:28</t>
  </si>
  <si>
    <t>14.10.2023 21:50:30</t>
  </si>
  <si>
    <t>14.10.2023 21:51:16</t>
  </si>
  <si>
    <t>14.10.2023 21:51:19</t>
  </si>
  <si>
    <t>14.10.2023 21:51:21</t>
  </si>
  <si>
    <t>14.10.2023 21:51:22</t>
  </si>
  <si>
    <t>14.10.2023 21:51:24</t>
  </si>
  <si>
    <t>14.10.2023 21:51:25</t>
  </si>
  <si>
    <t>14.10.2023 21:51:54</t>
  </si>
  <si>
    <t>14.10.2023 21:51:55</t>
  </si>
  <si>
    <t>14.10.2023 21:51:57</t>
  </si>
  <si>
    <t>14.10.2023 21:51:58</t>
  </si>
  <si>
    <t>14.10.2023 21:52:01</t>
  </si>
  <si>
    <t>14.10.2023 21:52:22</t>
  </si>
  <si>
    <t>14.10.2023 21:52:24</t>
  </si>
  <si>
    <t>14.10.2023 21:52:25</t>
  </si>
  <si>
    <t>14.10.2023 21:52:27</t>
  </si>
  <si>
    <t>14.10.2023 21:52:28</t>
  </si>
  <si>
    <t>14.10.2023 21:52:31</t>
  </si>
  <si>
    <t>14.10.2023 21:53:49</t>
  </si>
  <si>
    <t>14.10.2023 21:53:51</t>
  </si>
  <si>
    <t>14.10.2023 21:53:52</t>
  </si>
  <si>
    <t>14.10.2023 21:53:54</t>
  </si>
  <si>
    <t>14.10.2023 21:53:55</t>
  </si>
  <si>
    <t>14.10.2023 21:53:57</t>
  </si>
  <si>
    <t>14.10.2023 21:53:58</t>
  </si>
  <si>
    <t>14.10.2023 21:54:00</t>
  </si>
  <si>
    <t>14.10.2023 21:54:31</t>
  </si>
  <si>
    <t>14.10.2023 21:54:33</t>
  </si>
  <si>
    <t>14.10.2023 21:54:34</t>
  </si>
  <si>
    <t>14.10.2023 21:54:37</t>
  </si>
  <si>
    <t>14.10.2023 21:54:39</t>
  </si>
  <si>
    <t>14.10.2023 21:54:40</t>
  </si>
  <si>
    <t>14.10.2023 21:54:42</t>
  </si>
  <si>
    <t>14.10.2023 21:54:43</t>
  </si>
  <si>
    <t>14.10.2023 21:54:46</t>
  </si>
  <si>
    <t>14.10.2023 21:55:54</t>
  </si>
  <si>
    <t>14.10.2023 21:55:55</t>
  </si>
  <si>
    <t>14.10.2023 21:55:58</t>
  </si>
  <si>
    <t>14.10.2023 21:56:00</t>
  </si>
  <si>
    <t>14.10.2023 21:56:01</t>
  </si>
  <si>
    <t>14.10.2023 21:56:03</t>
  </si>
  <si>
    <t>14.10.2023 21:56:12</t>
  </si>
  <si>
    <t>14.10.2023 21:56:13</t>
  </si>
  <si>
    <t>14.10.2023 21:56:15</t>
  </si>
  <si>
    <t>14.10.2023 21:56:16</t>
  </si>
  <si>
    <t>14.10.2023 21:56:19</t>
  </si>
  <si>
    <t>14.10.2023 21:57:18</t>
  </si>
  <si>
    <t>14.10.2023 21:57:19</t>
  </si>
  <si>
    <t>14.10.2023 21:57:20</t>
  </si>
  <si>
    <t>14.10.2023 21:57:22</t>
  </si>
  <si>
    <t>14.10.2023 21:57:23</t>
  </si>
  <si>
    <t>14.10.2023 21:57:26</t>
  </si>
  <si>
    <t>14.10.2023 21:57:40</t>
  </si>
  <si>
    <t>14.10.2023 21:57:41</t>
  </si>
  <si>
    <t>14.10.2023 21:57:43</t>
  </si>
  <si>
    <t>14.10.2023 21:57:44</t>
  </si>
  <si>
    <t>14.10.2023 21:57:46</t>
  </si>
  <si>
    <t>14.10.2023 21:58:41</t>
  </si>
  <si>
    <t>14.10.2023 21:58:43</t>
  </si>
  <si>
    <t>14.10.2023 22:00:20</t>
  </si>
  <si>
    <t>14.10.2023 22:00:22</t>
  </si>
  <si>
    <t>14.10.2023 22:00:23</t>
  </si>
  <si>
    <t>14.10.2023 22:00:25</t>
  </si>
  <si>
    <t>14.10.2023 22:00:26</t>
  </si>
  <si>
    <t>14.10.2023 22:00:28</t>
  </si>
  <si>
    <t>14.10.2023 22:00:29</t>
  </si>
  <si>
    <t>14.10.2023 22:00:32</t>
  </si>
  <si>
    <t>14.10.2023 22:02:37</t>
  </si>
  <si>
    <t>14.10.2023 22:02:38</t>
  </si>
  <si>
    <t>14.10.2023 22:02:40</t>
  </si>
  <si>
    <t>14.10.2023 22:02:41</t>
  </si>
  <si>
    <t>14.10.2023 22:02:43</t>
  </si>
  <si>
    <t>14.10.2023 22:04:19</t>
  </si>
  <si>
    <t>14.10.2023 22:04:20</t>
  </si>
  <si>
    <t>14.10.2023 22:04:22</t>
  </si>
  <si>
    <t>14.10.2023 22:04:23</t>
  </si>
  <si>
    <t>14.10.2023 22:04:25</t>
  </si>
  <si>
    <t>14.10.2023 22:04:50</t>
  </si>
  <si>
    <t>14.10.2023 22:04:52</t>
  </si>
  <si>
    <t>14.10.2023 22:04:53</t>
  </si>
  <si>
    <t>14.10.2023 22:04:55</t>
  </si>
  <si>
    <t>14.10.2023 22:04:56</t>
  </si>
  <si>
    <t>14.10.2023 22:04:58</t>
  </si>
  <si>
    <t>14.10.2023 22:04:59</t>
  </si>
  <si>
    <t>14.10.2023 22:07:17</t>
  </si>
  <si>
    <t>14.10.2023 22:07:20</t>
  </si>
  <si>
    <t>14.10.2023 22:07:22</t>
  </si>
  <si>
    <t>14.10.2023 22:07:23</t>
  </si>
  <si>
    <t>14.10.2023 22:07:25</t>
  </si>
  <si>
    <t>14.10.2023 22:07:26</t>
  </si>
  <si>
    <t>14.10.2023 22:08:34</t>
  </si>
  <si>
    <t>14.10.2023 22:08:35</t>
  </si>
  <si>
    <t>14.10.2023 22:08:37</t>
  </si>
  <si>
    <t>14.10.2023 22:08:38</t>
  </si>
  <si>
    <t>14.10.2023 22:08:40</t>
  </si>
  <si>
    <t>14.10.2023 22:08:41</t>
  </si>
  <si>
    <t>14.10.2023 22:08:55</t>
  </si>
  <si>
    <t>14.10.2023 22:09:02</t>
  </si>
  <si>
    <t>14.10.2023 22:09:04</t>
  </si>
  <si>
    <t>14.10.2023 22:09:05</t>
  </si>
  <si>
    <t>14.10.2023 22:09:07</t>
  </si>
  <si>
    <t>14.10.2023 22:09:08</t>
  </si>
  <si>
    <t>14.10.2023 22:09:11</t>
  </si>
  <si>
    <t>14.10.2023 22:11:25</t>
  </si>
  <si>
    <t>14.10.2023 22:11:26</t>
  </si>
  <si>
    <t>14.10.2023 22:11:28</t>
  </si>
  <si>
    <t>14.10.2023 22:11:29</t>
  </si>
  <si>
    <t>14.10.2023 22:11:31</t>
  </si>
  <si>
    <t>14.10.2023 22:11:32</t>
  </si>
  <si>
    <t>14.10.2023 22:11:35</t>
  </si>
  <si>
    <t>14.10.2023 22:12:23</t>
  </si>
  <si>
    <t>14.10.2023 22:12:25</t>
  </si>
  <si>
    <t>14.10.2023 22:12:26</t>
  </si>
  <si>
    <t>14.10.2023 22:12:28</t>
  </si>
  <si>
    <t>14.10.2023 22:12:29</t>
  </si>
  <si>
    <t>14.10.2023 22:16:07</t>
  </si>
  <si>
    <t>14.10.2023 22:16:08</t>
  </si>
  <si>
    <t>14.10.2023 22:16:10</t>
  </si>
  <si>
    <t>14.10.2023 22:16:11</t>
  </si>
  <si>
    <t>14.10.2023 22:16:13</t>
  </si>
  <si>
    <t>14.10.2023 22:16:16</t>
  </si>
  <si>
    <t>14.10.2023 22:16:17</t>
  </si>
  <si>
    <t>14.10.2023 22:16:19</t>
  </si>
  <si>
    <t>14.10.2023 22:16:20</t>
  </si>
  <si>
    <t>14.10.2023 22:16:22</t>
  </si>
  <si>
    <t>14.10.2023 22:16:23</t>
  </si>
  <si>
    <t>14.10.2023 22:17:53</t>
  </si>
  <si>
    <t>14.10.2023 22:17:55</t>
  </si>
  <si>
    <t>14.10.2023 22:17:56</t>
  </si>
  <si>
    <t>14.10.2023 22:17:58</t>
  </si>
  <si>
    <t>14.10.2023 22:19:38</t>
  </si>
  <si>
    <t>14.10.2023 22:19:40</t>
  </si>
  <si>
    <t>14.10.2023 22:19:41</t>
  </si>
  <si>
    <t>14.10.2023 22:19:43</t>
  </si>
  <si>
    <t>14.10.2023 22:19:44</t>
  </si>
  <si>
    <t>14.10.2023 22:19:46</t>
  </si>
  <si>
    <t>14.10.2023 22:19:47</t>
  </si>
  <si>
    <t>14.10.2023 22:19:49</t>
  </si>
  <si>
    <t>14.10.2023 22:19:58</t>
  </si>
  <si>
    <t>14.10.2023 22:19:59</t>
  </si>
  <si>
    <t>14.10.2023 22:20:01</t>
  </si>
  <si>
    <t>14.10.2023 22:20:02</t>
  </si>
  <si>
    <t>14.10.2023 22:20:04</t>
  </si>
  <si>
    <t>14.10.2023 22:20:05</t>
  </si>
  <si>
    <t>14.10.2023 22:20:07</t>
  </si>
  <si>
    <t>14.10.2023 22:22:05</t>
  </si>
  <si>
    <t>14.10.2023 22:22:07</t>
  </si>
  <si>
    <t>14.10.2023 22:22:08</t>
  </si>
  <si>
    <t>14.10.2023 22:22:10</t>
  </si>
  <si>
    <t>14.10.2023 22:25:13</t>
  </si>
  <si>
    <t>14.10.2023 22:25:14</t>
  </si>
  <si>
    <t>14.10.2023 22:25:16</t>
  </si>
  <si>
    <t>14.10.2023 22:25:17</t>
  </si>
  <si>
    <t>14.10.2023 22:25:19</t>
  </si>
  <si>
    <t>14.10.2023 22:25:20</t>
  </si>
  <si>
    <t>14.10.2023 22:25:22</t>
  </si>
  <si>
    <t>14.10.2023 22:26:34</t>
  </si>
  <si>
    <t>14.10.2023 22:26:35</t>
  </si>
  <si>
    <t>14.10.2023 22:26:37</t>
  </si>
  <si>
    <t>14.10.2023 22:26:38</t>
  </si>
  <si>
    <t>14.10.2023 22:26:40</t>
  </si>
  <si>
    <t>14.10.2023 22:26:43</t>
  </si>
  <si>
    <t>14.10.2023 22:27:59</t>
  </si>
  <si>
    <t>14.10.2023 22:28:01</t>
  </si>
  <si>
    <t>14.10.2023 22:28:02</t>
  </si>
  <si>
    <t>14.10.2023 22:28:04</t>
  </si>
  <si>
    <t>14.10.2023 22:28:05</t>
  </si>
  <si>
    <t>14.10.2023 22:28:23</t>
  </si>
  <si>
    <t>14.10.2023 22:28:25</t>
  </si>
  <si>
    <t>14.10.2023 22:28:26</t>
  </si>
  <si>
    <t>14.10.2023 22:28:28</t>
  </si>
  <si>
    <t>14.10.2023 22:28:29</t>
  </si>
  <si>
    <t>14.10.2023 22:31:46</t>
  </si>
  <si>
    <t>14.10.2023 22:31:47</t>
  </si>
  <si>
    <t>14.10.2023 22:31:49</t>
  </si>
  <si>
    <t>14.10.2023 22:31:50</t>
  </si>
  <si>
    <t>14.10.2023 22:36:35</t>
  </si>
  <si>
    <t>14.10.2023 22:36:37</t>
  </si>
  <si>
    <t>14.10.2023 22:36:38</t>
  </si>
  <si>
    <t>14.10.2023 22:36:40</t>
  </si>
  <si>
    <t>14.10.2023 22:36:41</t>
  </si>
  <si>
    <t>14.10.2023 22:36:44</t>
  </si>
  <si>
    <t>14.10.2023 22:38:32</t>
  </si>
  <si>
    <t>14.10.2023 22:38:34</t>
  </si>
  <si>
    <t>14.10.2023 22:38:35</t>
  </si>
  <si>
    <t>14.10.2023 22:39:08</t>
  </si>
  <si>
    <t>14.10.2023 22:39:11</t>
  </si>
  <si>
    <t>14.10.2023 22:39:13</t>
  </si>
  <si>
    <t>14.10.2023 22:39:25</t>
  </si>
  <si>
    <t>14.10.2023 22:39:26</t>
  </si>
  <si>
    <t>14.10.2023 22:39:28</t>
  </si>
  <si>
    <t>14.10.2023 22:39:31</t>
  </si>
  <si>
    <t>14.10.2023 22:39:32</t>
  </si>
  <si>
    <t>14.10.2023 22:39:34</t>
  </si>
  <si>
    <t>14.10.2023 22:39:35</t>
  </si>
  <si>
    <t>14.10.2023 22:39:37</t>
  </si>
  <si>
    <t>14.10.2023 22:39:41</t>
  </si>
  <si>
    <t>14.10.2023 22:47:01</t>
  </si>
  <si>
    <t>14.10.2023 22:47:02</t>
  </si>
  <si>
    <t>14.10.2023 22:47:04</t>
  </si>
  <si>
    <t>14.10.2023 22:47:05</t>
  </si>
  <si>
    <t>14.10.2023 22:47:07</t>
  </si>
  <si>
    <t>14.10.2023 22:47:08</t>
  </si>
  <si>
    <t>14.10.2023 22:47:10</t>
  </si>
  <si>
    <t>14.10.2023 22:48:05</t>
  </si>
  <si>
    <t>14.10.2023 22:48:07</t>
  </si>
  <si>
    <t>14.10.2023 22:48:08</t>
  </si>
  <si>
    <t>14.10.2023 22:48:10</t>
  </si>
  <si>
    <t>14.10.2023 22:48:11</t>
  </si>
  <si>
    <t>14.10.2023 22:48:13</t>
  </si>
  <si>
    <t>14.10.2023 22:48:14</t>
  </si>
  <si>
    <t>14.10.2023 22:48:16</t>
  </si>
  <si>
    <t>14.10.2023 22:48:41</t>
  </si>
  <si>
    <t>14.10.2023 22:48:43</t>
  </si>
  <si>
    <t>14.10.2023 22:48:44</t>
  </si>
  <si>
    <t>14.10.2023 22:48:46</t>
  </si>
  <si>
    <t>14.10.2023 22:50:52</t>
  </si>
  <si>
    <t>14.10.2023 22:50:53</t>
  </si>
  <si>
    <t>14.10.2023 22:50:55</t>
  </si>
  <si>
    <t>14.10.2023 22:50:56</t>
  </si>
  <si>
    <t>14.10.2023 22:50:58</t>
  </si>
  <si>
    <t>14.10.2023 22:50:59</t>
  </si>
  <si>
    <t>14.10.2023 22:51:02</t>
  </si>
  <si>
    <t>14.10.2023 22:51:04</t>
  </si>
  <si>
    <t>14.10.2023 22:51:05</t>
  </si>
  <si>
    <t>14.10.2023 22:54:35</t>
  </si>
  <si>
    <t>14.10.2023 22:54:37</t>
  </si>
  <si>
    <t>14.10.2023 22:54:38</t>
  </si>
  <si>
    <t>14.10.2023 22:54:40</t>
  </si>
  <si>
    <t>14.10.2023 22:54:41</t>
  </si>
  <si>
    <t>14.10.2023 22:54:43</t>
  </si>
  <si>
    <t>14.10.2023 23:10:40</t>
  </si>
  <si>
    <t>14.10.2023 23:10:41</t>
  </si>
  <si>
    <t>14.10.2023 23:10:42</t>
  </si>
  <si>
    <t>14.10.2023 23:10:44</t>
  </si>
  <si>
    <t>14.10.2023 23:10:45</t>
  </si>
  <si>
    <t>14.10.2023 23:10:47</t>
  </si>
  <si>
    <t>14.10.2023 23:11:38</t>
  </si>
  <si>
    <t>14.10.2023 23:11:39</t>
  </si>
  <si>
    <t>14.10.2023 23:11:41</t>
  </si>
  <si>
    <t>14.10.2023 23:11:42</t>
  </si>
  <si>
    <t>14.10.2023 23:11:44</t>
  </si>
  <si>
    <t>14.10.2023 23:11:45</t>
  </si>
  <si>
    <t>14.10.2023 23:11:48</t>
  </si>
  <si>
    <t>14.10.2023 23:11:51</t>
  </si>
  <si>
    <t>14.10.2023 23:11:53</t>
  </si>
  <si>
    <t>14.10.2023 23:11:54</t>
  </si>
  <si>
    <t>14.10.2023 23:11:59</t>
  </si>
  <si>
    <t>14.10.2023 23:15:02</t>
  </si>
  <si>
    <t>14.10.2023 23:15:03</t>
  </si>
  <si>
    <t>14.10.2023 23:15:05</t>
  </si>
  <si>
    <t>14.10.2023 23:15:06</t>
  </si>
  <si>
    <t>14.10.2023 23:15:08</t>
  </si>
  <si>
    <t>14.10.2023 23:15:09</t>
  </si>
  <si>
    <t>14.10.2023 23:15:11</t>
  </si>
  <si>
    <t>14.10.2023 23:15:38</t>
  </si>
  <si>
    <t>14.10.2023 23:15:39</t>
  </si>
  <si>
    <t>14.10.2023 23:15:41</t>
  </si>
  <si>
    <t>14.10.2023 23:15:42</t>
  </si>
  <si>
    <t>14.10.2023 23:15:44</t>
  </si>
  <si>
    <t>14.10.2023 23:15:45</t>
  </si>
  <si>
    <t>14.10.2023 23:15:47</t>
  </si>
  <si>
    <t>14.10.2023 23:15:48</t>
  </si>
  <si>
    <t>14.10.2023 23:15:51</t>
  </si>
  <si>
    <t>14.10.2023 23:19:44</t>
  </si>
  <si>
    <t>14.10.2023 23:19:45</t>
  </si>
  <si>
    <t>14.10.2023 23:19:47</t>
  </si>
  <si>
    <t>14.10.2023 23:19:48</t>
  </si>
  <si>
    <t>14.10.2023 23:19:50</t>
  </si>
  <si>
    <t>14.10.2023 23:19:51</t>
  </si>
  <si>
    <t>14.10.2023 23:19:54</t>
  </si>
  <si>
    <t>14.10.2023 23:20:17</t>
  </si>
  <si>
    <t>14.10.2023 23:20:18</t>
  </si>
  <si>
    <t>14.10.2023 23:20:20</t>
  </si>
  <si>
    <t>14.10.2023 23:20:21</t>
  </si>
  <si>
    <t>14.10.2023 23:20:23</t>
  </si>
  <si>
    <t>14.10.2023 23:20:24</t>
  </si>
  <si>
    <t>14.10.2023 23:24:41</t>
  </si>
  <si>
    <t>14.10.2023 23:24:42</t>
  </si>
  <si>
    <t>14.10.2023 23:24:44</t>
  </si>
  <si>
    <t>14.10.2023 23:24:45</t>
  </si>
  <si>
    <t>14.10.2023 23:24:47</t>
  </si>
  <si>
    <t>14.10.2023 23:24:48</t>
  </si>
  <si>
    <t>14.10.2023 23:24:50</t>
  </si>
  <si>
    <t>14.10.2023 23:24:53</t>
  </si>
  <si>
    <t>14.10.2023 23:25:14</t>
  </si>
  <si>
    <t>14.10.2023 23:25:15</t>
  </si>
  <si>
    <t>14.10.2023 23:25:17</t>
  </si>
  <si>
    <t>14.10.2023 23:25:18</t>
  </si>
  <si>
    <t>14.10.2023 23:25:20</t>
  </si>
  <si>
    <t>14.10.2023 23:25:23</t>
  </si>
  <si>
    <t>14.10.2023 23:38:14</t>
  </si>
  <si>
    <t>14.10.2023 23:38:17</t>
  </si>
  <si>
    <t>14.10.2023 23:38:18</t>
  </si>
  <si>
    <t>14.10.2023 23:38:20</t>
  </si>
  <si>
    <t>14.10.2023 23:38:21</t>
  </si>
  <si>
    <t>14.10.2023 23:38:23</t>
  </si>
  <si>
    <t>14.10.2023 23:38:24</t>
  </si>
  <si>
    <t>14.10.2023 23:38:26</t>
  </si>
  <si>
    <t>14.10.2023 23:38:27</t>
  </si>
  <si>
    <t>14.10.2023 23:45:20</t>
  </si>
  <si>
    <t>14.10.2023 23:45:21</t>
  </si>
  <si>
    <t>14.10.2023 23:45:23</t>
  </si>
  <si>
    <t>14.10.2023 23:45:24</t>
  </si>
  <si>
    <t>14.10.2023 23:45:26</t>
  </si>
  <si>
    <t>14.10.2023 23:51:53</t>
  </si>
  <si>
    <t>14.10.2023 23:51:54</t>
  </si>
  <si>
    <t>14.10.2023 23:51:56</t>
  </si>
  <si>
    <t>14.10.2023 23:51:57</t>
  </si>
  <si>
    <t>14.10.2023 23:52:00</t>
  </si>
  <si>
    <t>14.10.2023 23:53:06</t>
  </si>
  <si>
    <t>14.10.2023 23:53:08</t>
  </si>
  <si>
    <t>14.10.2023 23:53:09</t>
  </si>
  <si>
    <t>14.10.2023 23:53:11</t>
  </si>
  <si>
    <t>14.10.2023 23:53:35</t>
  </si>
  <si>
    <t>14.10.2023 23:53:36</t>
  </si>
  <si>
    <t>14.10.2023 23:53:38</t>
  </si>
  <si>
    <t>14.10.2023 23:53:39</t>
  </si>
  <si>
    <t>14.10.2023 23:53:41</t>
  </si>
  <si>
    <t>14.10.2023 23:53:42</t>
  </si>
  <si>
    <t>14.10.2023 23:53:44</t>
  </si>
  <si>
    <t>14.10.2023 23:59:51</t>
  </si>
  <si>
    <t>14.10.2023 23:59:53</t>
  </si>
  <si>
    <t>14.10.2023 23:59:54</t>
  </si>
  <si>
    <t>14.10.2023 23:59:56</t>
  </si>
  <si>
    <t>14.10.2023 23:59:57</t>
  </si>
  <si>
    <t>14.10.2023 23:59:59</t>
  </si>
  <si>
    <t>15.10.2023 00:32:36</t>
  </si>
  <si>
    <t>15.10.2023 00:32:38</t>
  </si>
  <si>
    <t>15.10.2023 00:32:39</t>
  </si>
  <si>
    <t>15.10.2023 00:32:41</t>
  </si>
  <si>
    <t>15.10.2023 00:32:42</t>
  </si>
  <si>
    <t>15.10.2023 00:32:44</t>
  </si>
  <si>
    <t>15.10.2023 00:38:59</t>
  </si>
  <si>
    <t>15.10.2023 00:39:00</t>
  </si>
  <si>
    <t>15.10.2023 00:39:02</t>
  </si>
  <si>
    <t>15.10.2023 00:39:03</t>
  </si>
  <si>
    <t>15.10.2023 00:39:05</t>
  </si>
  <si>
    <t>15.10.2023 00:47:06</t>
  </si>
  <si>
    <t>15.10.2023 00:47:09</t>
  </si>
  <si>
    <t>15.10.2023 00:47:11</t>
  </si>
  <si>
    <t>15.10.2023 00:47:12</t>
  </si>
  <si>
    <t>15.10.2023 00:49:41</t>
  </si>
  <si>
    <t>15.10.2023 00:49:42</t>
  </si>
  <si>
    <t>15.10.2023 00:49:44</t>
  </si>
  <si>
    <t>15.10.2023 00:50:54</t>
  </si>
  <si>
    <t>15.10.2023 00:50:57</t>
  </si>
  <si>
    <t>15.10.2023 00:50:59</t>
  </si>
  <si>
    <t>15.10.2023 00:51:00</t>
  </si>
  <si>
    <t>15.10.2023 00:51:02</t>
  </si>
  <si>
    <t>15.10.2023 00:51:03</t>
  </si>
  <si>
    <t>15.10.2023 01:06:02</t>
  </si>
  <si>
    <t>15.10.2023 01:06:03</t>
  </si>
  <si>
    <t>15.10.2023 01:06:05</t>
  </si>
  <si>
    <t>15.10.2023 01:06:06</t>
  </si>
  <si>
    <t>15.10.2023 01:15:33</t>
  </si>
  <si>
    <t>15.10.2023 01:15:35</t>
  </si>
  <si>
    <t>15.10.2023 01:15:36</t>
  </si>
  <si>
    <t>15.10.2023 01:15:38</t>
  </si>
  <si>
    <t>15.10.2023 01:15:39</t>
  </si>
  <si>
    <t>15.10.2023 01:15:41</t>
  </si>
  <si>
    <t>15.10.2023 01:28:45</t>
  </si>
  <si>
    <t>15.10.2023 01:28:47</t>
  </si>
  <si>
    <t>15.10.2023 01:28:48</t>
  </si>
  <si>
    <t>15.10.2023 01:28:50</t>
  </si>
  <si>
    <t>15.10.2023 01:55:03</t>
  </si>
  <si>
    <t>15.10.2023 01:55:05</t>
  </si>
  <si>
    <t>15.10.2023 01:55:06</t>
  </si>
  <si>
    <t>15.10.2023 01:55:08</t>
  </si>
  <si>
    <t>15.10.2023 01:55:09</t>
  </si>
  <si>
    <t>15.10.2023 01:55:11</t>
  </si>
  <si>
    <t>15.10.2023 01:55:12</t>
  </si>
  <si>
    <t>15.10.2023 02:16:27</t>
  </si>
  <si>
    <t>15.10.2023 02:16:29</t>
  </si>
  <si>
    <t>15.10.2023 02:16:30</t>
  </si>
  <si>
    <t>15.10.2023 02:16:32</t>
  </si>
  <si>
    <t>15.10.2023 02:25:33</t>
  </si>
  <si>
    <t>15.10.2023 02:25:36</t>
  </si>
  <si>
    <t>15.10.2023 02:25:38</t>
  </si>
  <si>
    <t>15.10.2023 02:25:39</t>
  </si>
  <si>
    <t>15.10.2023 02:25:41</t>
  </si>
  <si>
    <t>15.10.2023 02:25:42</t>
  </si>
  <si>
    <t>15.10.2023 02:35:38</t>
  </si>
  <si>
    <t>15.10.2023 02:35:39</t>
  </si>
  <si>
    <t>15.10.2023 02:35:41</t>
  </si>
  <si>
    <t>15.10.2023 02:35:42</t>
  </si>
  <si>
    <t>15.10.2023 03:33:09</t>
  </si>
  <si>
    <t>15.10.2023 03:33:10</t>
  </si>
  <si>
    <t>15.10.2023 03:33:12</t>
  </si>
  <si>
    <t>15.10.2023 03:33:13</t>
  </si>
  <si>
    <t>15.10.2023 03:33:15</t>
  </si>
  <si>
    <t>15.10.2023 03:33:16</t>
  </si>
  <si>
    <t>15.10.2023 03:33:18</t>
  </si>
  <si>
    <t>15.10.2023 03:52:40</t>
  </si>
  <si>
    <t>15.10.2023 03:52:42</t>
  </si>
  <si>
    <t>15.10.2023 03:52:43</t>
  </si>
  <si>
    <t>15.10.2023 03:52:45</t>
  </si>
  <si>
    <t>15.10.2023 03:53:55</t>
  </si>
  <si>
    <t>15.10.2023 03:53:57</t>
  </si>
  <si>
    <t>15.10.2023 03:53:58</t>
  </si>
  <si>
    <t>15.10.2023 04:04:46</t>
  </si>
  <si>
    <t>15.10.2023 04:04:49</t>
  </si>
  <si>
    <t>15.10.2023 04:04:51</t>
  </si>
  <si>
    <t>15.10.2023 04:04:52</t>
  </si>
  <si>
    <t>15.10.2023 04:04:54</t>
  </si>
  <si>
    <t>15.10.2023 04:13:45</t>
  </si>
  <si>
    <t>15.10.2023 04:13:46</t>
  </si>
  <si>
    <t>15.10.2023 04:13:48</t>
  </si>
  <si>
    <t>15.10.2023 04:13:49</t>
  </si>
  <si>
    <t>15.10.2023 04:13:51</t>
  </si>
  <si>
    <t>15.10.2023 04:13:52</t>
  </si>
  <si>
    <t>15.10.2023 04:26:57</t>
  </si>
  <si>
    <t>15.10.2023 04:26:58</t>
  </si>
  <si>
    <t>15.10.2023 04:27:00</t>
  </si>
  <si>
    <t>15.10.2023 04:27:01</t>
  </si>
  <si>
    <t>15.10.2023 04:27:03</t>
  </si>
  <si>
    <t>15.10.2023 04:27:04</t>
  </si>
  <si>
    <t>15.10.2023 04:31:55</t>
  </si>
  <si>
    <t>15.10.2023 04:31:56</t>
  </si>
  <si>
    <t>15.10.2023 04:31:58</t>
  </si>
  <si>
    <t>15.10.2023 04:31:59</t>
  </si>
  <si>
    <t>15.10.2023 04:32:01</t>
  </si>
  <si>
    <t>15.10.2023 04:32:02</t>
  </si>
  <si>
    <t>15.10.2023 04:32:04</t>
  </si>
  <si>
    <t>15.10.2023 04:51:02</t>
  </si>
  <si>
    <t>15.10.2023 04:51:04</t>
  </si>
  <si>
    <t>15.10.2023 04:51:05</t>
  </si>
  <si>
    <t>15.10.2023 04:51:07</t>
  </si>
  <si>
    <t>15.10.2023 04:51:08</t>
  </si>
  <si>
    <t>15.10.2023 05:04:47</t>
  </si>
  <si>
    <t>15.10.2023 05:04:50</t>
  </si>
  <si>
    <t>15.10.2023 05:04:52</t>
  </si>
  <si>
    <t>15.10.2023 05:04:53</t>
  </si>
  <si>
    <t>15.10.2023 05:04:55</t>
  </si>
  <si>
    <t>15.10.2023 05:04:56</t>
  </si>
  <si>
    <t>15.10.2023 05:04:58</t>
  </si>
  <si>
    <t>15.10.2023 05:21:31</t>
  </si>
  <si>
    <t>15.10.2023 05:21:32</t>
  </si>
  <si>
    <t>15.10.2023 05:21:34</t>
  </si>
  <si>
    <t>15.10.2023 05:21:35</t>
  </si>
  <si>
    <t>15.10.2023 05:21:37</t>
  </si>
  <si>
    <t>15.10.2023 05:23:43</t>
  </si>
  <si>
    <t>15.10.2023 05:23:44</t>
  </si>
  <si>
    <t>15.10.2023 05:23:46</t>
  </si>
  <si>
    <t>15.10.2023 05:23:47</t>
  </si>
  <si>
    <t>15.10.2023 05:23:49</t>
  </si>
  <si>
    <t>15.10.2023 05:43:22</t>
  </si>
  <si>
    <t>15.10.2023 05:43:23</t>
  </si>
  <si>
    <t>15.10.2023 05:43:25</t>
  </si>
  <si>
    <t>15.10.2023 05:43:26</t>
  </si>
  <si>
    <t>15.10.2023 05:43:28</t>
  </si>
  <si>
    <t>15.10.2023 05:51:38</t>
  </si>
  <si>
    <t>15.10.2023 05:51:40</t>
  </si>
  <si>
    <t>15.10.2023 05:51:41</t>
  </si>
  <si>
    <t>15.10.2023 05:51:43</t>
  </si>
  <si>
    <t>15.10.2023 05:51:44</t>
  </si>
  <si>
    <t>15.10.2023 05:52:28</t>
  </si>
  <si>
    <t>15.10.2023 05:52:29</t>
  </si>
  <si>
    <t>15.10.2023 05:52:31</t>
  </si>
  <si>
    <t>15.10.2023 05:52:32</t>
  </si>
  <si>
    <t>15.10.2023 05:52:34</t>
  </si>
  <si>
    <t>15.10.2023 05:52:35</t>
  </si>
  <si>
    <t>15.10.2023 06:03:25</t>
  </si>
  <si>
    <t>15.10.2023 06:03:26</t>
  </si>
  <si>
    <t>15.10.2023 06:03:28</t>
  </si>
  <si>
    <t>15.10.2023 06:03:29</t>
  </si>
  <si>
    <t>15.10.2023 06:03:31</t>
  </si>
  <si>
    <t>15.10.2023 06:03:34</t>
  </si>
  <si>
    <t>15.10.2023 06:06:34</t>
  </si>
  <si>
    <t>15.10.2023 06:06:35</t>
  </si>
  <si>
    <t>15.10.2023 06:06:37</t>
  </si>
  <si>
    <t>15.10.2023 06:06:38</t>
  </si>
  <si>
    <t>15.10.2023 06:06:40</t>
  </si>
  <si>
    <t>15.10.2023 06:06:41</t>
  </si>
  <si>
    <t>15.10.2023 06:06:43</t>
  </si>
  <si>
    <t>15.10.2023 06:06:44</t>
  </si>
  <si>
    <t>15.10.2023 06:11:19</t>
  </si>
  <si>
    <t>15.10.2023 06:11:20</t>
  </si>
  <si>
    <t>15.10.2023 06:11:22</t>
  </si>
  <si>
    <t>15.10.2023 06:11:23</t>
  </si>
  <si>
    <t>15.10.2023 06:11:25</t>
  </si>
  <si>
    <t>15.10.2023 06:11:26</t>
  </si>
  <si>
    <t>15.10.2023 06:11:29</t>
  </si>
  <si>
    <t>15.10.2023 06:20:46</t>
  </si>
  <si>
    <t>15.10.2023 06:20:49</t>
  </si>
  <si>
    <t>15.10.2023 06:20:50</t>
  </si>
  <si>
    <t>15.10.2023 06:20:52</t>
  </si>
  <si>
    <t>15.10.2023 06:20:53</t>
  </si>
  <si>
    <t>15.10.2023 06:20:55</t>
  </si>
  <si>
    <t>15.10.2023 06:20:56</t>
  </si>
  <si>
    <t>15.10.2023 06:20:58</t>
  </si>
  <si>
    <t>15.10.2023 06:23:49</t>
  </si>
  <si>
    <t>15.10.2023 06:23:52</t>
  </si>
  <si>
    <t>15.10.2023 06:23:53</t>
  </si>
  <si>
    <t>15.10.2023 06:23:55</t>
  </si>
  <si>
    <t>15.10.2023 06:23:59</t>
  </si>
  <si>
    <t>15.10.2023 06:24:02</t>
  </si>
  <si>
    <t>15.10.2023 06:24:04</t>
  </si>
  <si>
    <t>15.10.2023 06:24:05</t>
  </si>
  <si>
    <t>15.10.2023 06:24:07</t>
  </si>
  <si>
    <t>15.10.2023 06:24:08</t>
  </si>
  <si>
    <t>15.10.2023 06:24:10</t>
  </si>
  <si>
    <t>15.10.2023 06:24:11</t>
  </si>
  <si>
    <t>15.10.2023 06:24:13</t>
  </si>
  <si>
    <t>15.10.2023 06:24:14</t>
  </si>
  <si>
    <t>15.10.2023 06:25:26</t>
  </si>
  <si>
    <t>15.10.2023 06:25:28</t>
  </si>
  <si>
    <t>15.10.2023 06:25:31</t>
  </si>
  <si>
    <t>15.10.2023 06:26:55</t>
  </si>
  <si>
    <t>15.10.2023 06:26:56</t>
  </si>
  <si>
    <t>15.10.2023 06:26:58</t>
  </si>
  <si>
    <t>15.10.2023 06:27:11</t>
  </si>
  <si>
    <t>15.10.2023 06:27:13</t>
  </si>
  <si>
    <t>15.10.2023 06:27:14</t>
  </si>
  <si>
    <t>15.10.2023 06:27:16</t>
  </si>
  <si>
    <t>15.10.2023 06:27:34</t>
  </si>
  <si>
    <t>15.10.2023 06:27:35</t>
  </si>
  <si>
    <t>15.10.2023 06:27:37</t>
  </si>
  <si>
    <t>15.10.2023 06:27:38</t>
  </si>
  <si>
    <t>15.10.2023 06:27:40</t>
  </si>
  <si>
    <t>15.10.2023 06:27:41</t>
  </si>
  <si>
    <t>15.10.2023 06:27:43</t>
  </si>
  <si>
    <t>15.10.2023 06:28:35</t>
  </si>
  <si>
    <t>15.10.2023 06:28:38</t>
  </si>
  <si>
    <t>15.10.2023 06:29:49</t>
  </si>
  <si>
    <t>15.10.2023 06:29:50</t>
  </si>
  <si>
    <t>15.10.2023 06:29:52</t>
  </si>
  <si>
    <t>15.10.2023 06:29:53</t>
  </si>
  <si>
    <t>15.10.2023 06:29:55</t>
  </si>
  <si>
    <t>15.10.2023 06:33:26</t>
  </si>
  <si>
    <t>15.10.2023 06:33:28</t>
  </si>
  <si>
    <t>15.10.2023 06:33:29</t>
  </si>
  <si>
    <t>15.10.2023 06:34:37</t>
  </si>
  <si>
    <t>15.10.2023 06:34:38</t>
  </si>
  <si>
    <t>15.10.2023 06:34:40</t>
  </si>
  <si>
    <t>15.10.2023 06:34:41</t>
  </si>
  <si>
    <t>15.10.2023 06:34:43</t>
  </si>
  <si>
    <t>15.10.2023 06:34:44</t>
  </si>
  <si>
    <t>15.10.2023 06:34:47</t>
  </si>
  <si>
    <t>15.10.2023 06:34:49</t>
  </si>
  <si>
    <t>15.10.2023 06:34:50</t>
  </si>
  <si>
    <t>15.10.2023 06:34:52</t>
  </si>
  <si>
    <t>15.10.2023 06:36:19</t>
  </si>
  <si>
    <t>15.10.2023 06:36:20</t>
  </si>
  <si>
    <t>15.10.2023 06:36:22</t>
  </si>
  <si>
    <t>15.10.2023 06:36:23</t>
  </si>
  <si>
    <t>15.10.2023 06:36:25</t>
  </si>
  <si>
    <t>15.10.2023 06:40:17</t>
  </si>
  <si>
    <t>15.10.2023 06:40:19</t>
  </si>
  <si>
    <t>15.10.2023 06:40:20</t>
  </si>
  <si>
    <t>15.10.2023 06:40:22</t>
  </si>
  <si>
    <t>15.10.2023 06:40:23</t>
  </si>
  <si>
    <t>15.10.2023 06:40:25</t>
  </si>
  <si>
    <t>15.10.2023 06:40:26</t>
  </si>
  <si>
    <t>15.10.2023 06:43:47</t>
  </si>
  <si>
    <t>15.10.2023 06:43:50</t>
  </si>
  <si>
    <t>15.10.2023 06:43:52</t>
  </si>
  <si>
    <t>15.10.2023 06:43:53</t>
  </si>
  <si>
    <t>15.10.2023 06:43:55</t>
  </si>
  <si>
    <t>15.10.2023 06:43:56</t>
  </si>
  <si>
    <t>15.10.2023 06:43:58</t>
  </si>
  <si>
    <t>15.10.2023 06:46:34</t>
  </si>
  <si>
    <t>15.10.2023 06:46:35</t>
  </si>
  <si>
    <t>15.10.2023 06:46:37</t>
  </si>
  <si>
    <t>15.10.2023 06:46:38</t>
  </si>
  <si>
    <t>15.10.2023 06:47:43</t>
  </si>
  <si>
    <t>15.10.2023 06:47:44</t>
  </si>
  <si>
    <t>15.10.2023 06:47:46</t>
  </si>
  <si>
    <t>15.10.2023 06:47:47</t>
  </si>
  <si>
    <t>15.10.2023 06:47:49</t>
  </si>
  <si>
    <t>15.10.2023 06:48:52</t>
  </si>
  <si>
    <t>15.10.2023 06:48:53</t>
  </si>
  <si>
    <t>15.10.2023 06:48:55</t>
  </si>
  <si>
    <t>15.10.2023 06:48:56</t>
  </si>
  <si>
    <t>15.10.2023 06:49:43</t>
  </si>
  <si>
    <t>15.10.2023 06:49:46</t>
  </si>
  <si>
    <t>15.10.2023 06:49:47</t>
  </si>
  <si>
    <t>15.10.2023 06:49:49</t>
  </si>
  <si>
    <t>15.10.2023 06:49:50</t>
  </si>
  <si>
    <t>15.10.2023 06:50:26</t>
  </si>
  <si>
    <t>15.10.2023 06:50:28</t>
  </si>
  <si>
    <t>15.10.2023 06:50:29</t>
  </si>
  <si>
    <t>15.10.2023 06:50:31</t>
  </si>
  <si>
    <t>15.10.2023 06:50:32</t>
  </si>
  <si>
    <t>15.10.2023 06:50:34</t>
  </si>
  <si>
    <t>15.10.2023 06:52:05</t>
  </si>
  <si>
    <t>15.10.2023 06:52:07</t>
  </si>
  <si>
    <t>15.10.2023 06:52:08</t>
  </si>
  <si>
    <t>15.10.2023 06:52:10</t>
  </si>
  <si>
    <t>15.10.2023 06:52:11</t>
  </si>
  <si>
    <t>15.10.2023 06:54:56</t>
  </si>
  <si>
    <t>15.10.2023 06:54:58</t>
  </si>
  <si>
    <t>15.10.2023 06:54:59</t>
  </si>
  <si>
    <t>15.10.2023 06:55:01</t>
  </si>
  <si>
    <t>15.10.2023 06:55:49</t>
  </si>
  <si>
    <t>15.10.2023 06:55:50</t>
  </si>
  <si>
    <t>15.10.2023 06:55:52</t>
  </si>
  <si>
    <t>15.10.2023 06:55:53</t>
  </si>
  <si>
    <t>15.10.2023 06:55:55</t>
  </si>
  <si>
    <t>15.10.2023 06:55:56</t>
  </si>
  <si>
    <t>15.10.2023 06:55:58</t>
  </si>
  <si>
    <t>15.10.2023 06:58:02</t>
  </si>
  <si>
    <t>15.10.2023 06:58:04</t>
  </si>
  <si>
    <t>15.10.2023 06:58:05</t>
  </si>
  <si>
    <t>15.10.2023 06:58:08</t>
  </si>
  <si>
    <t>15.10.2023 06:58:20</t>
  </si>
  <si>
    <t>15.10.2023 06:58:22</t>
  </si>
  <si>
    <t>15.10.2023 06:58:23</t>
  </si>
  <si>
    <t>15.10.2023 06:58:25</t>
  </si>
  <si>
    <t>15.10.2023 06:58:26</t>
  </si>
  <si>
    <t>15.10.2023 06:58:46</t>
  </si>
  <si>
    <t>15.10.2023 06:58:49</t>
  </si>
  <si>
    <t>15.10.2023 06:58:50</t>
  </si>
  <si>
    <t>15.10.2023 06:58:52</t>
  </si>
  <si>
    <t>15.10.2023 06:58:53</t>
  </si>
  <si>
    <t>15.10.2023 06:58:55</t>
  </si>
  <si>
    <t>15.10.2023 06:59:58</t>
  </si>
  <si>
    <t>15.10.2023 06:59:59</t>
  </si>
  <si>
    <t>15.10.2023 07:00:01</t>
  </si>
  <si>
    <t>15.10.2023 07:00:02</t>
  </si>
  <si>
    <t>15.10.2023 07:00:04</t>
  </si>
  <si>
    <t>15.10.2023 07:00:22</t>
  </si>
  <si>
    <t>15.10.2023 07:00:23</t>
  </si>
  <si>
    <t>15.10.2023 07:00:25</t>
  </si>
  <si>
    <t>15.10.2023 07:00:26</t>
  </si>
  <si>
    <t>15.10.2023 07:00:28</t>
  </si>
  <si>
    <t>15.10.2023 07:04:55</t>
  </si>
  <si>
    <t>15.10.2023 07:04:58</t>
  </si>
  <si>
    <t>15.10.2023 07:04:59</t>
  </si>
  <si>
    <t>15.10.2023 07:05:01</t>
  </si>
  <si>
    <t>15.10.2023 07:05:02</t>
  </si>
  <si>
    <t>15.10.2023 07:05:04</t>
  </si>
  <si>
    <t>15.10.2023 07:07:01</t>
  </si>
  <si>
    <t>15.10.2023 07:07:02</t>
  </si>
  <si>
    <t>15.10.2023 07:07:04</t>
  </si>
  <si>
    <t>15.10.2023 07:07:05</t>
  </si>
  <si>
    <t>15.10.2023 07:07:07</t>
  </si>
  <si>
    <t>15.10.2023 07:09:29</t>
  </si>
  <si>
    <t>15.10.2023 07:09:31</t>
  </si>
  <si>
    <t>15.10.2023 07:09:32</t>
  </si>
  <si>
    <t>15.10.2023 07:09:34</t>
  </si>
  <si>
    <t>15.10.2023 07:09:35</t>
  </si>
  <si>
    <t>15.10.2023 07:09:37</t>
  </si>
  <si>
    <t>15.10.2023 07:10:20</t>
  </si>
  <si>
    <t>15.10.2023 07:10:22</t>
  </si>
  <si>
    <t>15.10.2023 07:10:23</t>
  </si>
  <si>
    <t>15.10.2023 07:10:25</t>
  </si>
  <si>
    <t>15.10.2023 07:11:10</t>
  </si>
  <si>
    <t>15.10.2023 07:11:11</t>
  </si>
  <si>
    <t>15.10.2023 07:11:12</t>
  </si>
  <si>
    <t>15.10.2023 07:11:14</t>
  </si>
  <si>
    <t>15.10.2023 07:14:38</t>
  </si>
  <si>
    <t>15.10.2023 07:14:39</t>
  </si>
  <si>
    <t>15.10.2023 07:16:36</t>
  </si>
  <si>
    <t>15.10.2023 07:16:38</t>
  </si>
  <si>
    <t>15.10.2023 07:16:39</t>
  </si>
  <si>
    <t>15.10.2023 07:16:41</t>
  </si>
  <si>
    <t>15.10.2023 07:16:42</t>
  </si>
  <si>
    <t>15.10.2023 07:16:44</t>
  </si>
  <si>
    <t>15.10.2023 07:16:45</t>
  </si>
  <si>
    <t>15.10.2023 07:16:47</t>
  </si>
  <si>
    <t>15.10.2023 07:16:48</t>
  </si>
  <si>
    <t>15.10.2023 07:17:17</t>
  </si>
  <si>
    <t>15.10.2023 07:17:18</t>
  </si>
  <si>
    <t>15.10.2023 07:17:20</t>
  </si>
  <si>
    <t>15.10.2023 07:17:21</t>
  </si>
  <si>
    <t>15.10.2023 07:17:23</t>
  </si>
  <si>
    <t>15.10.2023 07:17:36</t>
  </si>
  <si>
    <t>15.10.2023 07:17:38</t>
  </si>
  <si>
    <t>15.10.2023 07:17:39</t>
  </si>
  <si>
    <t>15.10.2023 07:17:41</t>
  </si>
  <si>
    <t>15.10.2023 07:17:42</t>
  </si>
  <si>
    <t>15.10.2023 07:17:54</t>
  </si>
  <si>
    <t>15.10.2023 07:17:56</t>
  </si>
  <si>
    <t>15.10.2023 07:17:57</t>
  </si>
  <si>
    <t>15.10.2023 07:17:59</t>
  </si>
  <si>
    <t>15.10.2023 07:18:15</t>
  </si>
  <si>
    <t>15.10.2023 07:18:18</t>
  </si>
  <si>
    <t>15.10.2023 07:18:20</t>
  </si>
  <si>
    <t>15.10.2023 07:18:21</t>
  </si>
  <si>
    <t>15.10.2023 07:18:23</t>
  </si>
  <si>
    <t>15.10.2023 07:19:12</t>
  </si>
  <si>
    <t>15.10.2023 07:19:14</t>
  </si>
  <si>
    <t>15.10.2023 07:19:15</t>
  </si>
  <si>
    <t>15.10.2023 07:19:17</t>
  </si>
  <si>
    <t>15.10.2023 07:19:18</t>
  </si>
  <si>
    <t>15.10.2023 07:19:20</t>
  </si>
  <si>
    <t>15.10.2023 07:19:21</t>
  </si>
  <si>
    <t>15.10.2023 07:19:23</t>
  </si>
  <si>
    <t>15.10.2023 07:19:24</t>
  </si>
  <si>
    <t>15.10.2023 07:19:26</t>
  </si>
  <si>
    <t>15.10.2023 07:19:36</t>
  </si>
  <si>
    <t>15.10.2023 07:19:39</t>
  </si>
  <si>
    <t>15.10.2023 07:19:41</t>
  </si>
  <si>
    <t>15.10.2023 07:19:42</t>
  </si>
  <si>
    <t>15.10.2023 07:19:44</t>
  </si>
  <si>
    <t>15.10.2023 07:19:45</t>
  </si>
  <si>
    <t>15.10.2023 07:19:47</t>
  </si>
  <si>
    <t>15.10.2023 07:23:05</t>
  </si>
  <si>
    <t>15.10.2023 07:23:06</t>
  </si>
  <si>
    <t>15.10.2023 07:23:08</t>
  </si>
  <si>
    <t>15.10.2023 07:23:09</t>
  </si>
  <si>
    <t>15.10.2023 07:23:11</t>
  </si>
  <si>
    <t>15.10.2023 07:23:12</t>
  </si>
  <si>
    <t>15.10.2023 07:23:14</t>
  </si>
  <si>
    <t>15.10.2023 07:23:15</t>
  </si>
  <si>
    <t>15.10.2023 07:23:17</t>
  </si>
  <si>
    <t>15.10.2023 07:25:09</t>
  </si>
  <si>
    <t>15.10.2023 07:25:11</t>
  </si>
  <si>
    <t>15.10.2023 07:25:12</t>
  </si>
  <si>
    <t>15.10.2023 07:25:14</t>
  </si>
  <si>
    <t>15.10.2023 07:25:15</t>
  </si>
  <si>
    <t>15.10.2023 07:25:36</t>
  </si>
  <si>
    <t>15.10.2023 07:25:38</t>
  </si>
  <si>
    <t>15.10.2023 07:25:39</t>
  </si>
  <si>
    <t>15.10.2023 07:25:41</t>
  </si>
  <si>
    <t>15.10.2023 07:26:41</t>
  </si>
  <si>
    <t>15.10.2023 07:26:42</t>
  </si>
  <si>
    <t>15.10.2023 07:26:44</t>
  </si>
  <si>
    <t>15.10.2023 07:26:45</t>
  </si>
  <si>
    <t>15.10.2023 07:26:47</t>
  </si>
  <si>
    <t>15.10.2023 07:27:47</t>
  </si>
  <si>
    <t>15.10.2023 07:27:50</t>
  </si>
  <si>
    <t>15.10.2023 07:27:51</t>
  </si>
  <si>
    <t>15.10.2023 07:27:53</t>
  </si>
  <si>
    <t>15.10.2023 07:27:54</t>
  </si>
  <si>
    <t>15.10.2023 07:27:56</t>
  </si>
  <si>
    <t>15.10.2023 07:27:57</t>
  </si>
  <si>
    <t>15.10.2023 07:27:59</t>
  </si>
  <si>
    <t>15.10.2023 07:28:00</t>
  </si>
  <si>
    <t>15.10.2023 07:31:44</t>
  </si>
  <si>
    <t>15.10.2023 07:31:45</t>
  </si>
  <si>
    <t>15.10.2023 07:31:47</t>
  </si>
  <si>
    <t>15.10.2023 07:31:48</t>
  </si>
  <si>
    <t>15.10.2023 07:31:50</t>
  </si>
  <si>
    <t>15.10.2023 07:31:51</t>
  </si>
  <si>
    <t>15.10.2023 07:31:53</t>
  </si>
  <si>
    <t>15.10.2023 07:31:54</t>
  </si>
  <si>
    <t>15.10.2023 07:33:50</t>
  </si>
  <si>
    <t>15.10.2023 07:33:51</t>
  </si>
  <si>
    <t>15.10.2023 07:33:53</t>
  </si>
  <si>
    <t>15.10.2023 07:33:54</t>
  </si>
  <si>
    <t>15.10.2023 07:33:56</t>
  </si>
  <si>
    <t>15.10.2023 07:33:57</t>
  </si>
  <si>
    <t>15.10.2023 07:33:59</t>
  </si>
  <si>
    <t>15.10.2023 07:34:00</t>
  </si>
  <si>
    <t>15.10.2023 07:34:02</t>
  </si>
  <si>
    <t>15.10.2023 07:34:03</t>
  </si>
  <si>
    <t>15.10.2023 07:34:56</t>
  </si>
  <si>
    <t>15.10.2023 07:34:57</t>
  </si>
  <si>
    <t>15.10.2023 07:34:59</t>
  </si>
  <si>
    <t>15.10.2023 07:35:00</t>
  </si>
  <si>
    <t>15.10.2023 07:35:02</t>
  </si>
  <si>
    <t>15.10.2023 07:35:03</t>
  </si>
  <si>
    <t>15.10.2023 07:36:17</t>
  </si>
  <si>
    <t>15.10.2023 07:36:18</t>
  </si>
  <si>
    <t>15.10.2023 07:36:20</t>
  </si>
  <si>
    <t>15.10.2023 07:36:21</t>
  </si>
  <si>
    <t>15.10.2023 07:36:23</t>
  </si>
  <si>
    <t>15.10.2023 07:36:24</t>
  </si>
  <si>
    <t>15.10.2023 07:36:26</t>
  </si>
  <si>
    <t>15.10.2023 07:36:27</t>
  </si>
  <si>
    <t>15.10.2023 07:36:29</t>
  </si>
  <si>
    <t>15.10.2023 07:36:30</t>
  </si>
  <si>
    <t>15.10.2023 07:36:32</t>
  </si>
  <si>
    <t>15.10.2023 07:36:36</t>
  </si>
  <si>
    <t>15.10.2023 07:37:02</t>
  </si>
  <si>
    <t>15.10.2023 07:37:03</t>
  </si>
  <si>
    <t>15.10.2023 07:37:05</t>
  </si>
  <si>
    <t>15.10.2023 07:37:08</t>
  </si>
  <si>
    <t>15.10.2023 07:38:33</t>
  </si>
  <si>
    <t>15.10.2023 07:38:35</t>
  </si>
  <si>
    <t>15.10.2023 07:38:36</t>
  </si>
  <si>
    <t>15.10.2023 07:38:38</t>
  </si>
  <si>
    <t>15.10.2023 07:38:39</t>
  </si>
  <si>
    <t>15.10.2023 07:38:45</t>
  </si>
  <si>
    <t>15.10.2023 07:38:47</t>
  </si>
  <si>
    <t>15.10.2023 07:38:48</t>
  </si>
  <si>
    <t>15.10.2023 07:38:50</t>
  </si>
  <si>
    <t>15.10.2023 07:38:51</t>
  </si>
  <si>
    <t>15.10.2023 07:38:53</t>
  </si>
  <si>
    <t>15.10.2023 07:40:17</t>
  </si>
  <si>
    <t>15.10.2023 07:40:18</t>
  </si>
  <si>
    <t>15.10.2023 07:40:20</t>
  </si>
  <si>
    <t>15.10.2023 07:40:21</t>
  </si>
  <si>
    <t>15.10.2023 07:40:23</t>
  </si>
  <si>
    <t>15.10.2023 07:40:24</t>
  </si>
  <si>
    <t>15.10.2023 07:40:26</t>
  </si>
  <si>
    <t>15.10.2023 07:40:27</t>
  </si>
  <si>
    <t>15.10.2023 07:44:27</t>
  </si>
  <si>
    <t>15.10.2023 07:44:29</t>
  </si>
  <si>
    <t>15.10.2023 07:44:30</t>
  </si>
  <si>
    <t>15.10.2023 07:44:32</t>
  </si>
  <si>
    <t>15.10.2023 07:44:33</t>
  </si>
  <si>
    <t>15.10.2023 07:45:08</t>
  </si>
  <si>
    <t>15.10.2023 07:45:11</t>
  </si>
  <si>
    <t>15.10.2023 07:45:12</t>
  </si>
  <si>
    <t>15.10.2023 07:45:14</t>
  </si>
  <si>
    <t>15.10.2023 07:45:15</t>
  </si>
  <si>
    <t>15.10.2023 07:45:17</t>
  </si>
  <si>
    <t>15.10.2023 07:45:18</t>
  </si>
  <si>
    <t>15.10.2023 07:47:47</t>
  </si>
  <si>
    <t>15.10.2023 07:47:48</t>
  </si>
  <si>
    <t>15.10.2023 07:47:50</t>
  </si>
  <si>
    <t>15.10.2023 07:47:51</t>
  </si>
  <si>
    <t>15.10.2023 07:47:53</t>
  </si>
  <si>
    <t>15.10.2023 07:47:54</t>
  </si>
  <si>
    <t>15.10.2023 07:47:56</t>
  </si>
  <si>
    <t>15.10.2023 07:47:59</t>
  </si>
  <si>
    <t>15.10.2023 07:48:00</t>
  </si>
  <si>
    <t>15.10.2023 07:48:02</t>
  </si>
  <si>
    <t>15.10.2023 07:49:05</t>
  </si>
  <si>
    <t>15.10.2023 07:49:06</t>
  </si>
  <si>
    <t>15.10.2023 07:49:08</t>
  </si>
  <si>
    <t>15.10.2023 07:49:09</t>
  </si>
  <si>
    <t>15.10.2023 07:49:11</t>
  </si>
  <si>
    <t>15.10.2023 07:49:12</t>
  </si>
  <si>
    <t>15.10.2023 07:49:14</t>
  </si>
  <si>
    <t>15.10.2023 07:49:17</t>
  </si>
  <si>
    <t>15.10.2023 07:52:15</t>
  </si>
  <si>
    <t>15.10.2023 07:52:17</t>
  </si>
  <si>
    <t>15.10.2023 07:52:18</t>
  </si>
  <si>
    <t>15.10.2023 07:52:20</t>
  </si>
  <si>
    <t>15.10.2023 07:52:21</t>
  </si>
  <si>
    <t>15.10.2023 07:52:26</t>
  </si>
  <si>
    <t>15.10.2023 07:52:27</t>
  </si>
  <si>
    <t>15.10.2023 07:52:29</t>
  </si>
  <si>
    <t>15.10.2023 07:52:30</t>
  </si>
  <si>
    <t>15.10.2023 07:52:32</t>
  </si>
  <si>
    <t>15.10.2023 07:52:33</t>
  </si>
  <si>
    <t>15.10.2023 07:53:09</t>
  </si>
  <si>
    <t>15.10.2023 07:53:10</t>
  </si>
  <si>
    <t>15.10.2023 07:53:12</t>
  </si>
  <si>
    <t>15.10.2023 07:53:13</t>
  </si>
  <si>
    <t>15.10.2023 07:53:15</t>
  </si>
  <si>
    <t>15.10.2023 07:54:45</t>
  </si>
  <si>
    <t>15.10.2023 07:54:46</t>
  </si>
  <si>
    <t>15.10.2023 07:54:48</t>
  </si>
  <si>
    <t>15.10.2023 07:54:49</t>
  </si>
  <si>
    <t>15.10.2023 07:54:51</t>
  </si>
  <si>
    <t>15.10.2023 07:54:52</t>
  </si>
  <si>
    <t>15.10.2023 07:54:54</t>
  </si>
  <si>
    <t>15.10.2023 07:54:55</t>
  </si>
  <si>
    <t>15.10.2023 07:55:40</t>
  </si>
  <si>
    <t>15.10.2023 07:55:42</t>
  </si>
  <si>
    <t>15.10.2023 07:55:43</t>
  </si>
  <si>
    <t>15.10.2023 07:55:45</t>
  </si>
  <si>
    <t>15.10.2023 07:55:46</t>
  </si>
  <si>
    <t>15.10.2023 07:55:48</t>
  </si>
  <si>
    <t>15.10.2023 07:55:49</t>
  </si>
  <si>
    <t>15.10.2023 07:58:18</t>
  </si>
  <si>
    <t>15.10.2023 07:58:19</t>
  </si>
  <si>
    <t>15.10.2023 07:58:21</t>
  </si>
  <si>
    <t>15.10.2023 07:58:22</t>
  </si>
  <si>
    <t>15.10.2023 07:58:24</t>
  </si>
  <si>
    <t>15.10.2023 07:58:27</t>
  </si>
  <si>
    <t>15.10.2023 08:01:16</t>
  </si>
  <si>
    <t>15.10.2023 08:01:18</t>
  </si>
  <si>
    <t>15.10.2023 08:01:19</t>
  </si>
  <si>
    <t>15.10.2023 08:01:21</t>
  </si>
  <si>
    <t>15.10.2023 08:01:22</t>
  </si>
  <si>
    <t>15.10.2023 08:01:24</t>
  </si>
  <si>
    <t>15.10.2023 08:01:25</t>
  </si>
  <si>
    <t>15.10.2023 08:01:27</t>
  </si>
  <si>
    <t>15.10.2023 08:02:01</t>
  </si>
  <si>
    <t>15.10.2023 08:02:03</t>
  </si>
  <si>
    <t>15.10.2023 08:02:04</t>
  </si>
  <si>
    <t>15.10.2023 08:02:06</t>
  </si>
  <si>
    <t>15.10.2023 08:02:07</t>
  </si>
  <si>
    <t>15.10.2023 08:03:22</t>
  </si>
  <si>
    <t>15.10.2023 08:03:24</t>
  </si>
  <si>
    <t>15.10.2023 08:03:25</t>
  </si>
  <si>
    <t>15.10.2023 08:03:27</t>
  </si>
  <si>
    <t>15.10.2023 08:03:28</t>
  </si>
  <si>
    <t>15.10.2023 08:03:30</t>
  </si>
  <si>
    <t>15.10.2023 08:05:37</t>
  </si>
  <si>
    <t>15.10.2023 08:05:39</t>
  </si>
  <si>
    <t>15.10.2023 08:05:40</t>
  </si>
  <si>
    <t>15.10.2023 08:05:42</t>
  </si>
  <si>
    <t>15.10.2023 08:07:18</t>
  </si>
  <si>
    <t>15.10.2023 08:07:19</t>
  </si>
  <si>
    <t>15.10.2023 08:07:21</t>
  </si>
  <si>
    <t>15.10.2023 08:07:22</t>
  </si>
  <si>
    <t>15.10.2023 08:07:24</t>
  </si>
  <si>
    <t>15.10.2023 08:07:25</t>
  </si>
  <si>
    <t>15.10.2023 08:07:28</t>
  </si>
  <si>
    <t>15.10.2023 08:07:30</t>
  </si>
  <si>
    <t>15.10.2023 08:07:33</t>
  </si>
  <si>
    <t>15.10.2023 08:07:34</t>
  </si>
  <si>
    <t>15.10.2023 08:07:42</t>
  </si>
  <si>
    <t>15.10.2023 08:07:45</t>
  </si>
  <si>
    <t>15.10.2023 08:07:49</t>
  </si>
  <si>
    <t>15.10.2023 08:07:51</t>
  </si>
  <si>
    <t>15.10.2023 08:07:52</t>
  </si>
  <si>
    <t>15.10.2023 08:09:33</t>
  </si>
  <si>
    <t>15.10.2023 08:09:34</t>
  </si>
  <si>
    <t>15.10.2023 08:09:36</t>
  </si>
  <si>
    <t>15.10.2023 08:09:37</t>
  </si>
  <si>
    <t>15.10.2023 08:09:39</t>
  </si>
  <si>
    <t>15.10.2023 08:09:40</t>
  </si>
  <si>
    <t>15.10.2023 08:09:42</t>
  </si>
  <si>
    <t>15.10.2023 08:09:43</t>
  </si>
  <si>
    <t>15.10.2023 08:10:15</t>
  </si>
  <si>
    <t>15.10.2023 08:10:16</t>
  </si>
  <si>
    <t>15.10.2023 08:10:18</t>
  </si>
  <si>
    <t>15.10.2023 08:10:19</t>
  </si>
  <si>
    <t>15.10.2023 08:11:46</t>
  </si>
  <si>
    <t>15.10.2023 08:11:48</t>
  </si>
  <si>
    <t>15.10.2023 08:11:49</t>
  </si>
  <si>
    <t>15.10.2023 08:11:51</t>
  </si>
  <si>
    <t>15.10.2023 08:11:52</t>
  </si>
  <si>
    <t>15.10.2023 08:11:54</t>
  </si>
  <si>
    <t>15.10.2023 08:11:55</t>
  </si>
  <si>
    <t>15.10.2023 08:11:57</t>
  </si>
  <si>
    <t>15.10.2023 08:13:36</t>
  </si>
  <si>
    <t>15.10.2023 08:13:39</t>
  </si>
  <si>
    <t>15.10.2023 08:13:40</t>
  </si>
  <si>
    <t>15.10.2023 08:13:42</t>
  </si>
  <si>
    <t>15.10.2023 08:13:43</t>
  </si>
  <si>
    <t>15.10.2023 08:13:45</t>
  </si>
  <si>
    <t>15.10.2023 08:13:46</t>
  </si>
  <si>
    <t>15.10.2023 08:13:48</t>
  </si>
  <si>
    <t>15.10.2023 08:14:33</t>
  </si>
  <si>
    <t>15.10.2023 08:14:34</t>
  </si>
  <si>
    <t>15.10.2023 08:14:36</t>
  </si>
  <si>
    <t>15.10.2023 08:14:37</t>
  </si>
  <si>
    <t>15.10.2023 08:14:39</t>
  </si>
  <si>
    <t>15.10.2023 08:14:40</t>
  </si>
  <si>
    <t>15.10.2023 08:14:42</t>
  </si>
  <si>
    <t>15.10.2023 08:14:43</t>
  </si>
  <si>
    <t>15.10.2023 08:15:13</t>
  </si>
  <si>
    <t>15.10.2023 08:15:15</t>
  </si>
  <si>
    <t>15.10.2023 08:15:16</t>
  </si>
  <si>
    <t>15.10.2023 08:15:18</t>
  </si>
  <si>
    <t>15.10.2023 08:15:19</t>
  </si>
  <si>
    <t>15.10.2023 08:15:21</t>
  </si>
  <si>
    <t>15.10.2023 08:15:22</t>
  </si>
  <si>
    <t>15.10.2023 08:15:24</t>
  </si>
  <si>
    <t>15.10.2023 08:17:14</t>
  </si>
  <si>
    <t>15.10.2023 08:17:17</t>
  </si>
  <si>
    <t>15.10.2023 08:17:19</t>
  </si>
  <si>
    <t>15.10.2023 08:17:20</t>
  </si>
  <si>
    <t>15.10.2023 08:17:22</t>
  </si>
  <si>
    <t>15.10.2023 08:17:23</t>
  </si>
  <si>
    <t>15.10.2023 08:17:25</t>
  </si>
  <si>
    <t>15.10.2023 08:17:53</t>
  </si>
  <si>
    <t>15.10.2023 08:17:55</t>
  </si>
  <si>
    <t>15.10.2023 08:17:56</t>
  </si>
  <si>
    <t>15.10.2023 08:17:58</t>
  </si>
  <si>
    <t>15.10.2023 08:17:59</t>
  </si>
  <si>
    <t>15.10.2023 08:18:01</t>
  </si>
  <si>
    <t>15.10.2023 08:20:28</t>
  </si>
  <si>
    <t>15.10.2023 08:20:31</t>
  </si>
  <si>
    <t>15.10.2023 08:20:32</t>
  </si>
  <si>
    <t>15.10.2023 08:20:34</t>
  </si>
  <si>
    <t>15.10.2023 08:20:35</t>
  </si>
  <si>
    <t>15.10.2023 08:20:55</t>
  </si>
  <si>
    <t>15.10.2023 08:20:56</t>
  </si>
  <si>
    <t>15.10.2023 08:20:58</t>
  </si>
  <si>
    <t>15.10.2023 08:20:59</t>
  </si>
  <si>
    <t>15.10.2023 08:21:01</t>
  </si>
  <si>
    <t>15.10.2023 08:21:02</t>
  </si>
  <si>
    <t>15.10.2023 08:21:05</t>
  </si>
  <si>
    <t>15.10.2023 08:21:07</t>
  </si>
  <si>
    <t>15.10.2023 08:21:08</t>
  </si>
  <si>
    <t>15.10.2023 08:21:10</t>
  </si>
  <si>
    <t>15.10.2023 08:21:11</t>
  </si>
  <si>
    <t>15.10.2023 08:21:17</t>
  </si>
  <si>
    <t>15.10.2023 08:21:19</t>
  </si>
  <si>
    <t>15.10.2023 08:21:20</t>
  </si>
  <si>
    <t>15.10.2023 08:21:22</t>
  </si>
  <si>
    <t>15.10.2023 08:21:23</t>
  </si>
  <si>
    <t>15.10.2023 08:21:26</t>
  </si>
  <si>
    <t>15.10.2023 08:22:43</t>
  </si>
  <si>
    <t>15.10.2023 08:22:44</t>
  </si>
  <si>
    <t>15.10.2023 08:22:46</t>
  </si>
  <si>
    <t>15.10.2023 08:22:47</t>
  </si>
  <si>
    <t>15.10.2023 08:22:49</t>
  </si>
  <si>
    <t>15.10.2023 08:22:50</t>
  </si>
  <si>
    <t>15.10.2023 08:22:52</t>
  </si>
  <si>
    <t>15.10.2023 08:22:53</t>
  </si>
  <si>
    <t>15.10.2023 08:23:40</t>
  </si>
  <si>
    <t>15.10.2023 08:23:41</t>
  </si>
  <si>
    <t>15.10.2023 08:23:43</t>
  </si>
  <si>
    <t>15.10.2023 08:23:44</t>
  </si>
  <si>
    <t>15.10.2023 08:23:46</t>
  </si>
  <si>
    <t>15.10.2023 08:23:47</t>
  </si>
  <si>
    <t>15.10.2023 08:23:49</t>
  </si>
  <si>
    <t>15.10.2023 08:23:50</t>
  </si>
  <si>
    <t>15.10.2023 08:23:52</t>
  </si>
  <si>
    <t>15.10.2023 08:23:53</t>
  </si>
  <si>
    <t>15.10.2023 08:23:56</t>
  </si>
  <si>
    <t>15.10.2023 08:23:58</t>
  </si>
  <si>
    <t>15.10.2023 08:23:59</t>
  </si>
  <si>
    <t>15.10.2023 08:24:01</t>
  </si>
  <si>
    <t>15.10.2023 08:24:02</t>
  </si>
  <si>
    <t>15.10.2023 08:24:04</t>
  </si>
  <si>
    <t>15.10.2023 08:24:05</t>
  </si>
  <si>
    <t>15.10.2023 08:24:08</t>
  </si>
  <si>
    <t>15.10.2023 08:24:10</t>
  </si>
  <si>
    <t>15.10.2023 08:24:11</t>
  </si>
  <si>
    <t>15.10.2023 08:24:13</t>
  </si>
  <si>
    <t>15.10.2023 08:24:17</t>
  </si>
  <si>
    <t>15.10.2023 08:24:34</t>
  </si>
  <si>
    <t>15.10.2023 08:24:35</t>
  </si>
  <si>
    <t>15.10.2023 08:24:37</t>
  </si>
  <si>
    <t>15.10.2023 08:24:38</t>
  </si>
  <si>
    <t>15.10.2023 08:24:41</t>
  </si>
  <si>
    <t>15.10.2023 08:24:58</t>
  </si>
  <si>
    <t>15.10.2023 08:24:59</t>
  </si>
  <si>
    <t>15.10.2023 08:25:01</t>
  </si>
  <si>
    <t>15.10.2023 08:25:02</t>
  </si>
  <si>
    <t>15.10.2023 08:25:05</t>
  </si>
  <si>
    <t>15.10.2023 08:25:43</t>
  </si>
  <si>
    <t>15.10.2023 08:25:44</t>
  </si>
  <si>
    <t>15.10.2023 08:25:46</t>
  </si>
  <si>
    <t>15.10.2023 08:25:47</t>
  </si>
  <si>
    <t>15.10.2023 08:25:49</t>
  </si>
  <si>
    <t>15.10.2023 08:25:50</t>
  </si>
  <si>
    <t>15.10.2023 08:25:52</t>
  </si>
  <si>
    <t>15.10.2023 08:26:29</t>
  </si>
  <si>
    <t>15.10.2023 08:26:31</t>
  </si>
  <si>
    <t>15.10.2023 08:26:32</t>
  </si>
  <si>
    <t>15.10.2023 08:26:34</t>
  </si>
  <si>
    <t>15.10.2023 08:26:35</t>
  </si>
  <si>
    <t>15.10.2023 08:26:37</t>
  </si>
  <si>
    <t>15.10.2023 08:26:38</t>
  </si>
  <si>
    <t>15.10.2023 08:26:40</t>
  </si>
  <si>
    <t>15.10.2023 08:27:01</t>
  </si>
  <si>
    <t>15.10.2023 08:27:04</t>
  </si>
  <si>
    <t>15.10.2023 08:27:05</t>
  </si>
  <si>
    <t>15.10.2023 08:27:07</t>
  </si>
  <si>
    <t>15.10.2023 08:27:08</t>
  </si>
  <si>
    <t>15.10.2023 08:27:10</t>
  </si>
  <si>
    <t>15.10.2023 08:27:11</t>
  </si>
  <si>
    <t>15.10.2023 08:27:29</t>
  </si>
  <si>
    <t>15.10.2023 08:27:31</t>
  </si>
  <si>
    <t>15.10.2023 08:27:32</t>
  </si>
  <si>
    <t>15.10.2023 08:27:34</t>
  </si>
  <si>
    <t>15.10.2023 08:27:35</t>
  </si>
  <si>
    <t>15.10.2023 08:27:37</t>
  </si>
  <si>
    <t>15.10.2023 08:28:13</t>
  </si>
  <si>
    <t>15.10.2023 08:28:14</t>
  </si>
  <si>
    <t>15.10.2023 08:28:16</t>
  </si>
  <si>
    <t>15.10.2023 08:28:17</t>
  </si>
  <si>
    <t>15.10.2023 08:28:19</t>
  </si>
  <si>
    <t>15.10.2023 08:28:20</t>
  </si>
  <si>
    <t>15.10.2023 08:28:22</t>
  </si>
  <si>
    <t>15.10.2023 08:28:23</t>
  </si>
  <si>
    <t>15.10.2023 08:28:29</t>
  </si>
  <si>
    <t>15.10.2023 08:28:31</t>
  </si>
  <si>
    <t>15.10.2023 08:28:32</t>
  </si>
  <si>
    <t>15.10.2023 08:28:34</t>
  </si>
  <si>
    <t>15.10.2023 08:28:35</t>
  </si>
  <si>
    <t>15.10.2023 08:28:37</t>
  </si>
  <si>
    <t>15.10.2023 08:28:40</t>
  </si>
  <si>
    <t>15.10.2023 08:28:58</t>
  </si>
  <si>
    <t>15.10.2023 08:28:59</t>
  </si>
  <si>
    <t>15.10.2023 08:29:22</t>
  </si>
  <si>
    <t>15.10.2023 08:29:25</t>
  </si>
  <si>
    <t>15.10.2023 08:29:26</t>
  </si>
  <si>
    <t>15.10.2023 08:29:28</t>
  </si>
  <si>
    <t>15.10.2023 08:29:29</t>
  </si>
  <si>
    <t>15.10.2023 08:29:31</t>
  </si>
  <si>
    <t>15.10.2023 08:29:32</t>
  </si>
  <si>
    <t>15.10.2023 08:29:49</t>
  </si>
  <si>
    <t>15.10.2023 08:29:52</t>
  </si>
  <si>
    <t>15.10.2023 08:29:53</t>
  </si>
  <si>
    <t>15.10.2023 08:29:55</t>
  </si>
  <si>
    <t>15.10.2023 08:29:56</t>
  </si>
  <si>
    <t>15.10.2023 08:29:58</t>
  </si>
  <si>
    <t>15.10.2023 08:30:08</t>
  </si>
  <si>
    <t>15.10.2023 08:30:10</t>
  </si>
  <si>
    <t>15.10.2023 08:30:11</t>
  </si>
  <si>
    <t>15.10.2023 08:30:13</t>
  </si>
  <si>
    <t>15.10.2023 08:30:14</t>
  </si>
  <si>
    <t>15.10.2023 08:30:28</t>
  </si>
  <si>
    <t>15.10.2023 08:30:29</t>
  </si>
  <si>
    <t>15.10.2023 08:30:31</t>
  </si>
  <si>
    <t>15.10.2023 08:30:32</t>
  </si>
  <si>
    <t>15.10.2023 08:30:34</t>
  </si>
  <si>
    <t>15.10.2023 08:30:35</t>
  </si>
  <si>
    <t>15.10.2023 08:30:50</t>
  </si>
  <si>
    <t>15.10.2023 08:30:52</t>
  </si>
  <si>
    <t>15.10.2023 08:30:53</t>
  </si>
  <si>
    <t>15.10.2023 08:30:55</t>
  </si>
  <si>
    <t>15.10.2023 08:30:56</t>
  </si>
  <si>
    <t>15.10.2023 08:31:04</t>
  </si>
  <si>
    <t>15.10.2023 08:31:05</t>
  </si>
  <si>
    <t>15.10.2023 08:31:07</t>
  </si>
  <si>
    <t>15.10.2023 08:31:08</t>
  </si>
  <si>
    <t>15.10.2023 08:31:23</t>
  </si>
  <si>
    <t>15.10.2023 08:31:25</t>
  </si>
  <si>
    <t>15.10.2023 08:31:26</t>
  </si>
  <si>
    <t>15.10.2023 08:31:28</t>
  </si>
  <si>
    <t>15.10.2023 08:31:29</t>
  </si>
  <si>
    <t>15.10.2023 08:31:31</t>
  </si>
  <si>
    <t>15.10.2023 08:31:32</t>
  </si>
  <si>
    <t>15.10.2023 08:31:34</t>
  </si>
  <si>
    <t>15.10.2023 08:31:35</t>
  </si>
  <si>
    <t>15.10.2023 08:31:37</t>
  </si>
  <si>
    <t>15.10.2023 08:32:52</t>
  </si>
  <si>
    <t>15.10.2023 08:32:53</t>
  </si>
  <si>
    <t>15.10.2023 08:32:55</t>
  </si>
  <si>
    <t>15.10.2023 08:32:56</t>
  </si>
  <si>
    <t>15.10.2023 08:32:58</t>
  </si>
  <si>
    <t>15.10.2023 08:33:07</t>
  </si>
  <si>
    <t>15.10.2023 08:33:08</t>
  </si>
  <si>
    <t>15.10.2023 08:33:10</t>
  </si>
  <si>
    <t>15.10.2023 08:33:11</t>
  </si>
  <si>
    <t>15.10.2023 08:33:41</t>
  </si>
  <si>
    <t>15.10.2023 08:33:43</t>
  </si>
  <si>
    <t>15.10.2023 08:33:46</t>
  </si>
  <si>
    <t>15.10.2023 08:33:50</t>
  </si>
  <si>
    <t>15.10.2023 08:33:53</t>
  </si>
  <si>
    <t>15.10.2023 08:34:00</t>
  </si>
  <si>
    <t>15.10.2023 08:34:17</t>
  </si>
  <si>
    <t>15.10.2023 08:34:18</t>
  </si>
  <si>
    <t>15.10.2023 08:34:20</t>
  </si>
  <si>
    <t>15.10.2023 08:34:21</t>
  </si>
  <si>
    <t>15.10.2023 08:34:23</t>
  </si>
  <si>
    <t>15.10.2023 08:34:26</t>
  </si>
  <si>
    <t>15.10.2023 08:36:03</t>
  </si>
  <si>
    <t>15.10.2023 08:36:06</t>
  </si>
  <si>
    <t>15.10.2023 08:36:08</t>
  </si>
  <si>
    <t>15.10.2023 08:36:09</t>
  </si>
  <si>
    <t>15.10.2023 08:36:11</t>
  </si>
  <si>
    <t>15.10.2023 08:36:12</t>
  </si>
  <si>
    <t>15.10.2023 08:36:14</t>
  </si>
  <si>
    <t>15.10.2023 08:36:24</t>
  </si>
  <si>
    <t>15.10.2023 08:36:26</t>
  </si>
  <si>
    <t>15.10.2023 08:36:27</t>
  </si>
  <si>
    <t>15.10.2023 08:36:29</t>
  </si>
  <si>
    <t>15.10.2023 08:36:30</t>
  </si>
  <si>
    <t>15.10.2023 08:36:48</t>
  </si>
  <si>
    <t>15.10.2023 08:36:50</t>
  </si>
  <si>
    <t>15.10.2023 08:36:51</t>
  </si>
  <si>
    <t>15.10.2023 08:36:53</t>
  </si>
  <si>
    <t>15.10.2023 08:36:56</t>
  </si>
  <si>
    <t>15.10.2023 08:36:57</t>
  </si>
  <si>
    <t>15.10.2023 08:36:59</t>
  </si>
  <si>
    <t>15.10.2023 08:37:00</t>
  </si>
  <si>
    <t>15.10.2023 08:37:03</t>
  </si>
  <si>
    <t>15.10.2023 08:37:24</t>
  </si>
  <si>
    <t>15.10.2023 08:37:26</t>
  </si>
  <si>
    <t>15.10.2023 08:37:27</t>
  </si>
  <si>
    <t>15.10.2023 08:37:29</t>
  </si>
  <si>
    <t>15.10.2023 08:37:30</t>
  </si>
  <si>
    <t>15.10.2023 08:38:33</t>
  </si>
  <si>
    <t>15.10.2023 08:38:35</t>
  </si>
  <si>
    <t>15.10.2023 08:38:36</t>
  </si>
  <si>
    <t>15.10.2023 08:38:38</t>
  </si>
  <si>
    <t>15.10.2023 08:38:39</t>
  </si>
  <si>
    <t>15.10.2023 08:38:44</t>
  </si>
  <si>
    <t>15.10.2023 08:38:45</t>
  </si>
  <si>
    <t>15.10.2023 08:38:47</t>
  </si>
  <si>
    <t>15.10.2023 08:38:48</t>
  </si>
  <si>
    <t>15.10.2023 08:38:50</t>
  </si>
  <si>
    <t>15.10.2023 08:38:51</t>
  </si>
  <si>
    <t>15.10.2023 08:38:53</t>
  </si>
  <si>
    <t>15.10.2023 08:38:56</t>
  </si>
  <si>
    <t>15.10.2023 08:38:57</t>
  </si>
  <si>
    <t>15.10.2023 08:38:59</t>
  </si>
  <si>
    <t>15.10.2023 08:39:00</t>
  </si>
  <si>
    <t>15.10.2023 08:39:02</t>
  </si>
  <si>
    <t>15.10.2023 08:39:03</t>
  </si>
  <si>
    <t>15.10.2023 08:39:56</t>
  </si>
  <si>
    <t>15.10.2023 08:40:02</t>
  </si>
  <si>
    <t>15.10.2023 08:40:03</t>
  </si>
  <si>
    <t>15.10.2023 08:40:05</t>
  </si>
  <si>
    <t>15.10.2023 08:41:39</t>
  </si>
  <si>
    <t>15.10.2023 08:41:41</t>
  </si>
  <si>
    <t>15.10.2023 08:41:42</t>
  </si>
  <si>
    <t>15.10.2023 08:41:44</t>
  </si>
  <si>
    <t>15.10.2023 08:41:48</t>
  </si>
  <si>
    <t>15.10.2023 08:41:50</t>
  </si>
  <si>
    <t>15.10.2023 08:41:51</t>
  </si>
  <si>
    <t>15.10.2023 08:41:53</t>
  </si>
  <si>
    <t>15.10.2023 08:43:06</t>
  </si>
  <si>
    <t>15.10.2023 08:43:09</t>
  </si>
  <si>
    <t>15.10.2023 08:43:11</t>
  </si>
  <si>
    <t>15.10.2023 08:43:12</t>
  </si>
  <si>
    <t>15.10.2023 08:43:14</t>
  </si>
  <si>
    <t>15.10.2023 08:43:15</t>
  </si>
  <si>
    <t>15.10.2023 08:43:17</t>
  </si>
  <si>
    <t>15.10.2023 08:43:18</t>
  </si>
  <si>
    <t>15.10.2023 08:43:20</t>
  </si>
  <si>
    <t>15.10.2023 08:44:21</t>
  </si>
  <si>
    <t>15.10.2023 08:44:23</t>
  </si>
  <si>
    <t>15.10.2023 08:44:24</t>
  </si>
  <si>
    <t>15.10.2023 08:44:26</t>
  </si>
  <si>
    <t>15.10.2023 08:44:27</t>
  </si>
  <si>
    <t>15.10.2023 08:44:29</t>
  </si>
  <si>
    <t>15.10.2023 08:44:30</t>
  </si>
  <si>
    <t>15.10.2023 08:44:32</t>
  </si>
  <si>
    <t>15.10.2023 08:44:33</t>
  </si>
  <si>
    <t>15.10.2023 08:44:35</t>
  </si>
  <si>
    <t>15.10.2023 08:44:36</t>
  </si>
  <si>
    <t>15.10.2023 08:44:42</t>
  </si>
  <si>
    <t>15.10.2023 08:44:44</t>
  </si>
  <si>
    <t>15.10.2023 08:44:45</t>
  </si>
  <si>
    <t>15.10.2023 08:44:47</t>
  </si>
  <si>
    <t>15.10.2023 08:44:48</t>
  </si>
  <si>
    <t>15.10.2023 08:44:50</t>
  </si>
  <si>
    <t>15.10.2023 08:44:53</t>
  </si>
  <si>
    <t>15.10.2023 08:44:54</t>
  </si>
  <si>
    <t>15.10.2023 08:45:24</t>
  </si>
  <si>
    <t>15.10.2023 08:45:26</t>
  </si>
  <si>
    <t>15.10.2023 08:45:27</t>
  </si>
  <si>
    <t>15.10.2023 08:45:29</t>
  </si>
  <si>
    <t>15.10.2023 08:45:32</t>
  </si>
  <si>
    <t>15.10.2023 08:45:38</t>
  </si>
  <si>
    <t>15.10.2023 08:45:39</t>
  </si>
  <si>
    <t>15.10.2023 08:45:41</t>
  </si>
  <si>
    <t>15.10.2023 08:45:42</t>
  </si>
  <si>
    <t>15.10.2023 08:45:44</t>
  </si>
  <si>
    <t>15.10.2023 08:45:45</t>
  </si>
  <si>
    <t>15.10.2023 08:45:47</t>
  </si>
  <si>
    <t>15.10.2023 08:45:48</t>
  </si>
  <si>
    <t>15.10.2023 08:45:50</t>
  </si>
  <si>
    <t>15.10.2023 08:45:51</t>
  </si>
  <si>
    <t>15.10.2023 08:46:02</t>
  </si>
  <si>
    <t>15.10.2023 08:46:03</t>
  </si>
  <si>
    <t>15.10.2023 08:46:05</t>
  </si>
  <si>
    <t>15.10.2023 08:46:06</t>
  </si>
  <si>
    <t>15.10.2023 08:46:08</t>
  </si>
  <si>
    <t>15.10.2023 08:46:09</t>
  </si>
  <si>
    <t>15.10.2023 08:46:11</t>
  </si>
  <si>
    <t>15.10.2023 08:46:17</t>
  </si>
  <si>
    <t>15.10.2023 08:46:18</t>
  </si>
  <si>
    <t>15.10.2023 08:46:20</t>
  </si>
  <si>
    <t>15.10.2023 08:46:21</t>
  </si>
  <si>
    <t>15.10.2023 08:46:24</t>
  </si>
  <si>
    <t>15.10.2023 08:47:02</t>
  </si>
  <si>
    <t>15.10.2023 08:47:03</t>
  </si>
  <si>
    <t>15.10.2023 08:47:05</t>
  </si>
  <si>
    <t>15.10.2023 08:47:06</t>
  </si>
  <si>
    <t>15.10.2023 08:47:20</t>
  </si>
  <si>
    <t>15.10.2023 08:47:21</t>
  </si>
  <si>
    <t>15.10.2023 08:47:23</t>
  </si>
  <si>
    <t>15.10.2023 08:47:24</t>
  </si>
  <si>
    <t>15.10.2023 08:47:26</t>
  </si>
  <si>
    <t>15.10.2023 08:47:27</t>
  </si>
  <si>
    <t>15.10.2023 08:47:29</t>
  </si>
  <si>
    <t>15.10.2023 08:47:30</t>
  </si>
  <si>
    <t>15.10.2023 08:47:32</t>
  </si>
  <si>
    <t>15.10.2023 08:47:54</t>
  </si>
  <si>
    <t>15.10.2023 08:47:57</t>
  </si>
  <si>
    <t>15.10.2023 08:47:59</t>
  </si>
  <si>
    <t>15.10.2023 08:48:00</t>
  </si>
  <si>
    <t>15.10.2023 08:48:02</t>
  </si>
  <si>
    <t>15.10.2023 08:48:03</t>
  </si>
  <si>
    <t>15.10.2023 08:48:05</t>
  </si>
  <si>
    <t>15.10.2023 08:48:08</t>
  </si>
  <si>
    <t>15.10.2023 08:48:12</t>
  </si>
  <si>
    <t>15.10.2023 08:48:14</t>
  </si>
  <si>
    <t>15.10.2023 08:48:15</t>
  </si>
  <si>
    <t>15.10.2023 08:48:20</t>
  </si>
  <si>
    <t>15.10.2023 08:48:23</t>
  </si>
  <si>
    <t>15.10.2023 08:49:43</t>
  </si>
  <si>
    <t>15.10.2023 08:49:45</t>
  </si>
  <si>
    <t>15.10.2023 08:49:46</t>
  </si>
  <si>
    <t>15.10.2023 08:49:48</t>
  </si>
  <si>
    <t>15.10.2023 08:49:49</t>
  </si>
  <si>
    <t>15.10.2023 08:49:51</t>
  </si>
  <si>
    <t>15.10.2023 08:49:52</t>
  </si>
  <si>
    <t>15.10.2023 08:49:54</t>
  </si>
  <si>
    <t>15.10.2023 08:49:55</t>
  </si>
  <si>
    <t>15.10.2023 08:49:57</t>
  </si>
  <si>
    <t>15.10.2023 08:49:58</t>
  </si>
  <si>
    <t>15.10.2023 08:50:00</t>
  </si>
  <si>
    <t>15.10.2023 08:50:01</t>
  </si>
  <si>
    <t>15.10.2023 08:50:15</t>
  </si>
  <si>
    <t>15.10.2023 08:50:16</t>
  </si>
  <si>
    <t>15.10.2023 08:50:18</t>
  </si>
  <si>
    <t>15.10.2023 08:50:19</t>
  </si>
  <si>
    <t>15.10.2023 08:50:21</t>
  </si>
  <si>
    <t>15.10.2023 08:50:22</t>
  </si>
  <si>
    <t>15.10.2023 08:50:25</t>
  </si>
  <si>
    <t>15.10.2023 08:50:27</t>
  </si>
  <si>
    <t>15.10.2023 08:50:28</t>
  </si>
  <si>
    <t>15.10.2023 08:50:30</t>
  </si>
  <si>
    <t>15.10.2023 08:50:31</t>
  </si>
  <si>
    <t>15.10.2023 08:50:33</t>
  </si>
  <si>
    <t>15.10.2023 08:50:34</t>
  </si>
  <si>
    <t>15.10.2023 08:51:18</t>
  </si>
  <si>
    <t>15.10.2023 08:51:21</t>
  </si>
  <si>
    <t>15.10.2023 08:51:22</t>
  </si>
  <si>
    <t>15.10.2023 08:51:24</t>
  </si>
  <si>
    <t>15.10.2023 08:51:25</t>
  </si>
  <si>
    <t>15.10.2023 08:51:27</t>
  </si>
  <si>
    <t>15.10.2023 08:51:28</t>
  </si>
  <si>
    <t>15.10.2023 08:51:30</t>
  </si>
  <si>
    <t>15.10.2023 08:51:31</t>
  </si>
  <si>
    <t>15.10.2023 08:51:33</t>
  </si>
  <si>
    <t>15.10.2023 08:51:34</t>
  </si>
  <si>
    <t>15.10.2023 08:51:36</t>
  </si>
  <si>
    <t>15.10.2023 08:52:06</t>
  </si>
  <si>
    <t>15.10.2023 08:52:07</t>
  </si>
  <si>
    <t>15.10.2023 08:52:09</t>
  </si>
  <si>
    <t>15.10.2023 08:52:10</t>
  </si>
  <si>
    <t>15.10.2023 08:52:12</t>
  </si>
  <si>
    <t>15.10.2023 08:52:13</t>
  </si>
  <si>
    <t>15.10.2023 08:52:15</t>
  </si>
  <si>
    <t>15.10.2023 08:52:16</t>
  </si>
  <si>
    <t>15.10.2023 08:53:43</t>
  </si>
  <si>
    <t>15.10.2023 08:53:45</t>
  </si>
  <si>
    <t>15.10.2023 08:53:46</t>
  </si>
  <si>
    <t>15.10.2023 08:53:48</t>
  </si>
  <si>
    <t>15.10.2023 08:53:49</t>
  </si>
  <si>
    <t>15.10.2023 08:53:51</t>
  </si>
  <si>
    <t>15.10.2023 08:53:54</t>
  </si>
  <si>
    <t>15.10.2023 08:55:46</t>
  </si>
  <si>
    <t>15.10.2023 08:55:48</t>
  </si>
  <si>
    <t>15.10.2023 08:55:49</t>
  </si>
  <si>
    <t>15.10.2023 08:55:51</t>
  </si>
  <si>
    <t>15.10.2023 08:55:52</t>
  </si>
  <si>
    <t>15.10.2023 08:56:13</t>
  </si>
  <si>
    <t>15.10.2023 08:56:15</t>
  </si>
  <si>
    <t>15.10.2023 08:56:16</t>
  </si>
  <si>
    <t>15.10.2023 08:56:18</t>
  </si>
  <si>
    <t>15.10.2023 08:56:19</t>
  </si>
  <si>
    <t>15.10.2023 08:56:21</t>
  </si>
  <si>
    <t>15.10.2023 08:56:22</t>
  </si>
  <si>
    <t>15.10.2023 08:56:24</t>
  </si>
  <si>
    <t>15.10.2023 08:56:25</t>
  </si>
  <si>
    <t>15.10.2023 08:56:27</t>
  </si>
  <si>
    <t>15.10.2023 08:56:28</t>
  </si>
  <si>
    <t>15.10.2023 08:56:30</t>
  </si>
  <si>
    <t>15.10.2023 08:56:31</t>
  </si>
  <si>
    <t>15.10.2023 08:56:33</t>
  </si>
  <si>
    <t>15.10.2023 08:56:34</t>
  </si>
  <si>
    <t>15.10.2023 08:56:37</t>
  </si>
  <si>
    <t>15.10.2023 08:56:52</t>
  </si>
  <si>
    <t>15.10.2023 08:56:53</t>
  </si>
  <si>
    <t>15.10.2023 08:56:55</t>
  </si>
  <si>
    <t>15.10.2023 08:56:56</t>
  </si>
  <si>
    <t>15.10.2023 08:56:58</t>
  </si>
  <si>
    <t>15.10.2023 08:56:59</t>
  </si>
  <si>
    <t>15.10.2023 08:57:04</t>
  </si>
  <si>
    <t>15.10.2023 08:57:05</t>
  </si>
  <si>
    <t>15.10.2023 08:57:07</t>
  </si>
  <si>
    <t>15.10.2023 08:57:08</t>
  </si>
  <si>
    <t>15.10.2023 08:57:10</t>
  </si>
  <si>
    <t>15.10.2023 08:58:55</t>
  </si>
  <si>
    <t>15.10.2023 08:58:58</t>
  </si>
  <si>
    <t>15.10.2023 08:58:59</t>
  </si>
  <si>
    <t>15.10.2023 08:59:01</t>
  </si>
  <si>
    <t>15.10.2023 08:59:02</t>
  </si>
  <si>
    <t>15.10.2023 08:59:04</t>
  </si>
  <si>
    <t>15.10.2023 08:59:35</t>
  </si>
  <si>
    <t>15.10.2023 08:59:38</t>
  </si>
  <si>
    <t>15.10.2023 08:59:40</t>
  </si>
  <si>
    <t>15.10.2023 08:59:41</t>
  </si>
  <si>
    <t>15.10.2023 08:59:43</t>
  </si>
  <si>
    <t>15.10.2023 08:59:44</t>
  </si>
  <si>
    <t>15.10.2023 08:59:46</t>
  </si>
  <si>
    <t>15.10.2023 09:00:55</t>
  </si>
  <si>
    <t>15.10.2023 09:00:56</t>
  </si>
  <si>
    <t>15.10.2023 09:00:58</t>
  </si>
  <si>
    <t>15.10.2023 09:00:59</t>
  </si>
  <si>
    <t>15.10.2023 09:01:01</t>
  </si>
  <si>
    <t>15.10.2023 09:01:02</t>
  </si>
  <si>
    <t>15.10.2023 09:01:04</t>
  </si>
  <si>
    <t>15.10.2023 09:01:05</t>
  </si>
  <si>
    <t>15.10.2023 09:01:07</t>
  </si>
  <si>
    <t>15.10.2023 09:01:10</t>
  </si>
  <si>
    <t>15.10.2023 09:01:58</t>
  </si>
  <si>
    <t>15.10.2023 09:01:59</t>
  </si>
  <si>
    <t>15.10.2023 09:02:01</t>
  </si>
  <si>
    <t>15.10.2023 09:02:02</t>
  </si>
  <si>
    <t>15.10.2023 09:02:04</t>
  </si>
  <si>
    <t>15.10.2023 09:02:05</t>
  </si>
  <si>
    <t>15.10.2023 09:02:07</t>
  </si>
  <si>
    <t>15.10.2023 09:02:08</t>
  </si>
  <si>
    <t>15.10.2023 09:03:01</t>
  </si>
  <si>
    <t>15.10.2023 09:03:02</t>
  </si>
  <si>
    <t>15.10.2023 09:03:04</t>
  </si>
  <si>
    <t>15.10.2023 09:03:05</t>
  </si>
  <si>
    <t>15.10.2023 09:03:07</t>
  </si>
  <si>
    <t>15.10.2023 09:03:08</t>
  </si>
  <si>
    <t>15.10.2023 09:03:10</t>
  </si>
  <si>
    <t>15.10.2023 09:03:11</t>
  </si>
  <si>
    <t>15.10.2023 09:03:14</t>
  </si>
  <si>
    <t>15.10.2023 09:03:37</t>
  </si>
  <si>
    <t>15.10.2023 09:03:40</t>
  </si>
  <si>
    <t>15.10.2023 09:03:41</t>
  </si>
  <si>
    <t>15.10.2023 09:03:43</t>
  </si>
  <si>
    <t>15.10.2023 09:03:44</t>
  </si>
  <si>
    <t>15.10.2023 09:03:46</t>
  </si>
  <si>
    <t>15.10.2023 09:04:10</t>
  </si>
  <si>
    <t>15.10.2023 09:04:11</t>
  </si>
  <si>
    <t>15.10.2023 09:04:12</t>
  </si>
  <si>
    <t>15.10.2023 09:04:17</t>
  </si>
  <si>
    <t>15.10.2023 09:04:18</t>
  </si>
  <si>
    <t>15.10.2023 09:04:20</t>
  </si>
  <si>
    <t>15.10.2023 09:04:21</t>
  </si>
  <si>
    <t>15.10.2023 09:04:24</t>
  </si>
  <si>
    <t>15.10.2023 09:04:27</t>
  </si>
  <si>
    <t>15.10.2023 09:04:29</t>
  </si>
  <si>
    <t>15.10.2023 09:04:30</t>
  </si>
  <si>
    <t>15.10.2023 09:04:32</t>
  </si>
  <si>
    <t>15.10.2023 09:04:33</t>
  </si>
  <si>
    <t>15.10.2023 09:04:35</t>
  </si>
  <si>
    <t>15.10.2023 09:04:36</t>
  </si>
  <si>
    <t>15.10.2023 09:04:54</t>
  </si>
  <si>
    <t>15.10.2023 09:04:56</t>
  </si>
  <si>
    <t>15.10.2023 09:04:57</t>
  </si>
  <si>
    <t>15.10.2023 09:04:59</t>
  </si>
  <si>
    <t>15.10.2023 09:05:00</t>
  </si>
  <si>
    <t>15.10.2023 09:08:23</t>
  </si>
  <si>
    <t>15.10.2023 09:08:24</t>
  </si>
  <si>
    <t>15.10.2023 09:08:26</t>
  </si>
  <si>
    <t>15.10.2023 09:08:27</t>
  </si>
  <si>
    <t>15.10.2023 09:08:29</t>
  </si>
  <si>
    <t>15.10.2023 09:08:30</t>
  </si>
  <si>
    <t>15.10.2023 09:08:32</t>
  </si>
  <si>
    <t>15.10.2023 09:08:33</t>
  </si>
  <si>
    <t>15.10.2023 09:08:35</t>
  </si>
  <si>
    <t>15.10.2023 09:09:12</t>
  </si>
  <si>
    <t>15.10.2023 09:10:00</t>
  </si>
  <si>
    <t>15.10.2023 09:10:02</t>
  </si>
  <si>
    <t>15.10.2023 09:10:03</t>
  </si>
  <si>
    <t>15.10.2023 09:10:05</t>
  </si>
  <si>
    <t>15.10.2023 09:10:06</t>
  </si>
  <si>
    <t>15.10.2023 09:10:15</t>
  </si>
  <si>
    <t>15.10.2023 09:10:18</t>
  </si>
  <si>
    <t>15.10.2023 09:10:20</t>
  </si>
  <si>
    <t>15.10.2023 09:10:21</t>
  </si>
  <si>
    <t>15.10.2023 09:10:23</t>
  </si>
  <si>
    <t>15.10.2023 09:10:24</t>
  </si>
  <si>
    <t>15.10.2023 09:12:09</t>
  </si>
  <si>
    <t>15.10.2023 09:12:11</t>
  </si>
  <si>
    <t>15.10.2023 09:12:12</t>
  </si>
  <si>
    <t>15.10.2023 09:12:14</t>
  </si>
  <si>
    <t>15.10.2023 09:12:15</t>
  </si>
  <si>
    <t>15.10.2023 09:12:59</t>
  </si>
  <si>
    <t>15.10.2023 09:13:00</t>
  </si>
  <si>
    <t>15.10.2023 09:13:03</t>
  </si>
  <si>
    <t>15.10.2023 09:13:05</t>
  </si>
  <si>
    <t>15.10.2023 09:13:06</t>
  </si>
  <si>
    <t>15.10.2023 09:13:08</t>
  </si>
  <si>
    <t>15.10.2023 09:13:20</t>
  </si>
  <si>
    <t>15.10.2023 09:13:26</t>
  </si>
  <si>
    <t>15.10.2023 09:13:27</t>
  </si>
  <si>
    <t>15.10.2023 09:13:29</t>
  </si>
  <si>
    <t>15.10.2023 09:13:30</t>
  </si>
  <si>
    <t>15.10.2023 09:13:32</t>
  </si>
  <si>
    <t>15.10.2023 09:13:33</t>
  </si>
  <si>
    <t>15.10.2023 09:13:35</t>
  </si>
  <si>
    <t>15.10.2023 09:14:06</t>
  </si>
  <si>
    <t>15.10.2023 09:14:08</t>
  </si>
  <si>
    <t>15.10.2023 09:14:09</t>
  </si>
  <si>
    <t>15.10.2023 09:14:11</t>
  </si>
  <si>
    <t>15.10.2023 09:14:12</t>
  </si>
  <si>
    <t>15.10.2023 09:14:14</t>
  </si>
  <si>
    <t>15.10.2023 09:14:18</t>
  </si>
  <si>
    <t>15.10.2023 09:14:20</t>
  </si>
  <si>
    <t>15.10.2023 09:14:21</t>
  </si>
  <si>
    <t>15.10.2023 09:14:23</t>
  </si>
  <si>
    <t>15.10.2023 09:14:24</t>
  </si>
  <si>
    <t>15.10.2023 09:14:26</t>
  </si>
  <si>
    <t>15.10.2023 09:14:27</t>
  </si>
  <si>
    <t>15.10.2023 09:14:29</t>
  </si>
  <si>
    <t>15.10.2023 09:14:47</t>
  </si>
  <si>
    <t>15.10.2023 09:14:48</t>
  </si>
  <si>
    <t>15.10.2023 09:14:50</t>
  </si>
  <si>
    <t>15.10.2023 09:14:51</t>
  </si>
  <si>
    <t>15.10.2023 09:14:53</t>
  </si>
  <si>
    <t>15.10.2023 09:14:54</t>
  </si>
  <si>
    <t>15.10.2023 09:14:56</t>
  </si>
  <si>
    <t>15.10.2023 09:14:57</t>
  </si>
  <si>
    <t>15.10.2023 09:15:40</t>
  </si>
  <si>
    <t>15.10.2023 09:15:42</t>
  </si>
  <si>
    <t>15.10.2023 09:15:43</t>
  </si>
  <si>
    <t>15.10.2023 09:15:45</t>
  </si>
  <si>
    <t>15.10.2023 09:15:46</t>
  </si>
  <si>
    <t>15.10.2023 09:15:48</t>
  </si>
  <si>
    <t>15.10.2023 09:15:49</t>
  </si>
  <si>
    <t>15.10.2023 09:15:51</t>
  </si>
  <si>
    <t>15.10.2023 09:15:52</t>
  </si>
  <si>
    <t>15.10.2023 09:15:55</t>
  </si>
  <si>
    <t>15.10.2023 09:16:07</t>
  </si>
  <si>
    <t>15.10.2023 09:16:09</t>
  </si>
  <si>
    <t>15.10.2023 09:16:10</t>
  </si>
  <si>
    <t>15.10.2023 09:16:12</t>
  </si>
  <si>
    <t>15.10.2023 09:16:13</t>
  </si>
  <si>
    <t>15.10.2023 09:16:15</t>
  </si>
  <si>
    <t>15.10.2023 09:17:28</t>
  </si>
  <si>
    <t>15.10.2023 09:17:37</t>
  </si>
  <si>
    <t>15.10.2023 09:17:40</t>
  </si>
  <si>
    <t>15.10.2023 09:17:42</t>
  </si>
  <si>
    <t>15.10.2023 09:17:43</t>
  </si>
  <si>
    <t>15.10.2023 09:17:45</t>
  </si>
  <si>
    <t>15.10.2023 09:17:46</t>
  </si>
  <si>
    <t>15.10.2023 09:17:48</t>
  </si>
  <si>
    <t>15.10.2023 09:17:49</t>
  </si>
  <si>
    <t>15.10.2023 09:17:51</t>
  </si>
  <si>
    <t>15.10.2023 09:18:24</t>
  </si>
  <si>
    <t>15.10.2023 09:18:25</t>
  </si>
  <si>
    <t>15.10.2023 09:19:24</t>
  </si>
  <si>
    <t>15.10.2023 09:19:27</t>
  </si>
  <si>
    <t>15.10.2023 09:19:28</t>
  </si>
  <si>
    <t>15.10.2023 09:19:30</t>
  </si>
  <si>
    <t>15.10.2023 09:19:31</t>
  </si>
  <si>
    <t>15.10.2023 09:19:33</t>
  </si>
  <si>
    <t>15.10.2023 09:19:34</t>
  </si>
  <si>
    <t>15.10.2023 09:20:01</t>
  </si>
  <si>
    <t>15.10.2023 09:20:03</t>
  </si>
  <si>
    <t>15.10.2023 09:20:04</t>
  </si>
  <si>
    <t>15.10.2023 09:20:06</t>
  </si>
  <si>
    <t>15.10.2023 09:20:07</t>
  </si>
  <si>
    <t>15.10.2023 09:20:10</t>
  </si>
  <si>
    <t>15.10.2023 09:20:12</t>
  </si>
  <si>
    <t>15.10.2023 09:20:13</t>
  </si>
  <si>
    <t>15.10.2023 09:20:15</t>
  </si>
  <si>
    <t>15.10.2023 09:20:16</t>
  </si>
  <si>
    <t>15.10.2023 09:20:49</t>
  </si>
  <si>
    <t>15.10.2023 09:20:51</t>
  </si>
  <si>
    <t>15.10.2023 09:20:52</t>
  </si>
  <si>
    <t>15.10.2023 09:20:54</t>
  </si>
  <si>
    <t>15.10.2023 09:20:55</t>
  </si>
  <si>
    <t>15.10.2023 09:20:57</t>
  </si>
  <si>
    <t>15.10.2023 09:22:03</t>
  </si>
  <si>
    <t>15.10.2023 09:22:18</t>
  </si>
  <si>
    <t>15.10.2023 09:22:21</t>
  </si>
  <si>
    <t>15.10.2023 09:22:22</t>
  </si>
  <si>
    <t>15.10.2023 09:22:24</t>
  </si>
  <si>
    <t>15.10.2023 09:22:25</t>
  </si>
  <si>
    <t>15.10.2023 09:23:03</t>
  </si>
  <si>
    <t>15.10.2023 09:23:06</t>
  </si>
  <si>
    <t>15.10.2023 09:23:07</t>
  </si>
  <si>
    <t>15.10.2023 09:23:09</t>
  </si>
  <si>
    <t>15.10.2023 09:23:10</t>
  </si>
  <si>
    <t>15.10.2023 09:23:12</t>
  </si>
  <si>
    <t>15.10.2023 09:23:40</t>
  </si>
  <si>
    <t>15.10.2023 09:23:42</t>
  </si>
  <si>
    <t>15.10.2023 09:23:43</t>
  </si>
  <si>
    <t>15.10.2023 09:23:45</t>
  </si>
  <si>
    <t>15.10.2023 09:23:46</t>
  </si>
  <si>
    <t>15.10.2023 09:23:48</t>
  </si>
  <si>
    <t>15.10.2023 09:24:40</t>
  </si>
  <si>
    <t>15.10.2023 09:24:42</t>
  </si>
  <si>
    <t>15.10.2023 09:24:43</t>
  </si>
  <si>
    <t>15.10.2023 09:24:45</t>
  </si>
  <si>
    <t>15.10.2023 09:25:25</t>
  </si>
  <si>
    <t>15.10.2023 09:25:27</t>
  </si>
  <si>
    <t>15.10.2023 09:25:28</t>
  </si>
  <si>
    <t>15.10.2023 09:25:30</t>
  </si>
  <si>
    <t>15.10.2023 09:25:31</t>
  </si>
  <si>
    <t>15.10.2023 09:25:33</t>
  </si>
  <si>
    <t>15.10.2023 09:25:36</t>
  </si>
  <si>
    <t>15.10.2023 09:25:37</t>
  </si>
  <si>
    <t>15.10.2023 09:25:39</t>
  </si>
  <si>
    <t>15.10.2023 09:25:40</t>
  </si>
  <si>
    <t>15.10.2023 09:25:42</t>
  </si>
  <si>
    <t>15.10.2023 09:25:45</t>
  </si>
  <si>
    <t>15.10.2023 09:26:18</t>
  </si>
  <si>
    <t>15.10.2023 09:26:21</t>
  </si>
  <si>
    <t>15.10.2023 09:26:24</t>
  </si>
  <si>
    <t>15.10.2023 09:26:25</t>
  </si>
  <si>
    <t>15.10.2023 09:26:27</t>
  </si>
  <si>
    <t>15.10.2023 09:26:28</t>
  </si>
  <si>
    <t>15.10.2023 09:26:30</t>
  </si>
  <si>
    <t>15.10.2023 09:26:31</t>
  </si>
  <si>
    <t>15.10.2023 09:26:36</t>
  </si>
  <si>
    <t>15.10.2023 09:26:42</t>
  </si>
  <si>
    <t>15.10.2023 09:26:45</t>
  </si>
  <si>
    <t>15.10.2023 09:26:48</t>
  </si>
  <si>
    <t>15.10.2023 09:26:49</t>
  </si>
  <si>
    <t>15.10.2023 09:26:52</t>
  </si>
  <si>
    <t>15.10.2023 09:26:54</t>
  </si>
  <si>
    <t>15.10.2023 09:26:55</t>
  </si>
  <si>
    <t>15.10.2023 09:28:07</t>
  </si>
  <si>
    <t>15.10.2023 09:28:09</t>
  </si>
  <si>
    <t>15.10.2023 09:28:10</t>
  </si>
  <si>
    <t>15.10.2023 09:28:12</t>
  </si>
  <si>
    <t>15.10.2023 09:28:13</t>
  </si>
  <si>
    <t>15.10.2023 09:28:15</t>
  </si>
  <si>
    <t>15.10.2023 09:28:16</t>
  </si>
  <si>
    <t>15.10.2023 09:28:18</t>
  </si>
  <si>
    <t>15.10.2023 09:28:33</t>
  </si>
  <si>
    <t>15.10.2023 09:28:36</t>
  </si>
  <si>
    <t>15.10.2023 09:28:37</t>
  </si>
  <si>
    <t>15.10.2023 09:28:39</t>
  </si>
  <si>
    <t>15.10.2023 09:28:40</t>
  </si>
  <si>
    <t>15.10.2023 09:28:42</t>
  </si>
  <si>
    <t>15.10.2023 09:28:43</t>
  </si>
  <si>
    <t>15.10.2023 09:28:52</t>
  </si>
  <si>
    <t>15.10.2023 09:28:55</t>
  </si>
  <si>
    <t>15.10.2023 09:28:57</t>
  </si>
  <si>
    <t>15.10.2023 09:28:58</t>
  </si>
  <si>
    <t>15.10.2023 09:29:00</t>
  </si>
  <si>
    <t>15.10.2023 09:29:01</t>
  </si>
  <si>
    <t>15.10.2023 09:29:18</t>
  </si>
  <si>
    <t>15.10.2023 09:29:19</t>
  </si>
  <si>
    <t>15.10.2023 09:29:21</t>
  </si>
  <si>
    <t>15.10.2023 09:29:22</t>
  </si>
  <si>
    <t>15.10.2023 09:29:24</t>
  </si>
  <si>
    <t>15.10.2023 09:29:25</t>
  </si>
  <si>
    <t>15.10.2023 09:29:27</t>
  </si>
  <si>
    <t>15.10.2023 09:29:31</t>
  </si>
  <si>
    <t>15.10.2023 09:29:33</t>
  </si>
  <si>
    <t>15.10.2023 09:29:34</t>
  </si>
  <si>
    <t>15.10.2023 09:29:36</t>
  </si>
  <si>
    <t>15.10.2023 09:29:37</t>
  </si>
  <si>
    <t>15.10.2023 09:29:39</t>
  </si>
  <si>
    <t>15.10.2023 09:29:40</t>
  </si>
  <si>
    <t>15.10.2023 09:29:42</t>
  </si>
  <si>
    <t>15.10.2023 09:29:43</t>
  </si>
  <si>
    <t>15.10.2023 09:30:10</t>
  </si>
  <si>
    <t>15.10.2023 09:30:13</t>
  </si>
  <si>
    <t>15.10.2023 09:30:15</t>
  </si>
  <si>
    <t>15.10.2023 09:30:16</t>
  </si>
  <si>
    <t>15.10.2023 09:30:18</t>
  </si>
  <si>
    <t>15.10.2023 09:30:19</t>
  </si>
  <si>
    <t>15.10.2023 09:31:01</t>
  </si>
  <si>
    <t>15.10.2023 09:31:03</t>
  </si>
  <si>
    <t>15.10.2023 09:31:04</t>
  </si>
  <si>
    <t>15.10.2023 09:31:06</t>
  </si>
  <si>
    <t>15.10.2023 09:31:07</t>
  </si>
  <si>
    <t>15.10.2023 09:31:09</t>
  </si>
  <si>
    <t>15.10.2023 09:31:10</t>
  </si>
  <si>
    <t>15.10.2023 09:31:12</t>
  </si>
  <si>
    <t>15.10.2023 09:31:13</t>
  </si>
  <si>
    <t>15.10.2023 09:31:15</t>
  </si>
  <si>
    <t>15.10.2023 09:31:31</t>
  </si>
  <si>
    <t>15.10.2023 09:31:33</t>
  </si>
  <si>
    <t>15.10.2023 09:31:34</t>
  </si>
  <si>
    <t>15.10.2023 09:31:36</t>
  </si>
  <si>
    <t>15.10.2023 09:31:58</t>
  </si>
  <si>
    <t>15.10.2023 09:32:00</t>
  </si>
  <si>
    <t>15.10.2023 09:32:01</t>
  </si>
  <si>
    <t>15.10.2023 09:32:03</t>
  </si>
  <si>
    <t>15.10.2023 09:32:04</t>
  </si>
  <si>
    <t>15.10.2023 09:32:06</t>
  </si>
  <si>
    <t>15.10.2023 09:32:07</t>
  </si>
  <si>
    <t>15.10.2023 09:32:43</t>
  </si>
  <si>
    <t>15.10.2023 09:32:46</t>
  </si>
  <si>
    <t>15.10.2023 09:32:48</t>
  </si>
  <si>
    <t>15.10.2023 09:32:49</t>
  </si>
  <si>
    <t>15.10.2023 09:32:51</t>
  </si>
  <si>
    <t>15.10.2023 09:32:58</t>
  </si>
  <si>
    <t>15.10.2023 09:33:03</t>
  </si>
  <si>
    <t>15.10.2023 09:33:04</t>
  </si>
  <si>
    <t>15.10.2023 09:33:07</t>
  </si>
  <si>
    <t>15.10.2023 09:33:09</t>
  </si>
  <si>
    <t>15.10.2023 09:33:10</t>
  </si>
  <si>
    <t>15.10.2023 09:33:12</t>
  </si>
  <si>
    <t>15.10.2023 09:33:13</t>
  </si>
  <si>
    <t>15.10.2023 09:33:15</t>
  </si>
  <si>
    <t>15.10.2023 09:35:01</t>
  </si>
  <si>
    <t>15.10.2023 09:35:03</t>
  </si>
  <si>
    <t>15.10.2023 09:35:04</t>
  </si>
  <si>
    <t>15.10.2023 09:35:06</t>
  </si>
  <si>
    <t>15.10.2023 09:35:07</t>
  </si>
  <si>
    <t>15.10.2023 09:35:48</t>
  </si>
  <si>
    <t>15.10.2023 09:35:49</t>
  </si>
  <si>
    <t>15.10.2023 09:35:51</t>
  </si>
  <si>
    <t>15.10.2023 09:35:52</t>
  </si>
  <si>
    <t>15.10.2023 09:35:54</t>
  </si>
  <si>
    <t>15.10.2023 09:35:55</t>
  </si>
  <si>
    <t>15.10.2023 09:35:57</t>
  </si>
  <si>
    <t>15.10.2023 09:35:58</t>
  </si>
  <si>
    <t>15.10.2023 09:36:00</t>
  </si>
  <si>
    <t>15.10.2023 09:36:01</t>
  </si>
  <si>
    <t>15.10.2023 09:37:07</t>
  </si>
  <si>
    <t>15.10.2023 09:37:09</t>
  </si>
  <si>
    <t>15.10.2023 09:37:10</t>
  </si>
  <si>
    <t>15.10.2023 09:37:12</t>
  </si>
  <si>
    <t>15.10.2023 09:37:13</t>
  </si>
  <si>
    <t>15.10.2023 09:37:15</t>
  </si>
  <si>
    <t>15.10.2023 09:37:16</t>
  </si>
  <si>
    <t>15.10.2023 09:37:18</t>
  </si>
  <si>
    <t>15.10.2023 09:37:19</t>
  </si>
  <si>
    <t>15.10.2023 09:37:30</t>
  </si>
  <si>
    <t>15.10.2023 09:37:31</t>
  </si>
  <si>
    <t>15.10.2023 09:37:33</t>
  </si>
  <si>
    <t>15.10.2023 09:37:34</t>
  </si>
  <si>
    <t>15.10.2023 09:37:36</t>
  </si>
  <si>
    <t>15.10.2023 09:37:37</t>
  </si>
  <si>
    <t>15.10.2023 09:37:39</t>
  </si>
  <si>
    <t>15.10.2023 09:37:40</t>
  </si>
  <si>
    <t>15.10.2023 09:38:12</t>
  </si>
  <si>
    <t>15.10.2023 09:38:13</t>
  </si>
  <si>
    <t>15.10.2023 09:38:15</t>
  </si>
  <si>
    <t>15.10.2023 09:38:16</t>
  </si>
  <si>
    <t>15.10.2023 09:38:18</t>
  </si>
  <si>
    <t>15.10.2023 09:38:25</t>
  </si>
  <si>
    <t>15.10.2023 09:38:27</t>
  </si>
  <si>
    <t>15.10.2023 09:38:28</t>
  </si>
  <si>
    <t>15.10.2023 09:38:31</t>
  </si>
  <si>
    <t>15.10.2023 09:38:33</t>
  </si>
  <si>
    <t>15.10.2023 09:38:34</t>
  </si>
  <si>
    <t>15.10.2023 09:38:36</t>
  </si>
  <si>
    <t>15.10.2023 09:38:51</t>
  </si>
  <si>
    <t>15.10.2023 09:38:52</t>
  </si>
  <si>
    <t>15.10.2023 09:38:54</t>
  </si>
  <si>
    <t>15.10.2023 09:38:55</t>
  </si>
  <si>
    <t>15.10.2023 09:38:57</t>
  </si>
  <si>
    <t>15.10.2023 09:38:58</t>
  </si>
  <si>
    <t>15.10.2023 09:39:00</t>
  </si>
  <si>
    <t>15.10.2023 09:39:01</t>
  </si>
  <si>
    <t>15.10.2023 09:39:03</t>
  </si>
  <si>
    <t>15.10.2023 09:39:34</t>
  </si>
  <si>
    <t>15.10.2023 09:39:35</t>
  </si>
  <si>
    <t>15.10.2023 09:39:37</t>
  </si>
  <si>
    <t>15.10.2023 09:39:38</t>
  </si>
  <si>
    <t>15.10.2023 09:39:40</t>
  </si>
  <si>
    <t>15.10.2023 09:39:41</t>
  </si>
  <si>
    <t>15.10.2023 09:39:43</t>
  </si>
  <si>
    <t>15.10.2023 09:39:44</t>
  </si>
  <si>
    <t>15.10.2023 09:39:46</t>
  </si>
  <si>
    <t>15.10.2023 09:39:47</t>
  </si>
  <si>
    <t>15.10.2023 09:39:50</t>
  </si>
  <si>
    <t>15.10.2023 09:40:04</t>
  </si>
  <si>
    <t>15.10.2023 09:40:07</t>
  </si>
  <si>
    <t>15.10.2023 09:40:08</t>
  </si>
  <si>
    <t>15.10.2023 09:40:10</t>
  </si>
  <si>
    <t>15.10.2023 09:40:11</t>
  </si>
  <si>
    <t>15.10.2023 09:40:13</t>
  </si>
  <si>
    <t>15.10.2023 09:40:14</t>
  </si>
  <si>
    <t>15.10.2023 09:40:16</t>
  </si>
  <si>
    <t>15.10.2023 09:40:52</t>
  </si>
  <si>
    <t>15.10.2023 09:40:53</t>
  </si>
  <si>
    <t>15.10.2023 09:40:55</t>
  </si>
  <si>
    <t>15.10.2023 09:40:56</t>
  </si>
  <si>
    <t>15.10.2023 09:41:07</t>
  </si>
  <si>
    <t>15.10.2023 09:41:08</t>
  </si>
  <si>
    <t>15.10.2023 09:41:10</t>
  </si>
  <si>
    <t>15.10.2023 09:41:11</t>
  </si>
  <si>
    <t>15.10.2023 09:41:13</t>
  </si>
  <si>
    <t>15.10.2023 09:41:16</t>
  </si>
  <si>
    <t>15.10.2023 09:41:41</t>
  </si>
  <si>
    <t>15.10.2023 09:41:43</t>
  </si>
  <si>
    <t>15.10.2023 09:41:44</t>
  </si>
  <si>
    <t>15.10.2023 09:41:46</t>
  </si>
  <si>
    <t>15.10.2023 09:41:47</t>
  </si>
  <si>
    <t>15.10.2023 09:41:49</t>
  </si>
  <si>
    <t>15.10.2023 09:41:50</t>
  </si>
  <si>
    <t>15.10.2023 09:41:52</t>
  </si>
  <si>
    <t>15.10.2023 09:41:53</t>
  </si>
  <si>
    <t>15.10.2023 09:41:55</t>
  </si>
  <si>
    <t>15.10.2023 09:42:20</t>
  </si>
  <si>
    <t>15.10.2023 09:42:22</t>
  </si>
  <si>
    <t>15.10.2023 09:42:38</t>
  </si>
  <si>
    <t>15.10.2023 09:44:22</t>
  </si>
  <si>
    <t>15.10.2023 09:44:25</t>
  </si>
  <si>
    <t>15.10.2023 09:44:26</t>
  </si>
  <si>
    <t>15.10.2023 09:44:28</t>
  </si>
  <si>
    <t>15.10.2023 09:44:29</t>
  </si>
  <si>
    <t>15.10.2023 09:44:31</t>
  </si>
  <si>
    <t>15.10.2023 09:44:32</t>
  </si>
  <si>
    <t>15.10.2023 09:44:35</t>
  </si>
  <si>
    <t>15.10.2023 09:44:38</t>
  </si>
  <si>
    <t>15.10.2023 09:44:40</t>
  </si>
  <si>
    <t>15.10.2023 09:44:41</t>
  </si>
  <si>
    <t>15.10.2023 09:44:43</t>
  </si>
  <si>
    <t>15.10.2023 09:44:44</t>
  </si>
  <si>
    <t>15.10.2023 09:45:01</t>
  </si>
  <si>
    <t>15.10.2023 09:45:02</t>
  </si>
  <si>
    <t>15.10.2023 09:45:04</t>
  </si>
  <si>
    <t>15.10.2023 09:45:05</t>
  </si>
  <si>
    <t>15.10.2023 09:45:07</t>
  </si>
  <si>
    <t>15.10.2023 09:45:08</t>
  </si>
  <si>
    <t>15.10.2023 09:45:11</t>
  </si>
  <si>
    <t>15.10.2023 09:45:25</t>
  </si>
  <si>
    <t>15.10.2023 09:45:26</t>
  </si>
  <si>
    <t>15.10.2023 09:45:28</t>
  </si>
  <si>
    <t>15.10.2023 09:45:29</t>
  </si>
  <si>
    <t>15.10.2023 09:45:31</t>
  </si>
  <si>
    <t>15.10.2023 09:46:03</t>
  </si>
  <si>
    <t>15.10.2023 09:46:05</t>
  </si>
  <si>
    <t>15.10.2023 09:46:06</t>
  </si>
  <si>
    <t>15.10.2023 09:46:08</t>
  </si>
  <si>
    <t>15.10.2023 09:46:35</t>
  </si>
  <si>
    <t>15.10.2023 09:47:02</t>
  </si>
  <si>
    <t>15.10.2023 09:47:03</t>
  </si>
  <si>
    <t>15.10.2023 09:47:05</t>
  </si>
  <si>
    <t>15.10.2023 09:47:06</t>
  </si>
  <si>
    <t>15.10.2023 09:47:08</t>
  </si>
  <si>
    <t>15.10.2023 09:47:09</t>
  </si>
  <si>
    <t>15.10.2023 09:48:27</t>
  </si>
  <si>
    <t>15.10.2023 09:48:30</t>
  </si>
  <si>
    <t>15.10.2023 09:48:32</t>
  </si>
  <si>
    <t>15.10.2023 09:48:33</t>
  </si>
  <si>
    <t>15.10.2023 09:48:35</t>
  </si>
  <si>
    <t>15.10.2023 09:48:36</t>
  </si>
  <si>
    <t>15.10.2023 09:48:38</t>
  </si>
  <si>
    <t>15.10.2023 09:48:39</t>
  </si>
  <si>
    <t>15.10.2023 09:48:50</t>
  </si>
  <si>
    <t>15.10.2023 09:48:53</t>
  </si>
  <si>
    <t>15.10.2023 09:48:54</t>
  </si>
  <si>
    <t>15.10.2023 09:48:56</t>
  </si>
  <si>
    <t>15.10.2023 09:48:57</t>
  </si>
  <si>
    <t>15.10.2023 09:48:59</t>
  </si>
  <si>
    <t>15.10.2023 09:49:00</t>
  </si>
  <si>
    <t>15.10.2023 09:49:05</t>
  </si>
  <si>
    <t>15.10.2023 09:49:08</t>
  </si>
  <si>
    <t>15.10.2023 09:49:09</t>
  </si>
  <si>
    <t>15.10.2023 09:49:11</t>
  </si>
  <si>
    <t>15.10.2023 09:49:12</t>
  </si>
  <si>
    <t>15.10.2023 09:49:14</t>
  </si>
  <si>
    <t>15.10.2023 09:49:20</t>
  </si>
  <si>
    <t>15.10.2023 09:49:21</t>
  </si>
  <si>
    <t>15.10.2023 09:49:23</t>
  </si>
  <si>
    <t>15.10.2023 09:49:24</t>
  </si>
  <si>
    <t>15.10.2023 09:49:33</t>
  </si>
  <si>
    <t>15.10.2023 09:49:35</t>
  </si>
  <si>
    <t>15.10.2023 09:49:36</t>
  </si>
  <si>
    <t>15.10.2023 09:49:38</t>
  </si>
  <si>
    <t>15.10.2023 09:49:39</t>
  </si>
  <si>
    <t>15.10.2023 09:49:41</t>
  </si>
  <si>
    <t>15.10.2023 09:50:06</t>
  </si>
  <si>
    <t>15.10.2023 09:50:11</t>
  </si>
  <si>
    <t>15.10.2023 09:50:12</t>
  </si>
  <si>
    <t>15.10.2023 09:50:14</t>
  </si>
  <si>
    <t>15.10.2023 09:50:15</t>
  </si>
  <si>
    <t>15.10.2023 09:50:17</t>
  </si>
  <si>
    <t>15.10.2023 09:50:18</t>
  </si>
  <si>
    <t>15.10.2023 09:50:20</t>
  </si>
  <si>
    <t>15.10.2023 09:50:21</t>
  </si>
  <si>
    <t>15.10.2023 09:50:23</t>
  </si>
  <si>
    <t>15.10.2023 09:50:26</t>
  </si>
  <si>
    <t>15.10.2023 09:50:27</t>
  </si>
  <si>
    <t>15.10.2023 09:50:32</t>
  </si>
  <si>
    <t>15.10.2023 09:50:35</t>
  </si>
  <si>
    <t>15.10.2023 09:50:36</t>
  </si>
  <si>
    <t>15.10.2023 09:50:39</t>
  </si>
  <si>
    <t>15.10.2023 09:50:41</t>
  </si>
  <si>
    <t>15.10.2023 09:50:48</t>
  </si>
  <si>
    <t>15.10.2023 09:50:50</t>
  </si>
  <si>
    <t>15.10.2023 09:50:51</t>
  </si>
  <si>
    <t>15.10.2023 09:50:53</t>
  </si>
  <si>
    <t>15.10.2023 09:50:54</t>
  </si>
  <si>
    <t>15.10.2023 09:50:56</t>
  </si>
  <si>
    <t>15.10.2023 09:51:36</t>
  </si>
  <si>
    <t>15.10.2023 09:51:38</t>
  </si>
  <si>
    <t>15.10.2023 09:51:39</t>
  </si>
  <si>
    <t>15.10.2023 09:51:41</t>
  </si>
  <si>
    <t>15.10.2023 09:51:42</t>
  </si>
  <si>
    <t>15.10.2023 09:53:54</t>
  </si>
  <si>
    <t>15.10.2023 09:53:56</t>
  </si>
  <si>
    <t>15.10.2023 09:53:57</t>
  </si>
  <si>
    <t>15.10.2023 09:53:59</t>
  </si>
  <si>
    <t>15.10.2023 09:54:00</t>
  </si>
  <si>
    <t>15.10.2023 09:54:02</t>
  </si>
  <si>
    <t>15.10.2023 09:55:00</t>
  </si>
  <si>
    <t>15.10.2023 09:55:03</t>
  </si>
  <si>
    <t>15.10.2023 09:55:05</t>
  </si>
  <si>
    <t>15.10.2023 09:55:06</t>
  </si>
  <si>
    <t>15.10.2023 09:55:08</t>
  </si>
  <si>
    <t>15.10.2023 09:55:09</t>
  </si>
  <si>
    <t>15.10.2023 09:55:11</t>
  </si>
  <si>
    <t>15.10.2023 09:55:12</t>
  </si>
  <si>
    <t>15.10.2023 09:55:14</t>
  </si>
  <si>
    <t>15.10.2023 09:55:15</t>
  </si>
  <si>
    <t>15.10.2023 09:55:17</t>
  </si>
  <si>
    <t>15.10.2023 09:55:21</t>
  </si>
  <si>
    <t>15.10.2023 09:55:23</t>
  </si>
  <si>
    <t>15.10.2023 09:55:26</t>
  </si>
  <si>
    <t>15.10.2023 09:55:41</t>
  </si>
  <si>
    <t>15.10.2023 09:55:44</t>
  </si>
  <si>
    <t>15.10.2023 09:55:45</t>
  </si>
  <si>
    <t>15.10.2023 09:55:47</t>
  </si>
  <si>
    <t>15.10.2023 09:55:48</t>
  </si>
  <si>
    <t>15.10.2023 09:55:50</t>
  </si>
  <si>
    <t>15.10.2023 09:55:51</t>
  </si>
  <si>
    <t>15.10.2023 09:55:53</t>
  </si>
  <si>
    <t>15.10.2023 09:56:39</t>
  </si>
  <si>
    <t>15.10.2023 09:56:41</t>
  </si>
  <si>
    <t>15.10.2023 09:56:42</t>
  </si>
  <si>
    <t>15.10.2023 09:56:44</t>
  </si>
  <si>
    <t>15.10.2023 09:56:45</t>
  </si>
  <si>
    <t>15.10.2023 09:56:47</t>
  </si>
  <si>
    <t>15.10.2023 09:56:48</t>
  </si>
  <si>
    <t>15.10.2023 09:56:50</t>
  </si>
  <si>
    <t>15.10.2023 09:56:51</t>
  </si>
  <si>
    <t>15.10.2023 09:56:54</t>
  </si>
  <si>
    <t>15.10.2023 09:57:17</t>
  </si>
  <si>
    <t>15.10.2023 09:57:20</t>
  </si>
  <si>
    <t>15.10.2023 09:57:21</t>
  </si>
  <si>
    <t>15.10.2023 09:57:44</t>
  </si>
  <si>
    <t>15.10.2023 09:57:45</t>
  </si>
  <si>
    <t>15.10.2023 09:57:47</t>
  </si>
  <si>
    <t>15.10.2023 09:57:48</t>
  </si>
  <si>
    <t>15.10.2023 09:57:50</t>
  </si>
  <si>
    <t>15.10.2023 09:58:08</t>
  </si>
  <si>
    <t>15.10.2023 09:58:09</t>
  </si>
  <si>
    <t>15.10.2023 09:58:11</t>
  </si>
  <si>
    <t>15.10.2023 09:58:12</t>
  </si>
  <si>
    <t>15.10.2023 09:58:14</t>
  </si>
  <si>
    <t>15.10.2023 09:58:15</t>
  </si>
  <si>
    <t>15.10.2023 09:58:18</t>
  </si>
  <si>
    <t>15.10.2023 09:58:20</t>
  </si>
  <si>
    <t>15.10.2023 09:58:21</t>
  </si>
  <si>
    <t>15.10.2023 09:58:23</t>
  </si>
  <si>
    <t>15.10.2023 09:58:24</t>
  </si>
  <si>
    <t>15.10.2023 09:58:26</t>
  </si>
  <si>
    <t>15.10.2023 09:58:27</t>
  </si>
  <si>
    <t>15.10.2023 09:59:02</t>
  </si>
  <si>
    <t>15.10.2023 09:59:03</t>
  </si>
  <si>
    <t>15.10.2023 09:59:05</t>
  </si>
  <si>
    <t>15.10.2023 09:59:06</t>
  </si>
  <si>
    <t>15.10.2023 09:59:08</t>
  </si>
  <si>
    <t>15.10.2023 09:59:09</t>
  </si>
  <si>
    <t>15.10.2023 09:59:12</t>
  </si>
  <si>
    <t>15.10.2023 09:59:14</t>
  </si>
  <si>
    <t>15.10.2023 09:59:17</t>
  </si>
  <si>
    <t>15.10.2023 09:59:18</t>
  </si>
  <si>
    <t>15.10.2023 09:59:20</t>
  </si>
  <si>
    <t>15.10.2023 09:59:21</t>
  </si>
  <si>
    <t>15.10.2023 09:59:23</t>
  </si>
  <si>
    <t>15.10.2023 09:59:24</t>
  </si>
  <si>
    <t>15.10.2023 10:00:09</t>
  </si>
  <si>
    <t>15.10.2023 10:00:11</t>
  </si>
  <si>
    <t>15.10.2023 10:00:12</t>
  </si>
  <si>
    <t>15.10.2023 10:00:14</t>
  </si>
  <si>
    <t>15.10.2023 10:00:15</t>
  </si>
  <si>
    <t>15.10.2023 10:00:45</t>
  </si>
  <si>
    <t>15.10.2023 10:00:47</t>
  </si>
  <si>
    <t>15.10.2023 10:00:48</t>
  </si>
  <si>
    <t>15.10.2023 10:00:50</t>
  </si>
  <si>
    <t>15.10.2023 10:00:51</t>
  </si>
  <si>
    <t>15.10.2023 10:00:53</t>
  </si>
  <si>
    <t>15.10.2023 10:01:38</t>
  </si>
  <si>
    <t>15.10.2023 10:01:39</t>
  </si>
  <si>
    <t>15.10.2023 10:01:40</t>
  </si>
  <si>
    <t>15.10.2023 10:01:42</t>
  </si>
  <si>
    <t>15.10.2023 10:01:43</t>
  </si>
  <si>
    <t>15.10.2023 10:01:45</t>
  </si>
  <si>
    <t>15.10.2023 10:01:49</t>
  </si>
  <si>
    <t>15.10.2023 10:01:51</t>
  </si>
  <si>
    <t>15.10.2023 10:01:55</t>
  </si>
  <si>
    <t>15.10.2023 10:02:12</t>
  </si>
  <si>
    <t>15.10.2023 10:02:13</t>
  </si>
  <si>
    <t>15.10.2023 10:02:15</t>
  </si>
  <si>
    <t>15.10.2023 10:02:16</t>
  </si>
  <si>
    <t>15.10.2023 10:02:18</t>
  </si>
  <si>
    <t>15.10.2023 10:02:19</t>
  </si>
  <si>
    <t>15.10.2023 10:02:21</t>
  </si>
  <si>
    <t>15.10.2023 10:02:22</t>
  </si>
  <si>
    <t>15.10.2023 10:02:57</t>
  </si>
  <si>
    <t>15.10.2023 10:02:58</t>
  </si>
  <si>
    <t>15.10.2023 10:03:00</t>
  </si>
  <si>
    <t>15.10.2023 10:03:01</t>
  </si>
  <si>
    <t>15.10.2023 10:03:03</t>
  </si>
  <si>
    <t>15.10.2023 10:03:04</t>
  </si>
  <si>
    <t>15.10.2023 10:03:06</t>
  </si>
  <si>
    <t>15.10.2023 10:03:43</t>
  </si>
  <si>
    <t>15.10.2023 10:03:46</t>
  </si>
  <si>
    <t>15.10.2023 10:03:48</t>
  </si>
  <si>
    <t>15.10.2023 10:03:49</t>
  </si>
  <si>
    <t>15.10.2023 10:03:51</t>
  </si>
  <si>
    <t>15.10.2023 10:04:19</t>
  </si>
  <si>
    <t>15.10.2023 10:04:21</t>
  </si>
  <si>
    <t>15.10.2023 10:04:22</t>
  </si>
  <si>
    <t>15.10.2023 10:04:24</t>
  </si>
  <si>
    <t>15.10.2023 10:04:25</t>
  </si>
  <si>
    <t>15.10.2023 10:04:31</t>
  </si>
  <si>
    <t>15.10.2023 10:04:33</t>
  </si>
  <si>
    <t>15.10.2023 10:04:34</t>
  </si>
  <si>
    <t>15.10.2023 10:04:36</t>
  </si>
  <si>
    <t>15.10.2023 10:04:39</t>
  </si>
  <si>
    <t>15.10.2023 10:04:43</t>
  </si>
  <si>
    <t>15.10.2023 10:04:45</t>
  </si>
  <si>
    <t>15.10.2023 10:04:46</t>
  </si>
  <si>
    <t>15.10.2023 10:04:48</t>
  </si>
  <si>
    <t>15.10.2023 10:04:49</t>
  </si>
  <si>
    <t>15.10.2023 10:04:52</t>
  </si>
  <si>
    <t>15.10.2023 10:04:54</t>
  </si>
  <si>
    <t>15.10.2023 10:04:55</t>
  </si>
  <si>
    <t>15.10.2023 10:04:57</t>
  </si>
  <si>
    <t>15.10.2023 10:04:58</t>
  </si>
  <si>
    <t>15.10.2023 10:05:55</t>
  </si>
  <si>
    <t>15.10.2023 10:05:57</t>
  </si>
  <si>
    <t>15.10.2023 10:05:58</t>
  </si>
  <si>
    <t>15.10.2023 10:06:01</t>
  </si>
  <si>
    <t>15.10.2023 10:06:03</t>
  </si>
  <si>
    <t>15.10.2023 10:06:04</t>
  </si>
  <si>
    <t>15.10.2023 10:06:09</t>
  </si>
  <si>
    <t>15.10.2023 10:06:10</t>
  </si>
  <si>
    <t>15.10.2023 10:06:12</t>
  </si>
  <si>
    <t>15.10.2023 10:06:13</t>
  </si>
  <si>
    <t>15.10.2023 10:06:15</t>
  </si>
  <si>
    <t>15.10.2023 10:06:16</t>
  </si>
  <si>
    <t>15.10.2023 10:06:19</t>
  </si>
  <si>
    <t>15.10.2023 10:06:42</t>
  </si>
  <si>
    <t>15.10.2023 10:06:43</t>
  </si>
  <si>
    <t>15.10.2023 10:06:45</t>
  </si>
  <si>
    <t>15.10.2023 10:06:46</t>
  </si>
  <si>
    <t>15.10.2023 10:06:52</t>
  </si>
  <si>
    <t>15.10.2023 10:06:57</t>
  </si>
  <si>
    <t>15.10.2023 10:06:58</t>
  </si>
  <si>
    <t>15.10.2023 10:07:00</t>
  </si>
  <si>
    <t>15.10.2023 10:07:01</t>
  </si>
  <si>
    <t>15.10.2023 10:07:03</t>
  </si>
  <si>
    <t>15.10.2023 10:07:12</t>
  </si>
  <si>
    <t>15.10.2023 10:07:13</t>
  </si>
  <si>
    <t>15.10.2023 10:07:15</t>
  </si>
  <si>
    <t>15.10.2023 10:07:16</t>
  </si>
  <si>
    <t>15.10.2023 10:07:18</t>
  </si>
  <si>
    <t>15.10.2023 10:07:19</t>
  </si>
  <si>
    <t>15.10.2023 10:07:21</t>
  </si>
  <si>
    <t>15.10.2023 10:07:51</t>
  </si>
  <si>
    <t>15.10.2023 10:07:52</t>
  </si>
  <si>
    <t>15.10.2023 10:07:54</t>
  </si>
  <si>
    <t>15.10.2023 10:07:55</t>
  </si>
  <si>
    <t>15.10.2023 10:07:57</t>
  </si>
  <si>
    <t>15.10.2023 10:07:58</t>
  </si>
  <si>
    <t>15.10.2023 10:08:00</t>
  </si>
  <si>
    <t>15.10.2023 10:08:15</t>
  </si>
  <si>
    <t>15.10.2023 10:08:16</t>
  </si>
  <si>
    <t>15.10.2023 10:08:18</t>
  </si>
  <si>
    <t>15.10.2023 10:08:22</t>
  </si>
  <si>
    <t>15.10.2023 10:09:48</t>
  </si>
  <si>
    <t>15.10.2023 10:09:49</t>
  </si>
  <si>
    <t>15.10.2023 10:09:51</t>
  </si>
  <si>
    <t>15.10.2023 10:09:52</t>
  </si>
  <si>
    <t>15.10.2023 10:09:54</t>
  </si>
  <si>
    <t>15.10.2023 10:10:06</t>
  </si>
  <si>
    <t>15.10.2023 10:10:07</t>
  </si>
  <si>
    <t>15.10.2023 10:10:09</t>
  </si>
  <si>
    <t>15.10.2023 10:10:10</t>
  </si>
  <si>
    <t>15.10.2023 10:10:16</t>
  </si>
  <si>
    <t>15.10.2023 10:10:18</t>
  </si>
  <si>
    <t>15.10.2023 10:10:19</t>
  </si>
  <si>
    <t>15.10.2023 10:10:21</t>
  </si>
  <si>
    <t>15.10.2023 10:10:37</t>
  </si>
  <si>
    <t>15.10.2023 10:10:39</t>
  </si>
  <si>
    <t>15.10.2023 10:10:40</t>
  </si>
  <si>
    <t>15.10.2023 10:10:42</t>
  </si>
  <si>
    <t>15.10.2023 10:10:43</t>
  </si>
  <si>
    <t>15.10.2023 10:10:46</t>
  </si>
  <si>
    <t>15.10.2023 10:10:48</t>
  </si>
  <si>
    <t>15.10.2023 10:10:49</t>
  </si>
  <si>
    <t>15.10.2023 10:10:57</t>
  </si>
  <si>
    <t>15.10.2023 10:11:01</t>
  </si>
  <si>
    <t>15.10.2023 10:11:03</t>
  </si>
  <si>
    <t>15.10.2023 10:11:04</t>
  </si>
  <si>
    <t>15.10.2023 10:11:06</t>
  </si>
  <si>
    <t>15.10.2023 10:11:07</t>
  </si>
  <si>
    <t>15.10.2023 10:11:09</t>
  </si>
  <si>
    <t>15.10.2023 10:11:52</t>
  </si>
  <si>
    <t>15.10.2023 10:11:54</t>
  </si>
  <si>
    <t>15.10.2023 10:11:55</t>
  </si>
  <si>
    <t>15.10.2023 10:11:57</t>
  </si>
  <si>
    <t>15.10.2023 10:11:58</t>
  </si>
  <si>
    <t>15.10.2023 10:12:00</t>
  </si>
  <si>
    <t>15.10.2023 10:12:01</t>
  </si>
  <si>
    <t>15.10.2023 10:12:04</t>
  </si>
  <si>
    <t>15.10.2023 10:13:04</t>
  </si>
  <si>
    <t>15.10.2023 10:13:06</t>
  </si>
  <si>
    <t>15.10.2023 10:13:07</t>
  </si>
  <si>
    <t>15.10.2023 10:13:09</t>
  </si>
  <si>
    <t>15.10.2023 10:13:10</t>
  </si>
  <si>
    <t>15.10.2023 10:13:12</t>
  </si>
  <si>
    <t>15.10.2023 10:15:54</t>
  </si>
  <si>
    <t>15.10.2023 10:15:55</t>
  </si>
  <si>
    <t>15.10.2023 10:15:57</t>
  </si>
  <si>
    <t>15.10.2023 10:15:58</t>
  </si>
  <si>
    <t>15.10.2023 10:16:00</t>
  </si>
  <si>
    <t>15.10.2023 10:16:01</t>
  </si>
  <si>
    <t>15.10.2023 10:16:03</t>
  </si>
  <si>
    <t>15.10.2023 10:16:04</t>
  </si>
  <si>
    <t>15.10.2023 10:16:40</t>
  </si>
  <si>
    <t>15.10.2023 10:16:43</t>
  </si>
  <si>
    <t>15.10.2023 10:16:45</t>
  </si>
  <si>
    <t>15.10.2023 10:16:46</t>
  </si>
  <si>
    <t>15.10.2023 10:16:48</t>
  </si>
  <si>
    <t>15.10.2023 10:16:49</t>
  </si>
  <si>
    <t>15.10.2023 10:17:39</t>
  </si>
  <si>
    <t>15.10.2023 10:17:40</t>
  </si>
  <si>
    <t>15.10.2023 10:17:42</t>
  </si>
  <si>
    <t>15.10.2023 10:17:43</t>
  </si>
  <si>
    <t>15.10.2023 10:17:45</t>
  </si>
  <si>
    <t>15.10.2023 10:17:46</t>
  </si>
  <si>
    <t>15.10.2023 10:17:48</t>
  </si>
  <si>
    <t>15.10.2023 10:17:49</t>
  </si>
  <si>
    <t>15.10.2023 10:17:51</t>
  </si>
  <si>
    <t>15.10.2023 10:18:19</t>
  </si>
  <si>
    <t>15.10.2023 10:18:21</t>
  </si>
  <si>
    <t>15.10.2023 10:18:22</t>
  </si>
  <si>
    <t>15.10.2023 10:18:24</t>
  </si>
  <si>
    <t>15.10.2023 10:18:25</t>
  </si>
  <si>
    <t>15.10.2023 10:18:27</t>
  </si>
  <si>
    <t>15.10.2023 10:18:28</t>
  </si>
  <si>
    <t>15.10.2023 10:18:30</t>
  </si>
  <si>
    <t>15.10.2023 10:19:00</t>
  </si>
  <si>
    <t>15.10.2023 10:19:03</t>
  </si>
  <si>
    <t>15.10.2023 10:19:04</t>
  </si>
  <si>
    <t>15.10.2023 10:19:06</t>
  </si>
  <si>
    <t>15.10.2023 10:19:07</t>
  </si>
  <si>
    <t>15.10.2023 10:19:10</t>
  </si>
  <si>
    <t>15.10.2023 10:19:12</t>
  </si>
  <si>
    <t>15.10.2023 10:19:13</t>
  </si>
  <si>
    <t>15.10.2023 10:19:15</t>
  </si>
  <si>
    <t>15.10.2023 10:19:16</t>
  </si>
  <si>
    <t>15.10.2023 10:19:25</t>
  </si>
  <si>
    <t>15.10.2023 10:19:27</t>
  </si>
  <si>
    <t>15.10.2023 10:19:28</t>
  </si>
  <si>
    <t>15.10.2023 10:19:30</t>
  </si>
  <si>
    <t>15.10.2023 10:20:22</t>
  </si>
  <si>
    <t>15.10.2023 10:20:25</t>
  </si>
  <si>
    <t>15.10.2023 10:20:27</t>
  </si>
  <si>
    <t>15.10.2023 10:20:28</t>
  </si>
  <si>
    <t>15.10.2023 10:20:30</t>
  </si>
  <si>
    <t>15.10.2023 10:20:31</t>
  </si>
  <si>
    <t>15.10.2023 10:20:33</t>
  </si>
  <si>
    <t>15.10.2023 10:20:36</t>
  </si>
  <si>
    <t>15.10.2023 10:20:37</t>
  </si>
  <si>
    <t>15.10.2023 10:20:39</t>
  </si>
  <si>
    <t>15.10.2023 10:20:49</t>
  </si>
  <si>
    <t>15.10.2023 10:20:51</t>
  </si>
  <si>
    <t>15.10.2023 10:20:52</t>
  </si>
  <si>
    <t>15.10.2023 10:20:54</t>
  </si>
  <si>
    <t>15.10.2023 10:20:57</t>
  </si>
  <si>
    <t>15.10.2023 10:21:22</t>
  </si>
  <si>
    <t>15.10.2023 10:21:24</t>
  </si>
  <si>
    <t>15.10.2023 10:21:25</t>
  </si>
  <si>
    <t>15.10.2023 10:21:28</t>
  </si>
  <si>
    <t>15.10.2023 10:21:45</t>
  </si>
  <si>
    <t>15.10.2023 10:21:46</t>
  </si>
  <si>
    <t>15.10.2023 10:21:49</t>
  </si>
  <si>
    <t>15.10.2023 10:21:51</t>
  </si>
  <si>
    <t>15.10.2023 10:21:52</t>
  </si>
  <si>
    <t>15.10.2023 10:21:54</t>
  </si>
  <si>
    <t>15.10.2023 10:21:55</t>
  </si>
  <si>
    <t>15.10.2023 10:21:57</t>
  </si>
  <si>
    <t>15.10.2023 10:23:00</t>
  </si>
  <si>
    <t>15.10.2023 10:23:01</t>
  </si>
  <si>
    <t>15.10.2023 10:23:03</t>
  </si>
  <si>
    <t>15.10.2023 10:23:04</t>
  </si>
  <si>
    <t>15.10.2023 10:23:06</t>
  </si>
  <si>
    <t>15.10.2023 10:23:07</t>
  </si>
  <si>
    <t>15.10.2023 10:23:09</t>
  </si>
  <si>
    <t>15.10.2023 10:23:10</t>
  </si>
  <si>
    <t>15.10.2023 10:23:12</t>
  </si>
  <si>
    <t>15.10.2023 10:23:25</t>
  </si>
  <si>
    <t>15.10.2023 10:23:27</t>
  </si>
  <si>
    <t>15.10.2023 10:23:28</t>
  </si>
  <si>
    <t>15.10.2023 10:23:30</t>
  </si>
  <si>
    <t>15.10.2023 10:23:31</t>
  </si>
  <si>
    <t>15.10.2023 10:23:33</t>
  </si>
  <si>
    <t>15.10.2023 10:23:34</t>
  </si>
  <si>
    <t>15.10.2023 10:23:51</t>
  </si>
  <si>
    <t>15.10.2023 10:23:54</t>
  </si>
  <si>
    <t>15.10.2023 10:24:00</t>
  </si>
  <si>
    <t>15.10.2023 10:24:01</t>
  </si>
  <si>
    <t>15.10.2023 10:24:03</t>
  </si>
  <si>
    <t>15.10.2023 10:24:04</t>
  </si>
  <si>
    <t>15.10.2023 10:24:06</t>
  </si>
  <si>
    <t>15.10.2023 10:24:07</t>
  </si>
  <si>
    <t>15.10.2023 10:24:09</t>
  </si>
  <si>
    <t>15.10.2023 10:24:10</t>
  </si>
  <si>
    <t>15.10.2023 10:24:52</t>
  </si>
  <si>
    <t>15.10.2023 10:24:54</t>
  </si>
  <si>
    <t>15.10.2023 10:24:55</t>
  </si>
  <si>
    <t>15.10.2023 10:24:57</t>
  </si>
  <si>
    <t>15.10.2023 10:24:58</t>
  </si>
  <si>
    <t>15.10.2023 10:25:00</t>
  </si>
  <si>
    <t>15.10.2023 10:25:01</t>
  </si>
  <si>
    <t>15.10.2023 10:25:28</t>
  </si>
  <si>
    <t>15.10.2023 10:25:30</t>
  </si>
  <si>
    <t>15.10.2023 10:25:31</t>
  </si>
  <si>
    <t>15.10.2023 10:25:33</t>
  </si>
  <si>
    <t>15.10.2023 10:25:34</t>
  </si>
  <si>
    <t>15.10.2023 10:25:42</t>
  </si>
  <si>
    <t>15.10.2023 10:25:43</t>
  </si>
  <si>
    <t>15.10.2023 10:25:45</t>
  </si>
  <si>
    <t>15.10.2023 10:25:46</t>
  </si>
  <si>
    <t>15.10.2023 10:25:48</t>
  </si>
  <si>
    <t>15.10.2023 10:25:49</t>
  </si>
  <si>
    <t>15.10.2023 10:25:51</t>
  </si>
  <si>
    <t>15.10.2023 10:26:10</t>
  </si>
  <si>
    <t>15.10.2023 10:26:12</t>
  </si>
  <si>
    <t>15.10.2023 10:26:13</t>
  </si>
  <si>
    <t>15.10.2023 10:26:15</t>
  </si>
  <si>
    <t>15.10.2023 10:26:16</t>
  </si>
  <si>
    <t>15.10.2023 10:26:18</t>
  </si>
  <si>
    <t>15.10.2023 10:26:19</t>
  </si>
  <si>
    <t>15.10.2023 10:26:21</t>
  </si>
  <si>
    <t>15.10.2023 10:26:49</t>
  </si>
  <si>
    <t>15.10.2023 10:26:51</t>
  </si>
  <si>
    <t>15.10.2023 10:26:52</t>
  </si>
  <si>
    <t>15.10.2023 10:26:54</t>
  </si>
  <si>
    <t>15.10.2023 10:27:09</t>
  </si>
  <si>
    <t>15.10.2023 10:27:10</t>
  </si>
  <si>
    <t>15.10.2023 10:27:12</t>
  </si>
  <si>
    <t>15.10.2023 10:27:13</t>
  </si>
  <si>
    <t>15.10.2023 10:27:15</t>
  </si>
  <si>
    <t>15.10.2023 10:27:16</t>
  </si>
  <si>
    <t>15.10.2023 10:27:28</t>
  </si>
  <si>
    <t>15.10.2023 10:27:30</t>
  </si>
  <si>
    <t>15.10.2023 10:27:31</t>
  </si>
  <si>
    <t>15.10.2023 10:27:33</t>
  </si>
  <si>
    <t>15.10.2023 10:27:34</t>
  </si>
  <si>
    <t>15.10.2023 10:27:37</t>
  </si>
  <si>
    <t>15.10.2023 10:27:39</t>
  </si>
  <si>
    <t>15.10.2023 10:27:40</t>
  </si>
  <si>
    <t>15.10.2023 10:27:42</t>
  </si>
  <si>
    <t>15.10.2023 10:27:45</t>
  </si>
  <si>
    <t>15.10.2023 10:28:16</t>
  </si>
  <si>
    <t>15.10.2023 10:28:19</t>
  </si>
  <si>
    <t>15.10.2023 10:28:21</t>
  </si>
  <si>
    <t>15.10.2023 10:28:24</t>
  </si>
  <si>
    <t>15.10.2023 10:28:39</t>
  </si>
  <si>
    <t>15.10.2023 10:28:40</t>
  </si>
  <si>
    <t>15.10.2023 10:28:42</t>
  </si>
  <si>
    <t>15.10.2023 10:28:43</t>
  </si>
  <si>
    <t>15.10.2023 10:28:45</t>
  </si>
  <si>
    <t>15.10.2023 10:28:46</t>
  </si>
  <si>
    <t>15.10.2023 10:28:48</t>
  </si>
  <si>
    <t>15.10.2023 10:29:07</t>
  </si>
  <si>
    <t>15.10.2023 10:29:09</t>
  </si>
  <si>
    <t>15.10.2023 10:29:10</t>
  </si>
  <si>
    <t>15.10.2023 10:29:12</t>
  </si>
  <si>
    <t>15.10.2023 10:29:13</t>
  </si>
  <si>
    <t>15.10.2023 10:29:15</t>
  </si>
  <si>
    <t>15.10.2023 10:29:16</t>
  </si>
  <si>
    <t>15.10.2023 10:29:18</t>
  </si>
  <si>
    <t>15.10.2023 10:29:19</t>
  </si>
  <si>
    <t>15.10.2023 10:29:58</t>
  </si>
  <si>
    <t>15.10.2023 10:30:00</t>
  </si>
  <si>
    <t>15.10.2023 10:30:01</t>
  </si>
  <si>
    <t>15.10.2023 10:30:36</t>
  </si>
  <si>
    <t>15.10.2023 10:30:37</t>
  </si>
  <si>
    <t>15.10.2023 10:30:39</t>
  </si>
  <si>
    <t>15.10.2023 10:30:40</t>
  </si>
  <si>
    <t>15.10.2023 10:30:42</t>
  </si>
  <si>
    <t>15.10.2023 10:30:43</t>
  </si>
  <si>
    <t>15.10.2023 10:30:46</t>
  </si>
  <si>
    <t>15.10.2023 10:30:48</t>
  </si>
  <si>
    <t>15.10.2023 10:30:49</t>
  </si>
  <si>
    <t>15.10.2023 10:30:51</t>
  </si>
  <si>
    <t>15.10.2023 10:30:52</t>
  </si>
  <si>
    <t>15.10.2023 10:30:54</t>
  </si>
  <si>
    <t>15.10.2023 10:30:55</t>
  </si>
  <si>
    <t>15.10.2023 10:30:57</t>
  </si>
  <si>
    <t>15.10.2023 10:30:58</t>
  </si>
  <si>
    <t>15.10.2023 10:31:00</t>
  </si>
  <si>
    <t>15.10.2023 10:31:12</t>
  </si>
  <si>
    <t>15.10.2023 10:31:13</t>
  </si>
  <si>
    <t>15.10.2023 10:31:15</t>
  </si>
  <si>
    <t>15.10.2023 10:31:16</t>
  </si>
  <si>
    <t>15.10.2023 10:31:18</t>
  </si>
  <si>
    <t>15.10.2023 10:31:19</t>
  </si>
  <si>
    <t>15.10.2023 10:31:21</t>
  </si>
  <si>
    <t>15.10.2023 10:31:22</t>
  </si>
  <si>
    <t>15.10.2023 10:31:39</t>
  </si>
  <si>
    <t>15.10.2023 10:31:42</t>
  </si>
  <si>
    <t>15.10.2023 10:31:43</t>
  </si>
  <si>
    <t>15.10.2023 10:31:51</t>
  </si>
  <si>
    <t>15.10.2023 10:32:18</t>
  </si>
  <si>
    <t>15.10.2023 10:32:19</t>
  </si>
  <si>
    <t>15.10.2023 10:32:21</t>
  </si>
  <si>
    <t>15.10.2023 10:32:22</t>
  </si>
  <si>
    <t>15.10.2023 10:32:24</t>
  </si>
  <si>
    <t>15.10.2023 10:34:07</t>
  </si>
  <si>
    <t>15.10.2023 10:34:09</t>
  </si>
  <si>
    <t>15.10.2023 10:34:10</t>
  </si>
  <si>
    <t>15.10.2023 10:34:12</t>
  </si>
  <si>
    <t>15.10.2023 10:34:13</t>
  </si>
  <si>
    <t>15.10.2023 10:34:33</t>
  </si>
  <si>
    <t>15.10.2023 10:34:34</t>
  </si>
  <si>
    <t>15.10.2023 10:34:36</t>
  </si>
  <si>
    <t>15.10.2023 10:34:37</t>
  </si>
  <si>
    <t>15.10.2023 10:34:39</t>
  </si>
  <si>
    <t>15.10.2023 10:34:40</t>
  </si>
  <si>
    <t>15.10.2023 10:34:42</t>
  </si>
  <si>
    <t>15.10.2023 10:34:43</t>
  </si>
  <si>
    <t>15.10.2023 10:34:46</t>
  </si>
  <si>
    <t>15.10.2023 10:35:18</t>
  </si>
  <si>
    <t>15.10.2023 10:35:19</t>
  </si>
  <si>
    <t>15.10.2023 10:35:21</t>
  </si>
  <si>
    <t>15.10.2023 10:35:22</t>
  </si>
  <si>
    <t>15.10.2023 10:35:24</t>
  </si>
  <si>
    <t>15.10.2023 10:35:25</t>
  </si>
  <si>
    <t>15.10.2023 10:35:27</t>
  </si>
  <si>
    <t>15.10.2023 10:35:28</t>
  </si>
  <si>
    <t>15.10.2023 10:35:46</t>
  </si>
  <si>
    <t>15.10.2023 10:35:49</t>
  </si>
  <si>
    <t>15.10.2023 10:35:51</t>
  </si>
  <si>
    <t>15.10.2023 10:35:52</t>
  </si>
  <si>
    <t>15.10.2023 10:35:54</t>
  </si>
  <si>
    <t>15.10.2023 10:35:55</t>
  </si>
  <si>
    <t>15.10.2023 10:35:57</t>
  </si>
  <si>
    <t>15.10.2023 10:36:48</t>
  </si>
  <si>
    <t>15.10.2023 10:36:51</t>
  </si>
  <si>
    <t>15.10.2023 10:36:52</t>
  </si>
  <si>
    <t>15.10.2023 10:36:54</t>
  </si>
  <si>
    <t>15.10.2023 10:36:55</t>
  </si>
  <si>
    <t>15.10.2023 10:36:57</t>
  </si>
  <si>
    <t>15.10.2023 10:36:58</t>
  </si>
  <si>
    <t>15.10.2023 10:37:00</t>
  </si>
  <si>
    <t>15.10.2023 10:37:01</t>
  </si>
  <si>
    <t>15.10.2023 10:37:03</t>
  </si>
  <si>
    <t>15.10.2023 10:37:04</t>
  </si>
  <si>
    <t>15.10.2023 10:37:06</t>
  </si>
  <si>
    <t>15.10.2023 10:37:07</t>
  </si>
  <si>
    <t>15.10.2023 10:37:09</t>
  </si>
  <si>
    <t>15.10.2023 10:37:10</t>
  </si>
  <si>
    <t>15.10.2023 10:37:12</t>
  </si>
  <si>
    <t>15.10.2023 10:38:03</t>
  </si>
  <si>
    <t>15.10.2023 10:38:06</t>
  </si>
  <si>
    <t>15.10.2023 10:38:07</t>
  </si>
  <si>
    <t>15.10.2023 10:38:09</t>
  </si>
  <si>
    <t>15.10.2023 10:38:10</t>
  </si>
  <si>
    <t>15.10.2023 10:38:12</t>
  </si>
  <si>
    <t>15.10.2023 10:38:37</t>
  </si>
  <si>
    <t>15.10.2023 10:38:39</t>
  </si>
  <si>
    <t>15.10.2023 10:38:40</t>
  </si>
  <si>
    <t>15.10.2023 10:38:42</t>
  </si>
  <si>
    <t>15.10.2023 10:38:45</t>
  </si>
  <si>
    <t>15.10.2023 10:40:59</t>
  </si>
  <si>
    <t>15.10.2023 10:41:01</t>
  </si>
  <si>
    <t>15.10.2023 10:41:02</t>
  </si>
  <si>
    <t>15.10.2023 10:41:04</t>
  </si>
  <si>
    <t>15.10.2023 10:41:07</t>
  </si>
  <si>
    <t>15.10.2023 10:41:19</t>
  </si>
  <si>
    <t>15.10.2023 10:41:22</t>
  </si>
  <si>
    <t>15.10.2023 10:41:23</t>
  </si>
  <si>
    <t>15.10.2023 10:41:25</t>
  </si>
  <si>
    <t>15.10.2023 10:41:26</t>
  </si>
  <si>
    <t>15.10.2023 10:41:28</t>
  </si>
  <si>
    <t>15.10.2023 10:41:31</t>
  </si>
  <si>
    <t>15.10.2023 10:41:32</t>
  </si>
  <si>
    <t>15.10.2023 10:41:34</t>
  </si>
  <si>
    <t>15.10.2023 10:41:35</t>
  </si>
  <si>
    <t>15.10.2023 10:41:37</t>
  </si>
  <si>
    <t>15.10.2023 10:41:38</t>
  </si>
  <si>
    <t>15.10.2023 10:43:04</t>
  </si>
  <si>
    <t>15.10.2023 10:43:08</t>
  </si>
  <si>
    <t>15.10.2023 10:43:10</t>
  </si>
  <si>
    <t>15.10.2023 10:43:11</t>
  </si>
  <si>
    <t>15.10.2023 10:43:13</t>
  </si>
  <si>
    <t>15.10.2023 10:43:19</t>
  </si>
  <si>
    <t>15.10.2023 10:43:20</t>
  </si>
  <si>
    <t>15.10.2023 10:43:22</t>
  </si>
  <si>
    <t>15.10.2023 10:43:23</t>
  </si>
  <si>
    <t>15.10.2023 10:43:25</t>
  </si>
  <si>
    <t>15.10.2023 10:43:26</t>
  </si>
  <si>
    <t>15.10.2023 10:43:29</t>
  </si>
  <si>
    <t>15.10.2023 10:43:31</t>
  </si>
  <si>
    <t>15.10.2023 10:43:32</t>
  </si>
  <si>
    <t>15.10.2023 10:44:02</t>
  </si>
  <si>
    <t>15.10.2023 10:44:04</t>
  </si>
  <si>
    <t>15.10.2023 10:44:05</t>
  </si>
  <si>
    <t>15.10.2023 10:44:07</t>
  </si>
  <si>
    <t>15.10.2023 10:44:08</t>
  </si>
  <si>
    <t>15.10.2023 10:44:10</t>
  </si>
  <si>
    <t>15.10.2023 10:44:35</t>
  </si>
  <si>
    <t>15.10.2023 10:44:37</t>
  </si>
  <si>
    <t>15.10.2023 10:44:38</t>
  </si>
  <si>
    <t>15.10.2023 10:44:40</t>
  </si>
  <si>
    <t>15.10.2023 10:44:41</t>
  </si>
  <si>
    <t>15.10.2023 10:44:43</t>
  </si>
  <si>
    <t>15.10.2023 10:44:44</t>
  </si>
  <si>
    <t>15.10.2023 10:44:47</t>
  </si>
  <si>
    <t>15.10.2023 10:44:49</t>
  </si>
  <si>
    <t>15.10.2023 10:44:50</t>
  </si>
  <si>
    <t>15.10.2023 10:44:52</t>
  </si>
  <si>
    <t>15.10.2023 10:44:53</t>
  </si>
  <si>
    <t>15.10.2023 10:44:55</t>
  </si>
  <si>
    <t>15.10.2023 10:44:56</t>
  </si>
  <si>
    <t>15.10.2023 10:44:58</t>
  </si>
  <si>
    <t>15.10.2023 10:45:44</t>
  </si>
  <si>
    <t>15.10.2023 10:45:55</t>
  </si>
  <si>
    <t>15.10.2023 10:45:56</t>
  </si>
  <si>
    <t>15.10.2023 10:45:58</t>
  </si>
  <si>
    <t>15.10.2023 10:45:59</t>
  </si>
  <si>
    <t>15.10.2023 10:46:01</t>
  </si>
  <si>
    <t>15.10.2023 10:46:20</t>
  </si>
  <si>
    <t>15.10.2023 10:46:22</t>
  </si>
  <si>
    <t>15.10.2023 10:46:23</t>
  </si>
  <si>
    <t>15.10.2023 10:46:28</t>
  </si>
  <si>
    <t>15.10.2023 10:46:30</t>
  </si>
  <si>
    <t>15.10.2023 10:46:47</t>
  </si>
  <si>
    <t>15.10.2023 10:46:48</t>
  </si>
  <si>
    <t>15.10.2023 10:46:50</t>
  </si>
  <si>
    <t>15.10.2023 10:46:51</t>
  </si>
  <si>
    <t>15.10.2023 10:46:53</t>
  </si>
  <si>
    <t>15.10.2023 10:47:05</t>
  </si>
  <si>
    <t>15.10.2023 10:47:06</t>
  </si>
  <si>
    <t>15.10.2023 10:47:08</t>
  </si>
  <si>
    <t>15.10.2023 10:47:09</t>
  </si>
  <si>
    <t>15.10.2023 10:47:11</t>
  </si>
  <si>
    <t>15.10.2023 10:47:12</t>
  </si>
  <si>
    <t>15.10.2023 10:48:03</t>
  </si>
  <si>
    <t>15.10.2023 10:48:05</t>
  </si>
  <si>
    <t>15.10.2023 10:48:06</t>
  </si>
  <si>
    <t>15.10.2023 10:48:08</t>
  </si>
  <si>
    <t>15.10.2023 10:48:09</t>
  </si>
  <si>
    <t>15.10.2023 10:48:11</t>
  </si>
  <si>
    <t>15.10.2023 10:48:48</t>
  </si>
  <si>
    <t>15.10.2023 10:48:51</t>
  </si>
  <si>
    <t>15.10.2023 10:48:53</t>
  </si>
  <si>
    <t>15.10.2023 10:48:54</t>
  </si>
  <si>
    <t>15.10.2023 10:48:56</t>
  </si>
  <si>
    <t>15.10.2023 10:48:57</t>
  </si>
  <si>
    <t>15.10.2023 10:48:59</t>
  </si>
  <si>
    <t>15.10.2023 10:49:02</t>
  </si>
  <si>
    <t>15.10.2023 10:49:03</t>
  </si>
  <si>
    <t>15.10.2023 10:49:05</t>
  </si>
  <si>
    <t>15.10.2023 10:49:20</t>
  </si>
  <si>
    <t>15.10.2023 10:49:21</t>
  </si>
  <si>
    <t>15.10.2023 10:49:23</t>
  </si>
  <si>
    <t>15.10.2023 10:49:24</t>
  </si>
  <si>
    <t>15.10.2023 10:49:26</t>
  </si>
  <si>
    <t>15.10.2023 10:50:02</t>
  </si>
  <si>
    <t>15.10.2023 10:50:03</t>
  </si>
  <si>
    <t>15.10.2023 10:50:05</t>
  </si>
  <si>
    <t>15.10.2023 10:50:06</t>
  </si>
  <si>
    <t>15.10.2023 10:50:08</t>
  </si>
  <si>
    <t>15.10.2023 10:50:09</t>
  </si>
  <si>
    <t>15.10.2023 10:50:12</t>
  </si>
  <si>
    <t>15.10.2023 10:50:14</t>
  </si>
  <si>
    <t>15.10.2023 10:50:15</t>
  </si>
  <si>
    <t>15.10.2023 10:50:17</t>
  </si>
  <si>
    <t>15.10.2023 10:50:18</t>
  </si>
  <si>
    <t>15.10.2023 10:50:20</t>
  </si>
  <si>
    <t>15.10.2023 10:50:36</t>
  </si>
  <si>
    <t>15.10.2023 10:50:38</t>
  </si>
  <si>
    <t>15.10.2023 10:50:41</t>
  </si>
  <si>
    <t>15.10.2023 10:50:42</t>
  </si>
  <si>
    <t>15.10.2023 10:50:44</t>
  </si>
  <si>
    <t>15.10.2023 10:50:50</t>
  </si>
  <si>
    <t>15.10.2023 10:50:51</t>
  </si>
  <si>
    <t>15.10.2023 10:50:54</t>
  </si>
  <si>
    <t>15.10.2023 10:51:15</t>
  </si>
  <si>
    <t>15.10.2023 10:51:17</t>
  </si>
  <si>
    <t>15.10.2023 10:51:18</t>
  </si>
  <si>
    <t>15.10.2023 10:51:20</t>
  </si>
  <si>
    <t>15.10.2023 10:51:21</t>
  </si>
  <si>
    <t>15.10.2023 10:51:23</t>
  </si>
  <si>
    <t>15.10.2023 10:51:24</t>
  </si>
  <si>
    <t>15.10.2023 10:51:30</t>
  </si>
  <si>
    <t>15.10.2023 10:51:32</t>
  </si>
  <si>
    <t>15.10.2023 10:51:33</t>
  </si>
  <si>
    <t>15.10.2023 10:51:38</t>
  </si>
  <si>
    <t>15.10.2023 10:51:41</t>
  </si>
  <si>
    <t>15.10.2023 10:51:42</t>
  </si>
  <si>
    <t>15.10.2023 10:51:44</t>
  </si>
  <si>
    <t>15.10.2023 10:51:45</t>
  </si>
  <si>
    <t>15.10.2023 10:51:47</t>
  </si>
  <si>
    <t>15.10.2023 10:53:20</t>
  </si>
  <si>
    <t>15.10.2023 10:53:21</t>
  </si>
  <si>
    <t>15.10.2023 10:53:23</t>
  </si>
  <si>
    <t>15.10.2023 10:53:24</t>
  </si>
  <si>
    <t>15.10.2023 10:53:26</t>
  </si>
  <si>
    <t>15.10.2023 10:53:27</t>
  </si>
  <si>
    <t>15.10.2023 10:53:29</t>
  </si>
  <si>
    <t>15.10.2023 10:53:36</t>
  </si>
  <si>
    <t>15.10.2023 10:53:42</t>
  </si>
  <si>
    <t>15.10.2023 10:53:48</t>
  </si>
  <si>
    <t>15.10.2023 10:53:50</t>
  </si>
  <si>
    <t>15.10.2023 10:53:57</t>
  </si>
  <si>
    <t>15.10.2023 10:53:59</t>
  </si>
  <si>
    <t>15.10.2023 10:54:00</t>
  </si>
  <si>
    <t>15.10.2023 10:54:38</t>
  </si>
  <si>
    <t>15.10.2023 10:54:39</t>
  </si>
  <si>
    <t>15.10.2023 10:54:41</t>
  </si>
  <si>
    <t>15.10.2023 10:54:42</t>
  </si>
  <si>
    <t>15.10.2023 10:54:44</t>
  </si>
  <si>
    <t>15.10.2023 10:54:45</t>
  </si>
  <si>
    <t>15.10.2023 10:55:03</t>
  </si>
  <si>
    <t>15.10.2023 10:55:05</t>
  </si>
  <si>
    <t>15.10.2023 10:55:06</t>
  </si>
  <si>
    <t>15.10.2023 10:55:08</t>
  </si>
  <si>
    <t>15.10.2023 10:55:09</t>
  </si>
  <si>
    <t>15.10.2023 10:55:11</t>
  </si>
  <si>
    <t>15.10.2023 10:55:12</t>
  </si>
  <si>
    <t>15.10.2023 10:55:14</t>
  </si>
  <si>
    <t>15.10.2023 10:55:27</t>
  </si>
  <si>
    <t>15.10.2023 10:55:29</t>
  </si>
  <si>
    <t>15.10.2023 10:55:30</t>
  </si>
  <si>
    <t>15.10.2023 10:55:32</t>
  </si>
  <si>
    <t>15.10.2023 10:55:33</t>
  </si>
  <si>
    <t>15.10.2023 10:55:35</t>
  </si>
  <si>
    <t>15.10.2023 10:56:27</t>
  </si>
  <si>
    <t>15.10.2023 10:56:30</t>
  </si>
  <si>
    <t>15.10.2023 10:56:32</t>
  </si>
  <si>
    <t>15.10.2023 10:56:33</t>
  </si>
  <si>
    <t>15.10.2023 10:56:35</t>
  </si>
  <si>
    <t>15.10.2023 10:56:36</t>
  </si>
  <si>
    <t>15.10.2023 10:56:38</t>
  </si>
  <si>
    <t>15.10.2023 10:56:39</t>
  </si>
  <si>
    <t>15.10.2023 10:56:41</t>
  </si>
  <si>
    <t>15.10.2023 10:56:42</t>
  </si>
  <si>
    <t>15.10.2023 10:57:24</t>
  </si>
  <si>
    <t>15.10.2023 10:57:26</t>
  </si>
  <si>
    <t>15.10.2023 10:57:27</t>
  </si>
  <si>
    <t>15.10.2023 10:57:29</t>
  </si>
  <si>
    <t>15.10.2023 10:57:30</t>
  </si>
  <si>
    <t>15.10.2023 10:57:32</t>
  </si>
  <si>
    <t>15.10.2023 10:58:45</t>
  </si>
  <si>
    <t>15.10.2023 10:58:48</t>
  </si>
  <si>
    <t>15.10.2023 10:58:50</t>
  </si>
  <si>
    <t>15.10.2023 10:58:51</t>
  </si>
  <si>
    <t>15.10.2023 10:58:53</t>
  </si>
  <si>
    <t>15.10.2023 10:58:54</t>
  </si>
  <si>
    <t>15.10.2023 10:58:56</t>
  </si>
  <si>
    <t>15.10.2023 10:58:57</t>
  </si>
  <si>
    <t>15.10.2023 10:58:59</t>
  </si>
  <si>
    <t>15.10.2023 10:59:00</t>
  </si>
  <si>
    <t>15.10.2023 10:59:02</t>
  </si>
  <si>
    <t>15.10.2023 10:59:03</t>
  </si>
  <si>
    <t>15.10.2023 10:59:12</t>
  </si>
  <si>
    <t>15.10.2023 10:59:14</t>
  </si>
  <si>
    <t>15.10.2023 10:59:15</t>
  </si>
  <si>
    <t>15.10.2023 10:59:17</t>
  </si>
  <si>
    <t>15.10.2023 10:59:18</t>
  </si>
  <si>
    <t>15.10.2023 10:59:20</t>
  </si>
  <si>
    <t>15.10.2023 10:59:21</t>
  </si>
  <si>
    <t>15.10.2023 10:59:26</t>
  </si>
  <si>
    <t>15.10.2023 10:59:29</t>
  </si>
  <si>
    <t>15.10.2023 10:59:30</t>
  </si>
  <si>
    <t>15.10.2023 10:59:32</t>
  </si>
  <si>
    <t>15.10.2023 10:59:33</t>
  </si>
  <si>
    <t>15.10.2023 10:59:35</t>
  </si>
  <si>
    <t>15.10.2023 10:59:56</t>
  </si>
  <si>
    <t>15.10.2023 10:59:57</t>
  </si>
  <si>
    <t>15.10.2023 10:59:59</t>
  </si>
  <si>
    <t>15.10.2023 11:00:00</t>
  </si>
  <si>
    <t>15.10.2023 11:00:02</t>
  </si>
  <si>
    <t>15.10.2023 11:00:03</t>
  </si>
  <si>
    <t>15.10.2023 11:00:05</t>
  </si>
  <si>
    <t>15.10.2023 11:00:21</t>
  </si>
  <si>
    <t>15.10.2023 11:00:23</t>
  </si>
  <si>
    <t>15.10.2023 11:00:24</t>
  </si>
  <si>
    <t>15.10.2023 11:00:26</t>
  </si>
  <si>
    <t>15.10.2023 11:00:27</t>
  </si>
  <si>
    <t>15.10.2023 11:00:29</t>
  </si>
  <si>
    <t>15.10.2023 11:00:35</t>
  </si>
  <si>
    <t>15.10.2023 11:00:36</t>
  </si>
  <si>
    <t>15.10.2023 11:00:38</t>
  </si>
  <si>
    <t>15.10.2023 11:00:39</t>
  </si>
  <si>
    <t>15.10.2023 11:00:41</t>
  </si>
  <si>
    <t>15.10.2023 11:00:42</t>
  </si>
  <si>
    <t>15.10.2023 11:00:44</t>
  </si>
  <si>
    <t>15.10.2023 11:00:45</t>
  </si>
  <si>
    <t>15.10.2023 11:00:47</t>
  </si>
  <si>
    <t>15.10.2023 11:00:48</t>
  </si>
  <si>
    <t>15.10.2023 11:00:50</t>
  </si>
  <si>
    <t>15.10.2023 11:00:51</t>
  </si>
  <si>
    <t>15.10.2023 11:01:23</t>
  </si>
  <si>
    <t>15.10.2023 11:01:24</t>
  </si>
  <si>
    <t>15.10.2023 11:01:25</t>
  </si>
  <si>
    <t>15.10.2023 11:01:27</t>
  </si>
  <si>
    <t>15.10.2023 11:01:28</t>
  </si>
  <si>
    <t>15.10.2023 11:01:30</t>
  </si>
  <si>
    <t>15.10.2023 11:01:31</t>
  </si>
  <si>
    <t>15.10.2023 11:01:39</t>
  </si>
  <si>
    <t>15.10.2023 11:01:42</t>
  </si>
  <si>
    <t>15.10.2023 11:01:43</t>
  </si>
  <si>
    <t>15.10.2023 11:01:45</t>
  </si>
  <si>
    <t>15.10.2023 11:01:46</t>
  </si>
  <si>
    <t>15.10.2023 11:01:48</t>
  </si>
  <si>
    <t>15.10.2023 11:01:49</t>
  </si>
  <si>
    <t>15.10.2023 11:01:52</t>
  </si>
  <si>
    <t>15.10.2023 11:01:54</t>
  </si>
  <si>
    <t>15.10.2023 11:01:57</t>
  </si>
  <si>
    <t>15.10.2023 11:01:58</t>
  </si>
  <si>
    <t>15.10.2023 11:02:01</t>
  </si>
  <si>
    <t>15.10.2023 11:02:03</t>
  </si>
  <si>
    <t>15.10.2023 11:02:04</t>
  </si>
  <si>
    <t>15.10.2023 11:02:06</t>
  </si>
  <si>
    <t>15.10.2023 11:02:07</t>
  </si>
  <si>
    <t>15.10.2023 11:02:09</t>
  </si>
  <si>
    <t>15.10.2023 11:02:10</t>
  </si>
  <si>
    <t>15.10.2023 11:02:12</t>
  </si>
  <si>
    <t>15.10.2023 11:02:14</t>
  </si>
  <si>
    <t>15.10.2023 11:02:16</t>
  </si>
  <si>
    <t>15.10.2023 11:02:17</t>
  </si>
  <si>
    <t>15.10.2023 11:02:32</t>
  </si>
  <si>
    <t>15.10.2023 11:02:34</t>
  </si>
  <si>
    <t>15.10.2023 11:02:35</t>
  </si>
  <si>
    <t>15.10.2023 11:02:37</t>
  </si>
  <si>
    <t>15.10.2023 11:02:38</t>
  </si>
  <si>
    <t>15.10.2023 11:02:40</t>
  </si>
  <si>
    <t>15.10.2023 11:02:41</t>
  </si>
  <si>
    <t>15.10.2023 11:02:43</t>
  </si>
  <si>
    <t>15.10.2023 11:03:08</t>
  </si>
  <si>
    <t>15.10.2023 11:03:40</t>
  </si>
  <si>
    <t>15.10.2023 11:03:41</t>
  </si>
  <si>
    <t>15.10.2023 11:03:43</t>
  </si>
  <si>
    <t>15.10.2023 11:03:44</t>
  </si>
  <si>
    <t>15.10.2023 11:03:46</t>
  </si>
  <si>
    <t>15.10.2023 11:03:47</t>
  </si>
  <si>
    <t>15.10.2023 11:03:50</t>
  </si>
  <si>
    <t>15.10.2023 11:03:52</t>
  </si>
  <si>
    <t>15.10.2023 11:03:53</t>
  </si>
  <si>
    <t>15.10.2023 11:03:55</t>
  </si>
  <si>
    <t>15.10.2023 11:03:56</t>
  </si>
  <si>
    <t>15.10.2023 11:03:58</t>
  </si>
  <si>
    <t>15.10.2023 11:03:59</t>
  </si>
  <si>
    <t>15.10.2023 11:04:01</t>
  </si>
  <si>
    <t>15.10.2023 11:04:02</t>
  </si>
  <si>
    <t>15.10.2023 11:04:04</t>
  </si>
  <si>
    <t>15.10.2023 11:04:05</t>
  </si>
  <si>
    <t>15.10.2023 11:04:07</t>
  </si>
  <si>
    <t>15.10.2023 11:04:08</t>
  </si>
  <si>
    <t>15.10.2023 11:04:28</t>
  </si>
  <si>
    <t>15.10.2023 11:04:29</t>
  </si>
  <si>
    <t>15.10.2023 11:04:31</t>
  </si>
  <si>
    <t>15.10.2023 11:04:32</t>
  </si>
  <si>
    <t>15.10.2023 11:04:34</t>
  </si>
  <si>
    <t>15.10.2023 11:04:35</t>
  </si>
  <si>
    <t>15.10.2023 11:04:37</t>
  </si>
  <si>
    <t>15.10.2023 11:04:38</t>
  </si>
  <si>
    <t>15.10.2023 11:04:40</t>
  </si>
  <si>
    <t>15.10.2023 11:04:41</t>
  </si>
  <si>
    <t>15.10.2023 11:04:43</t>
  </si>
  <si>
    <t>15.10.2023 11:04:44</t>
  </si>
  <si>
    <t>15.10.2023 11:04:46</t>
  </si>
  <si>
    <t>15.10.2023 11:05:40</t>
  </si>
  <si>
    <t>15.10.2023 11:05:41</t>
  </si>
  <si>
    <t>15.10.2023 11:05:43</t>
  </si>
  <si>
    <t>15.10.2023 11:05:44</t>
  </si>
  <si>
    <t>15.10.2023 11:05:46</t>
  </si>
  <si>
    <t>15.10.2023 11:05:47</t>
  </si>
  <si>
    <t>15.10.2023 11:05:49</t>
  </si>
  <si>
    <t>15.10.2023 11:05:50</t>
  </si>
  <si>
    <t>15.10.2023 11:05:52</t>
  </si>
  <si>
    <t>15.10.2023 11:06:05</t>
  </si>
  <si>
    <t>15.10.2023 11:06:07</t>
  </si>
  <si>
    <t>15.10.2023 11:06:08</t>
  </si>
  <si>
    <t>15.10.2023 11:06:10</t>
  </si>
  <si>
    <t>15.10.2023 11:06:11</t>
  </si>
  <si>
    <t>15.10.2023 11:06:13</t>
  </si>
  <si>
    <t>15.10.2023 11:06:20</t>
  </si>
  <si>
    <t>15.10.2023 11:06:23</t>
  </si>
  <si>
    <t>15.10.2023 11:06:25</t>
  </si>
  <si>
    <t>15.10.2023 11:06:26</t>
  </si>
  <si>
    <t>15.10.2023 11:06:28</t>
  </si>
  <si>
    <t>15.10.2023 11:06:29</t>
  </si>
  <si>
    <t>15.10.2023 11:06:52</t>
  </si>
  <si>
    <t>15.10.2023 11:06:53</t>
  </si>
  <si>
    <t>15.10.2023 11:06:55</t>
  </si>
  <si>
    <t>15.10.2023 11:06:56</t>
  </si>
  <si>
    <t>15.10.2023 11:06:58</t>
  </si>
  <si>
    <t>15.10.2023 11:06:59</t>
  </si>
  <si>
    <t>15.10.2023 11:07:01</t>
  </si>
  <si>
    <t>15.10.2023 11:07:02</t>
  </si>
  <si>
    <t>15.10.2023 11:07:04</t>
  </si>
  <si>
    <t>15.10.2023 11:07:05</t>
  </si>
  <si>
    <t>15.10.2023 11:07:07</t>
  </si>
  <si>
    <t>15.10.2023 11:07:14</t>
  </si>
  <si>
    <t>15.10.2023 11:07:16</t>
  </si>
  <si>
    <t>15.10.2023 11:07:17</t>
  </si>
  <si>
    <t>15.10.2023 11:07:19</t>
  </si>
  <si>
    <t>15.10.2023 11:07:20</t>
  </si>
  <si>
    <t>15.10.2023 11:07:41</t>
  </si>
  <si>
    <t>15.10.2023 11:07:44</t>
  </si>
  <si>
    <t>15.10.2023 11:07:46</t>
  </si>
  <si>
    <t>15.10.2023 11:07:49</t>
  </si>
  <si>
    <t>15.10.2023 11:07:50</t>
  </si>
  <si>
    <t>15.10.2023 11:08:59</t>
  </si>
  <si>
    <t>15.10.2023 11:09:01</t>
  </si>
  <si>
    <t>15.10.2023 11:09:02</t>
  </si>
  <si>
    <t>15.10.2023 11:09:04</t>
  </si>
  <si>
    <t>15.10.2023 11:09:05</t>
  </si>
  <si>
    <t>15.10.2023 11:09:07</t>
  </si>
  <si>
    <t>15.10.2023 11:09:08</t>
  </si>
  <si>
    <t>15.10.2023 11:09:25</t>
  </si>
  <si>
    <t>15.10.2023 11:09:26</t>
  </si>
  <si>
    <t>15.10.2023 11:09:28</t>
  </si>
  <si>
    <t>15.10.2023 11:09:41</t>
  </si>
  <si>
    <t>15.10.2023 11:09:43</t>
  </si>
  <si>
    <t>15.10.2023 11:09:44</t>
  </si>
  <si>
    <t>15.10.2023 11:09:46</t>
  </si>
  <si>
    <t>15.10.2023 11:09:49</t>
  </si>
  <si>
    <t>15.10.2023 11:09:50</t>
  </si>
  <si>
    <t>15.10.2023 11:09:52</t>
  </si>
  <si>
    <t>15.10.2023 11:09:53</t>
  </si>
  <si>
    <t>15.10.2023 11:09:55</t>
  </si>
  <si>
    <t>15.10.2023 11:09:56</t>
  </si>
  <si>
    <t>15.10.2023 11:09:58</t>
  </si>
  <si>
    <t>15.10.2023 11:09:59</t>
  </si>
  <si>
    <t>15.10.2023 11:10:01</t>
  </si>
  <si>
    <t>15.10.2023 11:10:02</t>
  </si>
  <si>
    <t>15.10.2023 11:10:25</t>
  </si>
  <si>
    <t>15.10.2023 11:10:26</t>
  </si>
  <si>
    <t>15.10.2023 11:10:28</t>
  </si>
  <si>
    <t>15.10.2023 11:10:29</t>
  </si>
  <si>
    <t>15.10.2023 11:10:31</t>
  </si>
  <si>
    <t>15.10.2023 11:10:32</t>
  </si>
  <si>
    <t>15.10.2023 11:11:46</t>
  </si>
  <si>
    <t>15.10.2023 11:11:47</t>
  </si>
  <si>
    <t>15.10.2023 11:11:49</t>
  </si>
  <si>
    <t>15.10.2023 11:11:50</t>
  </si>
  <si>
    <t>15.10.2023 11:11:52</t>
  </si>
  <si>
    <t>15.10.2023 11:11:53</t>
  </si>
  <si>
    <t>15.10.2023 11:12:49</t>
  </si>
  <si>
    <t>15.10.2023 11:12:50</t>
  </si>
  <si>
    <t>15.10.2023 11:12:52</t>
  </si>
  <si>
    <t>15.10.2023 11:12:55</t>
  </si>
  <si>
    <t>15.10.2023 11:12:56</t>
  </si>
  <si>
    <t>15.10.2023 11:12:58</t>
  </si>
  <si>
    <t>15.10.2023 11:12:59</t>
  </si>
  <si>
    <t>15.10.2023 11:13:01</t>
  </si>
  <si>
    <t>15.10.2023 11:13:02</t>
  </si>
  <si>
    <t>15.10.2023 11:13:31</t>
  </si>
  <si>
    <t>15.10.2023 11:13:32</t>
  </si>
  <si>
    <t>15.10.2023 11:13:34</t>
  </si>
  <si>
    <t>15.10.2023 11:13:35</t>
  </si>
  <si>
    <t>15.10.2023 11:13:37</t>
  </si>
  <si>
    <t>15.10.2023 11:13:40</t>
  </si>
  <si>
    <t>15.10.2023 11:13:55</t>
  </si>
  <si>
    <t>15.10.2023 11:13:56</t>
  </si>
  <si>
    <t>15.10.2023 11:13:58</t>
  </si>
  <si>
    <t>15.10.2023 11:13:59</t>
  </si>
  <si>
    <t>15.10.2023 11:14:01</t>
  </si>
  <si>
    <t>15.10.2023 11:14:02</t>
  </si>
  <si>
    <t>15.10.2023 11:14:04</t>
  </si>
  <si>
    <t>15.10.2023 11:14:11</t>
  </si>
  <si>
    <t>15.10.2023 11:14:13</t>
  </si>
  <si>
    <t>15.10.2023 11:14:14</t>
  </si>
  <si>
    <t>15.10.2023 11:14:16</t>
  </si>
  <si>
    <t>15.10.2023 11:14:17</t>
  </si>
  <si>
    <t>15.10.2023 11:14:19</t>
  </si>
  <si>
    <t>15.10.2023 11:14:26</t>
  </si>
  <si>
    <t>15.10.2023 11:14:28</t>
  </si>
  <si>
    <t>15.10.2023 11:14:29</t>
  </si>
  <si>
    <t>15.10.2023 11:14:31</t>
  </si>
  <si>
    <t>15.10.2023 11:14:32</t>
  </si>
  <si>
    <t>15.10.2023 11:14:34</t>
  </si>
  <si>
    <t>15.10.2023 11:14:35</t>
  </si>
  <si>
    <t>15.10.2023 11:14:38</t>
  </si>
  <si>
    <t>15.10.2023 11:14:40</t>
  </si>
  <si>
    <t>15.10.2023 11:14:41</t>
  </si>
  <si>
    <t>15.10.2023 11:14:43</t>
  </si>
  <si>
    <t>15.10.2023 11:14:44</t>
  </si>
  <si>
    <t>15.10.2023 11:14:46</t>
  </si>
  <si>
    <t>15.10.2023 11:15:43</t>
  </si>
  <si>
    <t>15.10.2023 11:15:46</t>
  </si>
  <si>
    <t>15.10.2023 11:15:47</t>
  </si>
  <si>
    <t>15.10.2023 11:15:49</t>
  </si>
  <si>
    <t>15.10.2023 11:15:50</t>
  </si>
  <si>
    <t>15.10.2023 11:17:44</t>
  </si>
  <si>
    <t>15.10.2023 11:17:46</t>
  </si>
  <si>
    <t>15.10.2023 11:17:47</t>
  </si>
  <si>
    <t>15.10.2023 11:17:49</t>
  </si>
  <si>
    <t>15.10.2023 11:17:50</t>
  </si>
  <si>
    <t>15.10.2023 11:17:52</t>
  </si>
  <si>
    <t>15.10.2023 11:17:53</t>
  </si>
  <si>
    <t>15.10.2023 11:17:55</t>
  </si>
  <si>
    <t>15.10.2023 11:17:56</t>
  </si>
  <si>
    <t>15.10.2023 11:17:58</t>
  </si>
  <si>
    <t>15.10.2023 11:19:52</t>
  </si>
  <si>
    <t>15.10.2023 11:19:55</t>
  </si>
  <si>
    <t>15.10.2023 11:19:56</t>
  </si>
  <si>
    <t>15.10.2023 11:19:58</t>
  </si>
  <si>
    <t>15.10.2023 11:19:59</t>
  </si>
  <si>
    <t>15.10.2023 11:20:01</t>
  </si>
  <si>
    <t>15.10.2023 11:20:02</t>
  </si>
  <si>
    <t>15.10.2023 11:20:38</t>
  </si>
  <si>
    <t>15.10.2023 11:20:40</t>
  </si>
  <si>
    <t>15.10.2023 11:20:41</t>
  </si>
  <si>
    <t>15.10.2023 11:20:43</t>
  </si>
  <si>
    <t>15.10.2023 11:20:44</t>
  </si>
  <si>
    <t>15.10.2023 11:22:16</t>
  </si>
  <si>
    <t>15.10.2023 11:22:17</t>
  </si>
  <si>
    <t>15.10.2023 11:22:19</t>
  </si>
  <si>
    <t>15.10.2023 11:22:20</t>
  </si>
  <si>
    <t>15.10.2023 11:22:22</t>
  </si>
  <si>
    <t>15.10.2023 11:22:26</t>
  </si>
  <si>
    <t>15.10.2023 11:22:28</t>
  </si>
  <si>
    <t>15.10.2023 11:22:29</t>
  </si>
  <si>
    <t>15.10.2023 11:22:31</t>
  </si>
  <si>
    <t>15.10.2023 11:22:32</t>
  </si>
  <si>
    <t>15.10.2023 11:22:34</t>
  </si>
  <si>
    <t>15.10.2023 11:22:35</t>
  </si>
  <si>
    <t>15.10.2023 11:22:37</t>
  </si>
  <si>
    <t>15.10.2023 11:22:38</t>
  </si>
  <si>
    <t>15.10.2023 11:22:41</t>
  </si>
  <si>
    <t>15.10.2023 11:22:43</t>
  </si>
  <si>
    <t>15.10.2023 11:22:44</t>
  </si>
  <si>
    <t>15.10.2023 11:22:46</t>
  </si>
  <si>
    <t>15.10.2023 11:23:23</t>
  </si>
  <si>
    <t>15.10.2023 11:23:24</t>
  </si>
  <si>
    <t>15.10.2023 11:23:26</t>
  </si>
  <si>
    <t>15.10.2023 11:23:27</t>
  </si>
  <si>
    <t>15.10.2023 11:23:29</t>
  </si>
  <si>
    <t>15.10.2023 11:23:30</t>
  </si>
  <si>
    <t>15.10.2023 11:23:48</t>
  </si>
  <si>
    <t>15.10.2023 11:23:50</t>
  </si>
  <si>
    <t>15.10.2023 11:23:51</t>
  </si>
  <si>
    <t>15.10.2023 11:23:53</t>
  </si>
  <si>
    <t>15.10.2023 11:23:54</t>
  </si>
  <si>
    <t>15.10.2023 11:23:56</t>
  </si>
  <si>
    <t>15.10.2023 11:25:32</t>
  </si>
  <si>
    <t>15.10.2023 11:25:33</t>
  </si>
  <si>
    <t>15.10.2023 11:25:35</t>
  </si>
  <si>
    <t>15.10.2023 11:25:36</t>
  </si>
  <si>
    <t>15.10.2023 11:25:38</t>
  </si>
  <si>
    <t>15.10.2023 11:25:39</t>
  </si>
  <si>
    <t>15.10.2023 11:25:41</t>
  </si>
  <si>
    <t>15.10.2023 11:25:42</t>
  </si>
  <si>
    <t>15.10.2023 11:25:57</t>
  </si>
  <si>
    <t>15.10.2023 11:25:59</t>
  </si>
  <si>
    <t>15.10.2023 11:26:00</t>
  </si>
  <si>
    <t>15.10.2023 11:26:02</t>
  </si>
  <si>
    <t>15.10.2023 11:26:06</t>
  </si>
  <si>
    <t>15.10.2023 11:26:08</t>
  </si>
  <si>
    <t>15.10.2023 11:26:09</t>
  </si>
  <si>
    <t>15.10.2023 11:26:14</t>
  </si>
  <si>
    <t>15.10.2023 11:26:17</t>
  </si>
  <si>
    <t>15.10.2023 11:26:32</t>
  </si>
  <si>
    <t>15.10.2023 11:26:33</t>
  </si>
  <si>
    <t>15.10.2023 11:26:35</t>
  </si>
  <si>
    <t>15.10.2023 11:26:36</t>
  </si>
  <si>
    <t>15.10.2023 11:26:38</t>
  </si>
  <si>
    <t>15.10.2023 11:26:39</t>
  </si>
  <si>
    <t>15.10.2023 11:26:41</t>
  </si>
  <si>
    <t>15.10.2023 11:26:42</t>
  </si>
  <si>
    <t>15.10.2023 11:26:44</t>
  </si>
  <si>
    <t>15.10.2023 11:26:45</t>
  </si>
  <si>
    <t>15.10.2023 11:26:47</t>
  </si>
  <si>
    <t>15.10.2023 11:26:48</t>
  </si>
  <si>
    <t>15.10.2023 11:26:50</t>
  </si>
  <si>
    <t>15.10.2023 11:27:26</t>
  </si>
  <si>
    <t>15.10.2023 11:27:27</t>
  </si>
  <si>
    <t>15.10.2023 11:27:29</t>
  </si>
  <si>
    <t>15.10.2023 11:27:30</t>
  </si>
  <si>
    <t>15.10.2023 11:28:29</t>
  </si>
  <si>
    <t>15.10.2023 11:28:30</t>
  </si>
  <si>
    <t>15.10.2023 11:28:32</t>
  </si>
  <si>
    <t>15.10.2023 11:28:33</t>
  </si>
  <si>
    <t>15.10.2023 11:28:35</t>
  </si>
  <si>
    <t>15.10.2023 11:28:36</t>
  </si>
  <si>
    <t>15.10.2023 11:28:38</t>
  </si>
  <si>
    <t>15.10.2023 11:28:41</t>
  </si>
  <si>
    <t>15.10.2023 11:28:42</t>
  </si>
  <si>
    <t>15.10.2023 11:28:44</t>
  </si>
  <si>
    <t>15.10.2023 11:28:45</t>
  </si>
  <si>
    <t>15.10.2023 11:28:47</t>
  </si>
  <si>
    <t>15.10.2023 11:28:48</t>
  </si>
  <si>
    <t>15.10.2023 11:28:50</t>
  </si>
  <si>
    <t>15.10.2023 11:28:51</t>
  </si>
  <si>
    <t>15.10.2023 11:28:54</t>
  </si>
  <si>
    <t>15.10.2023 11:28:57</t>
  </si>
  <si>
    <t>15.10.2023 11:28:59</t>
  </si>
  <si>
    <t>15.10.2023 11:29:00</t>
  </si>
  <si>
    <t>15.10.2023 11:29:02</t>
  </si>
  <si>
    <t>15.10.2023 11:29:03</t>
  </si>
  <si>
    <t>15.10.2023 11:29:05</t>
  </si>
  <si>
    <t>15.10.2023 11:29:06</t>
  </si>
  <si>
    <t>15.10.2023 11:29:42</t>
  </si>
  <si>
    <t>15.10.2023 11:29:45</t>
  </si>
  <si>
    <t>15.10.2023 11:29:47</t>
  </si>
  <si>
    <t>15.10.2023 11:29:48</t>
  </si>
  <si>
    <t>15.10.2023 11:29:50</t>
  </si>
  <si>
    <t>15.10.2023 11:29:51</t>
  </si>
  <si>
    <t>15.10.2023 11:29:53</t>
  </si>
  <si>
    <t>15.10.2023 11:30:09</t>
  </si>
  <si>
    <t>15.10.2023 11:30:11</t>
  </si>
  <si>
    <t>15.10.2023 11:30:12</t>
  </si>
  <si>
    <t>15.10.2023 11:30:14</t>
  </si>
  <si>
    <t>15.10.2023 11:30:21</t>
  </si>
  <si>
    <t>15.10.2023 11:30:23</t>
  </si>
  <si>
    <t>15.10.2023 11:30:24</t>
  </si>
  <si>
    <t>15.10.2023 11:30:27</t>
  </si>
  <si>
    <t>15.10.2023 11:30:30</t>
  </si>
  <si>
    <t>15.10.2023 11:31:00</t>
  </si>
  <si>
    <t>15.10.2023 11:31:02</t>
  </si>
  <si>
    <t>15.10.2023 11:31:03</t>
  </si>
  <si>
    <t>15.10.2023 11:31:05</t>
  </si>
  <si>
    <t>15.10.2023 11:31:06</t>
  </si>
  <si>
    <t>15.10.2023 11:31:08</t>
  </si>
  <si>
    <t>15.10.2023 11:31:33</t>
  </si>
  <si>
    <t>15.10.2023 11:31:36</t>
  </si>
  <si>
    <t>15.10.2023 11:31:38</t>
  </si>
  <si>
    <t>15.10.2023 11:31:39</t>
  </si>
  <si>
    <t>15.10.2023 11:31:41</t>
  </si>
  <si>
    <t>15.10.2023 11:31:42</t>
  </si>
  <si>
    <t>15.10.2023 11:31:44</t>
  </si>
  <si>
    <t>15.10.2023 11:31:45</t>
  </si>
  <si>
    <t>15.10.2023 11:31:47</t>
  </si>
  <si>
    <t>15.10.2023 11:31:48</t>
  </si>
  <si>
    <t>15.10.2023 11:32:27</t>
  </si>
  <si>
    <t>15.10.2023 11:32:29</t>
  </si>
  <si>
    <t>15.10.2023 11:32:30</t>
  </si>
  <si>
    <t>15.10.2023 11:32:32</t>
  </si>
  <si>
    <t>15.10.2023 11:32:33</t>
  </si>
  <si>
    <t>15.10.2023 11:32:36</t>
  </si>
  <si>
    <t>15.10.2023 11:32:45</t>
  </si>
  <si>
    <t>15.10.2023 11:32:47</t>
  </si>
  <si>
    <t>15.10.2023 11:32:48</t>
  </si>
  <si>
    <t>15.10.2023 11:32:50</t>
  </si>
  <si>
    <t>15.10.2023 11:32:51</t>
  </si>
  <si>
    <t>15.10.2023 11:32:53</t>
  </si>
  <si>
    <t>15.10.2023 11:32:59</t>
  </si>
  <si>
    <t>15.10.2023 11:33:00</t>
  </si>
  <si>
    <t>15.10.2023 11:33:02</t>
  </si>
  <si>
    <t>15.10.2023 11:33:03</t>
  </si>
  <si>
    <t>15.10.2023 11:33:05</t>
  </si>
  <si>
    <t>15.10.2023 11:33:06</t>
  </si>
  <si>
    <t>15.10.2023 11:33:26</t>
  </si>
  <si>
    <t>15.10.2023 11:33:27</t>
  </si>
  <si>
    <t>15.10.2023 11:33:29</t>
  </si>
  <si>
    <t>15.10.2023 11:33:30</t>
  </si>
  <si>
    <t>15.10.2023 11:33:32</t>
  </si>
  <si>
    <t>15.10.2023 11:33:36</t>
  </si>
  <si>
    <t>15.10.2023 11:34:06</t>
  </si>
  <si>
    <t>15.10.2023 11:34:08</t>
  </si>
  <si>
    <t>15.10.2023 11:34:09</t>
  </si>
  <si>
    <t>15.10.2023 11:34:23</t>
  </si>
  <si>
    <t>15.10.2023 11:34:26</t>
  </si>
  <si>
    <t>15.10.2023 11:34:27</t>
  </si>
  <si>
    <t>15.10.2023 11:34:29</t>
  </si>
  <si>
    <t>15.10.2023 11:34:30</t>
  </si>
  <si>
    <t>15.10.2023 11:34:32</t>
  </si>
  <si>
    <t>15.10.2023 11:34:33</t>
  </si>
  <si>
    <t>15.10.2023 11:34:41</t>
  </si>
  <si>
    <t>15.10.2023 11:34:42</t>
  </si>
  <si>
    <t>15.10.2023 11:34:44</t>
  </si>
  <si>
    <t>15.10.2023 11:34:45</t>
  </si>
  <si>
    <t>15.10.2023 11:34:47</t>
  </si>
  <si>
    <t>15.10.2023 11:34:48</t>
  </si>
  <si>
    <t>15.10.2023 11:35:41</t>
  </si>
  <si>
    <t>15.10.2023 11:35:42</t>
  </si>
  <si>
    <t>15.10.2023 11:35:44</t>
  </si>
  <si>
    <t>15.10.2023 11:35:45</t>
  </si>
  <si>
    <t>15.10.2023 11:35:47</t>
  </si>
  <si>
    <t>15.10.2023 11:35:48</t>
  </si>
  <si>
    <t>15.10.2023 11:35:50</t>
  </si>
  <si>
    <t>15.10.2023 11:36:23</t>
  </si>
  <si>
    <t>15.10.2023 11:36:26</t>
  </si>
  <si>
    <t>15.10.2023 11:36:27</t>
  </si>
  <si>
    <t>15.10.2023 11:36:29</t>
  </si>
  <si>
    <t>15.10.2023 11:36:30</t>
  </si>
  <si>
    <t>15.10.2023 11:36:32</t>
  </si>
  <si>
    <t>15.10.2023 11:36:33</t>
  </si>
  <si>
    <t>15.10.2023 11:36:35</t>
  </si>
  <si>
    <t>15.10.2023 11:36:36</t>
  </si>
  <si>
    <t>15.10.2023 11:36:38</t>
  </si>
  <si>
    <t>15.10.2023 11:36:39</t>
  </si>
  <si>
    <t>15.10.2023 11:36:41</t>
  </si>
  <si>
    <t>15.10.2023 11:36:44</t>
  </si>
  <si>
    <t>15.10.2023 11:36:47</t>
  </si>
  <si>
    <t>15.10.2023 11:36:48</t>
  </si>
  <si>
    <t>15.10.2023 11:36:50</t>
  </si>
  <si>
    <t>15.10.2023 11:36:51</t>
  </si>
  <si>
    <t>15.10.2023 11:36:53</t>
  </si>
  <si>
    <t>15.10.2023 11:36:54</t>
  </si>
  <si>
    <t>15.10.2023 11:39:39</t>
  </si>
  <si>
    <t>15.10.2023 11:39:40</t>
  </si>
  <si>
    <t>15.10.2023 11:39:42</t>
  </si>
  <si>
    <t>15.10.2023 11:39:43</t>
  </si>
  <si>
    <t>15.10.2023 11:39:45</t>
  </si>
  <si>
    <t>15.10.2023 11:40:55</t>
  </si>
  <si>
    <t>15.10.2023 11:40:57</t>
  </si>
  <si>
    <t>15.10.2023 11:40:58</t>
  </si>
  <si>
    <t>15.10.2023 11:41:00</t>
  </si>
  <si>
    <t>15.10.2023 11:41:01</t>
  </si>
  <si>
    <t>15.10.2023 11:41:03</t>
  </si>
  <si>
    <t>15.10.2023 11:41:04</t>
  </si>
  <si>
    <t>15.10.2023 11:41:06</t>
  </si>
  <si>
    <t>15.10.2023 11:41:07</t>
  </si>
  <si>
    <t>15.10.2023 11:41:09</t>
  </si>
  <si>
    <t>15.10.2023 11:41:10</t>
  </si>
  <si>
    <t>15.10.2023 11:41:12</t>
  </si>
  <si>
    <t>15.10.2023 11:41:15</t>
  </si>
  <si>
    <t>15.10.2023 11:41:16</t>
  </si>
  <si>
    <t>15.10.2023 11:41:18</t>
  </si>
  <si>
    <t>15.10.2023 11:41:21</t>
  </si>
  <si>
    <t>15.10.2023 11:41:51</t>
  </si>
  <si>
    <t>15.10.2023 11:41:54</t>
  </si>
  <si>
    <t>15.10.2023 11:41:55</t>
  </si>
  <si>
    <t>15.10.2023 11:41:57</t>
  </si>
  <si>
    <t>15.10.2023 11:41:58</t>
  </si>
  <si>
    <t>15.10.2023 11:42:00</t>
  </si>
  <si>
    <t>15.10.2023 11:42:48</t>
  </si>
  <si>
    <t>15.10.2023 11:42:49</t>
  </si>
  <si>
    <t>15.10.2023 11:42:51</t>
  </si>
  <si>
    <t>15.10.2023 11:42:52</t>
  </si>
  <si>
    <t>15.10.2023 11:42:55</t>
  </si>
  <si>
    <t>15.10.2023 11:42:58</t>
  </si>
  <si>
    <t>15.10.2023 11:43:31</t>
  </si>
  <si>
    <t>15.10.2023 11:43:34</t>
  </si>
  <si>
    <t>15.10.2023 11:43:36</t>
  </si>
  <si>
    <t>15.10.2023 11:43:39</t>
  </si>
  <si>
    <t>15.10.2023 11:43:40</t>
  </si>
  <si>
    <t>15.10.2023 11:43:42</t>
  </si>
  <si>
    <t>15.10.2023 11:43:43</t>
  </si>
  <si>
    <t>15.10.2023 11:43:45</t>
  </si>
  <si>
    <t>15.10.2023 11:43:46</t>
  </si>
  <si>
    <t>15.10.2023 11:43:48</t>
  </si>
  <si>
    <t>15.10.2023 11:43:49</t>
  </si>
  <si>
    <t>15.10.2023 11:44:00</t>
  </si>
  <si>
    <t>15.10.2023 11:44:01</t>
  </si>
  <si>
    <t>15.10.2023 11:44:03</t>
  </si>
  <si>
    <t>15.10.2023 11:44:04</t>
  </si>
  <si>
    <t>15.10.2023 11:44:06</t>
  </si>
  <si>
    <t>15.10.2023 11:44:28</t>
  </si>
  <si>
    <t>15.10.2023 11:44:30</t>
  </si>
  <si>
    <t>15.10.2023 11:44:31</t>
  </si>
  <si>
    <t>15.10.2023 11:44:33</t>
  </si>
  <si>
    <t>15.10.2023 11:45:00</t>
  </si>
  <si>
    <t>15.10.2023 11:45:01</t>
  </si>
  <si>
    <t>15.10.2023 11:45:03</t>
  </si>
  <si>
    <t>15.10.2023 11:45:07</t>
  </si>
  <si>
    <t>15.10.2023 11:45:09</t>
  </si>
  <si>
    <t>15.10.2023 11:45:12</t>
  </si>
  <si>
    <t>15.10.2023 11:45:46</t>
  </si>
  <si>
    <t>15.10.2023 11:45:48</t>
  </si>
  <si>
    <t>15.10.2023 11:45:49</t>
  </si>
  <si>
    <t>15.10.2023 11:45:51</t>
  </si>
  <si>
    <t>15.10.2023 11:45:52</t>
  </si>
  <si>
    <t>15.10.2023 11:46:24</t>
  </si>
  <si>
    <t>15.10.2023 11:46:25</t>
  </si>
  <si>
    <t>15.10.2023 11:46:27</t>
  </si>
  <si>
    <t>15.10.2023 11:46:28</t>
  </si>
  <si>
    <t>15.10.2023 11:46:30</t>
  </si>
  <si>
    <t>15.10.2023 11:46:31</t>
  </si>
  <si>
    <t>15.10.2023 11:46:33</t>
  </si>
  <si>
    <t>15.10.2023 11:46:34</t>
  </si>
  <si>
    <t>15.10.2023 11:46:36</t>
  </si>
  <si>
    <t>15.10.2023 11:46:37</t>
  </si>
  <si>
    <t>15.10.2023 11:46:39</t>
  </si>
  <si>
    <t>15.10.2023 11:47:55</t>
  </si>
  <si>
    <t>15.10.2023 11:47:56</t>
  </si>
  <si>
    <t>15.10.2023 11:47:58</t>
  </si>
  <si>
    <t>15.10.2023 11:47:59</t>
  </si>
  <si>
    <t>15.10.2023 11:48:01</t>
  </si>
  <si>
    <t>15.10.2023 11:48:02</t>
  </si>
  <si>
    <t>15.10.2023 11:48:04</t>
  </si>
  <si>
    <t>15.10.2023 11:48:05</t>
  </si>
  <si>
    <t>15.10.2023 11:48:10</t>
  </si>
  <si>
    <t>15.10.2023 11:48:11</t>
  </si>
  <si>
    <t>15.10.2023 11:48:13</t>
  </si>
  <si>
    <t>15.10.2023 11:48:14</t>
  </si>
  <si>
    <t>15.10.2023 11:48:16</t>
  </si>
  <si>
    <t>15.10.2023 11:49:04</t>
  </si>
  <si>
    <t>15.10.2023 11:49:05</t>
  </si>
  <si>
    <t>15.10.2023 11:49:07</t>
  </si>
  <si>
    <t>15.10.2023 11:49:08</t>
  </si>
  <si>
    <t>15.10.2023 11:49:14</t>
  </si>
  <si>
    <t>15.10.2023 11:49:16</t>
  </si>
  <si>
    <t>15.10.2023 11:49:17</t>
  </si>
  <si>
    <t>15.10.2023 11:49:19</t>
  </si>
  <si>
    <t>15.10.2023 11:49:20</t>
  </si>
  <si>
    <t>15.10.2023 11:49:22</t>
  </si>
  <si>
    <t>15.10.2023 11:49:23</t>
  </si>
  <si>
    <t>15.10.2023 11:49:29</t>
  </si>
  <si>
    <t>15.10.2023 11:49:32</t>
  </si>
  <si>
    <t>15.10.2023 11:49:34</t>
  </si>
  <si>
    <t>15.10.2023 11:49:35</t>
  </si>
  <si>
    <t>15.10.2023 11:49:37</t>
  </si>
  <si>
    <t>15.10.2023 11:49:49</t>
  </si>
  <si>
    <t>15.10.2023 11:49:50</t>
  </si>
  <si>
    <t>15.10.2023 11:49:52</t>
  </si>
  <si>
    <t>15.10.2023 11:49:53</t>
  </si>
  <si>
    <t>15.10.2023 11:49:55</t>
  </si>
  <si>
    <t>15.10.2023 11:49:56</t>
  </si>
  <si>
    <t>15.10.2023 11:49:58</t>
  </si>
  <si>
    <t>15.10.2023 11:49:59</t>
  </si>
  <si>
    <t>15.10.2023 11:50:01</t>
  </si>
  <si>
    <t>15.10.2023 11:50:02</t>
  </si>
  <si>
    <t>15.10.2023 11:50:04</t>
  </si>
  <si>
    <t>15.10.2023 11:50:07</t>
  </si>
  <si>
    <t>15.10.2023 11:50:22</t>
  </si>
  <si>
    <t>15.10.2023 11:50:25</t>
  </si>
  <si>
    <t>15.10.2023 11:50:26</t>
  </si>
  <si>
    <t>15.10.2023 11:50:28</t>
  </si>
  <si>
    <t>15.10.2023 11:50:29</t>
  </si>
  <si>
    <t>15.10.2023 11:50:31</t>
  </si>
  <si>
    <t>15.10.2023 11:50:32</t>
  </si>
  <si>
    <t>15.10.2023 11:50:37</t>
  </si>
  <si>
    <t>15.10.2023 11:50:40</t>
  </si>
  <si>
    <t>15.10.2023 11:50:43</t>
  </si>
  <si>
    <t>15.10.2023 11:50:44</t>
  </si>
  <si>
    <t>15.10.2023 11:50:46</t>
  </si>
  <si>
    <t>15.10.2023 11:50:47</t>
  </si>
  <si>
    <t>15.10.2023 11:51:01</t>
  </si>
  <si>
    <t>15.10.2023 11:51:04</t>
  </si>
  <si>
    <t>15.10.2023 11:51:05</t>
  </si>
  <si>
    <t>15.10.2023 11:51:07</t>
  </si>
  <si>
    <t>15.10.2023 11:51:10</t>
  </si>
  <si>
    <t>15.10.2023 11:51:46</t>
  </si>
  <si>
    <t>15.10.2023 11:51:47</t>
  </si>
  <si>
    <t>15.10.2023 11:51:49</t>
  </si>
  <si>
    <t>15.10.2023 11:51:50</t>
  </si>
  <si>
    <t>15.10.2023 11:51:55</t>
  </si>
  <si>
    <t>15.10.2023 11:51:59</t>
  </si>
  <si>
    <t>15.10.2023 11:52:02</t>
  </si>
  <si>
    <t>15.10.2023 11:52:04</t>
  </si>
  <si>
    <t>15.10.2023 11:52:05</t>
  </si>
  <si>
    <t>15.10.2023 11:52:07</t>
  </si>
  <si>
    <t>15.10.2023 11:52:08</t>
  </si>
  <si>
    <t>15.10.2023 11:52:10</t>
  </si>
  <si>
    <t>15.10.2023 11:52:11</t>
  </si>
  <si>
    <t>15.10.2023 11:52:13</t>
  </si>
  <si>
    <t>15.10.2023 11:52:40</t>
  </si>
  <si>
    <t>15.10.2023 11:52:41</t>
  </si>
  <si>
    <t>15.10.2023 11:52:43</t>
  </si>
  <si>
    <t>15.10.2023 11:52:44</t>
  </si>
  <si>
    <t>15.10.2023 11:52:46</t>
  </si>
  <si>
    <t>15.10.2023 11:52:47</t>
  </si>
  <si>
    <t>15.10.2023 11:53:01</t>
  </si>
  <si>
    <t>15.10.2023 11:53:04</t>
  </si>
  <si>
    <t>15.10.2023 11:53:05</t>
  </si>
  <si>
    <t>15.10.2023 11:53:07</t>
  </si>
  <si>
    <t>15.10.2023 11:53:08</t>
  </si>
  <si>
    <t>15.10.2023 11:53:11</t>
  </si>
  <si>
    <t>15.10.2023 11:53:13</t>
  </si>
  <si>
    <t>15.10.2023 11:53:14</t>
  </si>
  <si>
    <t>15.10.2023 11:53:33</t>
  </si>
  <si>
    <t>15.10.2023 11:53:36</t>
  </si>
  <si>
    <t>15.10.2023 11:53:38</t>
  </si>
  <si>
    <t>15.10.2023 11:53:39</t>
  </si>
  <si>
    <t>15.10.2023 11:53:41</t>
  </si>
  <si>
    <t>15.10.2023 11:53:42</t>
  </si>
  <si>
    <t>15.10.2023 11:54:29</t>
  </si>
  <si>
    <t>15.10.2023 11:54:30</t>
  </si>
  <si>
    <t>15.10.2023 11:54:32</t>
  </si>
  <si>
    <t>15.10.2023 11:54:33</t>
  </si>
  <si>
    <t>15.10.2023 11:55:09</t>
  </si>
  <si>
    <t>15.10.2023 11:55:11</t>
  </si>
  <si>
    <t>15.10.2023 11:55:12</t>
  </si>
  <si>
    <t>15.10.2023 11:55:14</t>
  </si>
  <si>
    <t>15.10.2023 11:55:15</t>
  </si>
  <si>
    <t>15.10.2023 11:55:17</t>
  </si>
  <si>
    <t>15.10.2023 11:56:02</t>
  </si>
  <si>
    <t>15.10.2023 11:56:05</t>
  </si>
  <si>
    <t>15.10.2023 11:56:06</t>
  </si>
  <si>
    <t>15.10.2023 11:56:08</t>
  </si>
  <si>
    <t>15.10.2023 11:56:09</t>
  </si>
  <si>
    <t>15.10.2023 11:56:11</t>
  </si>
  <si>
    <t>15.10.2023 11:56:47</t>
  </si>
  <si>
    <t>15.10.2023 11:56:48</t>
  </si>
  <si>
    <t>15.10.2023 11:56:50</t>
  </si>
  <si>
    <t>15.10.2023 11:56:51</t>
  </si>
  <si>
    <t>15.10.2023 11:56:53</t>
  </si>
  <si>
    <t>15.10.2023 11:56:54</t>
  </si>
  <si>
    <t>15.10.2023 11:56:56</t>
  </si>
  <si>
    <t>15.10.2023 11:56:57</t>
  </si>
  <si>
    <t>15.10.2023 11:56:59</t>
  </si>
  <si>
    <t>15.10.2023 11:57:02</t>
  </si>
  <si>
    <t>15.10.2023 11:57:03</t>
  </si>
  <si>
    <t>15.10.2023 11:57:05</t>
  </si>
  <si>
    <t>15.10.2023 11:57:06</t>
  </si>
  <si>
    <t>15.10.2023 11:57:08</t>
  </si>
  <si>
    <t>15.10.2023 11:57:13</t>
  </si>
  <si>
    <t>15.10.2023 11:57:15</t>
  </si>
  <si>
    <t>15.10.2023 11:57:18</t>
  </si>
  <si>
    <t>15.10.2023 11:57:19</t>
  </si>
  <si>
    <t>15.10.2023 11:57:21</t>
  </si>
  <si>
    <t>15.10.2023 11:57:22</t>
  </si>
  <si>
    <t>15.10.2023 11:57:24</t>
  </si>
  <si>
    <t>15.10.2023 11:57:25</t>
  </si>
  <si>
    <t>15.10.2023 11:57:27</t>
  </si>
  <si>
    <t>15.10.2023 11:57:28</t>
  </si>
  <si>
    <t>15.10.2023 11:57:31</t>
  </si>
  <si>
    <t>15.10.2023 11:58:15</t>
  </si>
  <si>
    <t>15.10.2023 11:58:18</t>
  </si>
  <si>
    <t>15.10.2023 11:58:19</t>
  </si>
  <si>
    <t>15.10.2023 11:58:21</t>
  </si>
  <si>
    <t>15.10.2023 11:58:22</t>
  </si>
  <si>
    <t>15.10.2023 11:58:24</t>
  </si>
  <si>
    <t>15.10.2023 11:59:10</t>
  </si>
  <si>
    <t>15.10.2023 11:59:12</t>
  </si>
  <si>
    <t>15.10.2023 11:59:13</t>
  </si>
  <si>
    <t>15.10.2023 11:59:15</t>
  </si>
  <si>
    <t>15.10.2023 11:59:16</t>
  </si>
  <si>
    <t>15.10.2023 11:59:18</t>
  </si>
  <si>
    <t>15.10.2023 12:02:00</t>
  </si>
  <si>
    <t>15.10.2023 12:02:01</t>
  </si>
  <si>
    <t>15.10.2023 12:02:03</t>
  </si>
  <si>
    <t>15.10.2023 12:02:04</t>
  </si>
  <si>
    <t>15.10.2023 12:02:06</t>
  </si>
  <si>
    <t>15.10.2023 12:02:07</t>
  </si>
  <si>
    <t>15.10.2023 12:02:13</t>
  </si>
  <si>
    <t>15.10.2023 12:02:51</t>
  </si>
  <si>
    <t>15.10.2023 12:02:54</t>
  </si>
  <si>
    <t>15.10.2023 12:02:55</t>
  </si>
  <si>
    <t>15.10.2023 12:02:57</t>
  </si>
  <si>
    <t>15.10.2023 12:02:58</t>
  </si>
  <si>
    <t>15.10.2023 12:03:39</t>
  </si>
  <si>
    <t>15.10.2023 12:03:40</t>
  </si>
  <si>
    <t>15.10.2023 12:03:42</t>
  </si>
  <si>
    <t>15.10.2023 12:03:43</t>
  </si>
  <si>
    <t>15.10.2023 12:03:45</t>
  </si>
  <si>
    <t>15.10.2023 12:03:48</t>
  </si>
  <si>
    <t>15.10.2023 12:03:52</t>
  </si>
  <si>
    <t>15.10.2023 12:03:54</t>
  </si>
  <si>
    <t>15.10.2023 12:03:55</t>
  </si>
  <si>
    <t>15.10.2023 12:03:57</t>
  </si>
  <si>
    <t>15.10.2023 12:03:58</t>
  </si>
  <si>
    <t>15.10.2023 12:04:01</t>
  </si>
  <si>
    <t>15.10.2023 12:05:19</t>
  </si>
  <si>
    <t>15.10.2023 12:05:21</t>
  </si>
  <si>
    <t>15.10.2023 12:05:22</t>
  </si>
  <si>
    <t>15.10.2023 12:05:24</t>
  </si>
  <si>
    <t>15.10.2023 12:05:25</t>
  </si>
  <si>
    <t>15.10.2023 12:05:27</t>
  </si>
  <si>
    <t>15.10.2023 12:05:28</t>
  </si>
  <si>
    <t>15.10.2023 12:05:30</t>
  </si>
  <si>
    <t>15.10.2023 12:05:34</t>
  </si>
  <si>
    <t>15.10.2023 12:05:36</t>
  </si>
  <si>
    <t>15.10.2023 12:05:37</t>
  </si>
  <si>
    <t>15.10.2023 12:05:39</t>
  </si>
  <si>
    <t>15.10.2023 12:06:07</t>
  </si>
  <si>
    <t>15.10.2023 12:06:09</t>
  </si>
  <si>
    <t>15.10.2023 12:06:10</t>
  </si>
  <si>
    <t>15.10.2023 12:06:12</t>
  </si>
  <si>
    <t>15.10.2023 12:06:13</t>
  </si>
  <si>
    <t>15.10.2023 12:06:15</t>
  </si>
  <si>
    <t>15.10.2023 12:06:16</t>
  </si>
  <si>
    <t>15.10.2023 12:06:18</t>
  </si>
  <si>
    <t>15.10.2023 12:06:24</t>
  </si>
  <si>
    <t>15.10.2023 12:06:27</t>
  </si>
  <si>
    <t>15.10.2023 12:06:28</t>
  </si>
  <si>
    <t>15.10.2023 12:06:30</t>
  </si>
  <si>
    <t>15.10.2023 12:06:31</t>
  </si>
  <si>
    <t>15.10.2023 12:06:33</t>
  </si>
  <si>
    <t>15.10.2023 12:07:06</t>
  </si>
  <si>
    <t>15.10.2023 12:07:09</t>
  </si>
  <si>
    <t>15.10.2023 12:07:10</t>
  </si>
  <si>
    <t>15.10.2023 12:07:12</t>
  </si>
  <si>
    <t>15.10.2023 12:07:13</t>
  </si>
  <si>
    <t>15.10.2023 12:07:15</t>
  </si>
  <si>
    <t>15.10.2023 12:07:16</t>
  </si>
  <si>
    <t>15.10.2023 12:07:18</t>
  </si>
  <si>
    <t>15.10.2023 12:08:27</t>
  </si>
  <si>
    <t>15.10.2023 12:08:28</t>
  </si>
  <si>
    <t>15.10.2023 12:08:31</t>
  </si>
  <si>
    <t>15.10.2023 12:08:36</t>
  </si>
  <si>
    <t>15.10.2023 12:08:43</t>
  </si>
  <si>
    <t>15.10.2023 12:08:46</t>
  </si>
  <si>
    <t>15.10.2023 12:08:55</t>
  </si>
  <si>
    <t>15.10.2023 12:08:56</t>
  </si>
  <si>
    <t>15.10.2023 12:08:58</t>
  </si>
  <si>
    <t>15.10.2023 12:08:59</t>
  </si>
  <si>
    <t>15.10.2023 12:09:01</t>
  </si>
  <si>
    <t>15.10.2023 12:09:02</t>
  </si>
  <si>
    <t>15.10.2023 12:09:04</t>
  </si>
  <si>
    <t>15.10.2023 12:09:05</t>
  </si>
  <si>
    <t>15.10.2023 12:09:08</t>
  </si>
  <si>
    <t>15.10.2023 12:09:10</t>
  </si>
  <si>
    <t>15.10.2023 12:09:11</t>
  </si>
  <si>
    <t>15.10.2023 12:09:13</t>
  </si>
  <si>
    <t>15.10.2023 12:09:14</t>
  </si>
  <si>
    <t>15.10.2023 12:09:16</t>
  </si>
  <si>
    <t>15.10.2023 12:09:19</t>
  </si>
  <si>
    <t>15.10.2023 12:09:22</t>
  </si>
  <si>
    <t>15.10.2023 12:09:23</t>
  </si>
  <si>
    <t>15.10.2023 12:09:26</t>
  </si>
  <si>
    <t>15.10.2023 12:09:28</t>
  </si>
  <si>
    <t>15.10.2023 12:09:53</t>
  </si>
  <si>
    <t>15.10.2023 12:09:54</t>
  </si>
  <si>
    <t>15.10.2023 12:09:56</t>
  </si>
  <si>
    <t>15.10.2023 12:11:56</t>
  </si>
  <si>
    <t>15.10.2023 12:11:57</t>
  </si>
  <si>
    <t>15.10.2023 12:11:59</t>
  </si>
  <si>
    <t>15.10.2023 12:12:00</t>
  </si>
  <si>
    <t>15.10.2023 12:12:02</t>
  </si>
  <si>
    <t>15.10.2023 12:12:03</t>
  </si>
  <si>
    <t>15.10.2023 12:12:05</t>
  </si>
  <si>
    <t>15.10.2023 12:12:06</t>
  </si>
  <si>
    <t>15.10.2023 12:12:08</t>
  </si>
  <si>
    <t>15.10.2023 12:12:09</t>
  </si>
  <si>
    <t>15.10.2023 12:12:11</t>
  </si>
  <si>
    <t>15.10.2023 12:12:12</t>
  </si>
  <si>
    <t>15.10.2023 12:12:14</t>
  </si>
  <si>
    <t>15.10.2023 12:12:15</t>
  </si>
  <si>
    <t>15.10.2023 12:12:17</t>
  </si>
  <si>
    <t>15.10.2023 12:12:45</t>
  </si>
  <si>
    <t>15.10.2023 12:12:47</t>
  </si>
  <si>
    <t>15.10.2023 12:12:48</t>
  </si>
  <si>
    <t>15.10.2023 12:12:50</t>
  </si>
  <si>
    <t>15.10.2023 12:12:51</t>
  </si>
  <si>
    <t>15.10.2023 12:12:53</t>
  </si>
  <si>
    <t>15.10.2023 12:12:54</t>
  </si>
  <si>
    <t>15.10.2023 12:13:56</t>
  </si>
  <si>
    <t>15.10.2023 12:13:59</t>
  </si>
  <si>
    <t>15.10.2023 12:14:00</t>
  </si>
  <si>
    <t>15.10.2023 12:14:02</t>
  </si>
  <si>
    <t>15.10.2023 12:14:03</t>
  </si>
  <si>
    <t>15.10.2023 12:14:05</t>
  </si>
  <si>
    <t>15.10.2023 12:14:06</t>
  </si>
  <si>
    <t>15.10.2023 12:14:08</t>
  </si>
  <si>
    <t>15.10.2023 12:14:17</t>
  </si>
  <si>
    <t>15.10.2023 12:14:18</t>
  </si>
  <si>
    <t>15.10.2023 12:14:20</t>
  </si>
  <si>
    <t>15.10.2023 12:14:21</t>
  </si>
  <si>
    <t>15.10.2023 12:14:23</t>
  </si>
  <si>
    <t>15.10.2023 12:14:47</t>
  </si>
  <si>
    <t>15.10.2023 12:14:48</t>
  </si>
  <si>
    <t>15.10.2023 12:14:50</t>
  </si>
  <si>
    <t>15.10.2023 12:14:53</t>
  </si>
  <si>
    <t>15.10.2023 12:14:54</t>
  </si>
  <si>
    <t>15.10.2023 12:14:56</t>
  </si>
  <si>
    <t>15.10.2023 12:14:57</t>
  </si>
  <si>
    <t>15.10.2023 12:15:08</t>
  </si>
  <si>
    <t>15.10.2023 12:15:17</t>
  </si>
  <si>
    <t>15.10.2023 12:15:18</t>
  </si>
  <si>
    <t>15.10.2023 12:15:20</t>
  </si>
  <si>
    <t>15.10.2023 12:15:21</t>
  </si>
  <si>
    <t>15.10.2023 12:15:23</t>
  </si>
  <si>
    <t>15.10.2023 12:15:24</t>
  </si>
  <si>
    <t>15.10.2023 12:15:26</t>
  </si>
  <si>
    <t>15.10.2023 12:15:29</t>
  </si>
  <si>
    <t>15.10.2023 12:15:38</t>
  </si>
  <si>
    <t>15.10.2023 12:15:39</t>
  </si>
  <si>
    <t>15.10.2023 12:15:41</t>
  </si>
  <si>
    <t>15.10.2023 12:15:42</t>
  </si>
  <si>
    <t>15.10.2023 12:15:44</t>
  </si>
  <si>
    <t>15.10.2023 12:15:45</t>
  </si>
  <si>
    <t>15.10.2023 12:15:48</t>
  </si>
  <si>
    <t>15.10.2023 12:16:30</t>
  </si>
  <si>
    <t>15.10.2023 12:16:32</t>
  </si>
  <si>
    <t>15.10.2023 12:16:33</t>
  </si>
  <si>
    <t>15.10.2023 12:16:35</t>
  </si>
  <si>
    <t>15.10.2023 12:16:51</t>
  </si>
  <si>
    <t>15.10.2023 12:16:53</t>
  </si>
  <si>
    <t>15.10.2023 12:16:54</t>
  </si>
  <si>
    <t>15.10.2023 12:16:56</t>
  </si>
  <si>
    <t>15.10.2023 12:16:57</t>
  </si>
  <si>
    <t>15.10.2023 12:16:59</t>
  </si>
  <si>
    <t>15.10.2023 12:17:00</t>
  </si>
  <si>
    <t>15.10.2023 12:17:14</t>
  </si>
  <si>
    <t>15.10.2023 12:17:15</t>
  </si>
  <si>
    <t>15.10.2023 12:17:17</t>
  </si>
  <si>
    <t>15.10.2023 12:17:18</t>
  </si>
  <si>
    <t>15.10.2023 12:17:20</t>
  </si>
  <si>
    <t>15.10.2023 12:17:21</t>
  </si>
  <si>
    <t>15.10.2023 12:17:23</t>
  </si>
  <si>
    <t>15.10.2023 12:17:56</t>
  </si>
  <si>
    <t>15.10.2023 12:17:59</t>
  </si>
  <si>
    <t>15.10.2023 12:18:00</t>
  </si>
  <si>
    <t>15.10.2023 12:18:02</t>
  </si>
  <si>
    <t>15.10.2023 12:18:03</t>
  </si>
  <si>
    <t>15.10.2023 12:18:05</t>
  </si>
  <si>
    <t>15.10.2023 12:19:00</t>
  </si>
  <si>
    <t>15.10.2023 12:19:05</t>
  </si>
  <si>
    <t>15.10.2023 12:19:06</t>
  </si>
  <si>
    <t>15.10.2023 12:19:08</t>
  </si>
  <si>
    <t>15.10.2023 12:19:09</t>
  </si>
  <si>
    <t>15.10.2023 12:19:11</t>
  </si>
  <si>
    <t>15.10.2023 12:19:12</t>
  </si>
  <si>
    <t>15.10.2023 12:19:21</t>
  </si>
  <si>
    <t>15.10.2023 12:19:22</t>
  </si>
  <si>
    <t>15.10.2023 12:19:24</t>
  </si>
  <si>
    <t>15.10.2023 12:19:25</t>
  </si>
  <si>
    <t>15.10.2023 12:19:27</t>
  </si>
  <si>
    <t>15.10.2023 12:19:28</t>
  </si>
  <si>
    <t>15.10.2023 12:19:30</t>
  </si>
  <si>
    <t>15.10.2023 12:20:12</t>
  </si>
  <si>
    <t>15.10.2023 12:20:13</t>
  </si>
  <si>
    <t>15.10.2023 12:20:15</t>
  </si>
  <si>
    <t>15.10.2023 12:20:16</t>
  </si>
  <si>
    <t>15.10.2023 12:20:18</t>
  </si>
  <si>
    <t>15.10.2023 12:20:19</t>
  </si>
  <si>
    <t>15.10.2023 12:20:21</t>
  </si>
  <si>
    <t>15.10.2023 12:21:16</t>
  </si>
  <si>
    <t>15.10.2023 12:21:18</t>
  </si>
  <si>
    <t>15.10.2023 12:21:19</t>
  </si>
  <si>
    <t>15.10.2023 12:21:21</t>
  </si>
  <si>
    <t>15.10.2023 12:21:22</t>
  </si>
  <si>
    <t>15.10.2023 12:21:24</t>
  </si>
  <si>
    <t>15.10.2023 12:21:42</t>
  </si>
  <si>
    <t>15.10.2023 12:21:45</t>
  </si>
  <si>
    <t>15.10.2023 12:21:46</t>
  </si>
  <si>
    <t>15.10.2023 12:21:48</t>
  </si>
  <si>
    <t>15.10.2023 12:21:49</t>
  </si>
  <si>
    <t>15.10.2023 12:21:51</t>
  </si>
  <si>
    <t>15.10.2023 12:22:21</t>
  </si>
  <si>
    <t>15.10.2023 12:22:22</t>
  </si>
  <si>
    <t>15.10.2023 12:22:24</t>
  </si>
  <si>
    <t>15.10.2023 12:22:25</t>
  </si>
  <si>
    <t>15.10.2023 12:22:27</t>
  </si>
  <si>
    <t>15.10.2023 12:22:28</t>
  </si>
  <si>
    <t>15.10.2023 12:22:30</t>
  </si>
  <si>
    <t>15.10.2023 12:22:33</t>
  </si>
  <si>
    <t>15.10.2023 12:22:40</t>
  </si>
  <si>
    <t>15.10.2023 12:22:42</t>
  </si>
  <si>
    <t>15.10.2023 12:22:43</t>
  </si>
  <si>
    <t>15.10.2023 12:22:45</t>
  </si>
  <si>
    <t>15.10.2023 12:22:46</t>
  </si>
  <si>
    <t>15.10.2023 12:22:48</t>
  </si>
  <si>
    <t>15.10.2023 12:23:09</t>
  </si>
  <si>
    <t>15.10.2023 12:23:12</t>
  </si>
  <si>
    <t>15.10.2023 12:23:13</t>
  </si>
  <si>
    <t>15.10.2023 12:23:15</t>
  </si>
  <si>
    <t>15.10.2023 12:23:16</t>
  </si>
  <si>
    <t>15.10.2023 12:23:18</t>
  </si>
  <si>
    <t>15.10.2023 12:23:19</t>
  </si>
  <si>
    <t>15.10.2023 12:23:21</t>
  </si>
  <si>
    <t>15.10.2023 12:23:22</t>
  </si>
  <si>
    <t>15.10.2023 12:23:30</t>
  </si>
  <si>
    <t>15.10.2023 12:23:31</t>
  </si>
  <si>
    <t>15.10.2023 12:23:33</t>
  </si>
  <si>
    <t>15.10.2023 12:23:34</t>
  </si>
  <si>
    <t>15.10.2023 12:24:12</t>
  </si>
  <si>
    <t>15.10.2023 12:24:15</t>
  </si>
  <si>
    <t>15.10.2023 12:24:16</t>
  </si>
  <si>
    <t>15.10.2023 12:24:18</t>
  </si>
  <si>
    <t>15.10.2023 12:24:19</t>
  </si>
  <si>
    <t>15.10.2023 12:24:21</t>
  </si>
  <si>
    <t>15.10.2023 12:24:33</t>
  </si>
  <si>
    <t>15.10.2023 12:24:36</t>
  </si>
  <si>
    <t>15.10.2023 12:24:37</t>
  </si>
  <si>
    <t>15.10.2023 12:24:39</t>
  </si>
  <si>
    <t>15.10.2023 12:24:40</t>
  </si>
  <si>
    <t>15.10.2023 12:24:42</t>
  </si>
  <si>
    <t>15.10.2023 12:24:43</t>
  </si>
  <si>
    <t>15.10.2023 12:24:58</t>
  </si>
  <si>
    <t>15.10.2023 12:25:00</t>
  </si>
  <si>
    <t>15.10.2023 12:25:01</t>
  </si>
  <si>
    <t>15.10.2023 12:25:03</t>
  </si>
  <si>
    <t>15.10.2023 12:25:04</t>
  </si>
  <si>
    <t>15.10.2023 12:25:07</t>
  </si>
  <si>
    <t>15.10.2023 12:25:12</t>
  </si>
  <si>
    <t>15.10.2023 12:25:13</t>
  </si>
  <si>
    <t>15.10.2023 12:25:15</t>
  </si>
  <si>
    <t>15.10.2023 12:25:16</t>
  </si>
  <si>
    <t>15.10.2023 12:25:19</t>
  </si>
  <si>
    <t>15.10.2023 12:25:40</t>
  </si>
  <si>
    <t>15.10.2023 12:25:43</t>
  </si>
  <si>
    <t>15.10.2023 12:25:45</t>
  </si>
  <si>
    <t>15.10.2023 12:25:46</t>
  </si>
  <si>
    <t>15.10.2023 12:25:48</t>
  </si>
  <si>
    <t>15.10.2023 12:25:49</t>
  </si>
  <si>
    <t>15.10.2023 12:25:51</t>
  </si>
  <si>
    <t>15.10.2023 12:25:52</t>
  </si>
  <si>
    <t>15.10.2023 12:25:54</t>
  </si>
  <si>
    <t>15.10.2023 12:25:55</t>
  </si>
  <si>
    <t>15.10.2023 12:25:57</t>
  </si>
  <si>
    <t>15.10.2023 12:25:58</t>
  </si>
  <si>
    <t>15.10.2023 12:26:22</t>
  </si>
  <si>
    <t>15.10.2023 12:26:24</t>
  </si>
  <si>
    <t>15.10.2023 12:26:25</t>
  </si>
  <si>
    <t>15.10.2023 12:26:27</t>
  </si>
  <si>
    <t>15.10.2023 12:26:37</t>
  </si>
  <si>
    <t>15.10.2023 12:26:39</t>
  </si>
  <si>
    <t>15.10.2023 12:26:40</t>
  </si>
  <si>
    <t>15.10.2023 12:26:42</t>
  </si>
  <si>
    <t>15.10.2023 12:26:43</t>
  </si>
  <si>
    <t>15.10.2023 12:26:45</t>
  </si>
  <si>
    <t>15.10.2023 12:26:46</t>
  </si>
  <si>
    <t>15.10.2023 12:26:48</t>
  </si>
  <si>
    <t>15.10.2023 12:26:49</t>
  </si>
  <si>
    <t>15.10.2023 12:30:09</t>
  </si>
  <si>
    <t>15.10.2023 12:30:10</t>
  </si>
  <si>
    <t>15.10.2023 12:30:12</t>
  </si>
  <si>
    <t>15.10.2023 12:30:13</t>
  </si>
  <si>
    <t>15.10.2023 12:30:15</t>
  </si>
  <si>
    <t>15.10.2023 12:30:52</t>
  </si>
  <si>
    <t>15.10.2023 12:30:54</t>
  </si>
  <si>
    <t>15.10.2023 12:30:55</t>
  </si>
  <si>
    <t>15.10.2023 12:30:57</t>
  </si>
  <si>
    <t>15.10.2023 12:30:58</t>
  </si>
  <si>
    <t>15.10.2023 12:31:00</t>
  </si>
  <si>
    <t>15.10.2023 12:31:31</t>
  </si>
  <si>
    <t>15.10.2023 12:31:32</t>
  </si>
  <si>
    <t>15.10.2023 12:31:34</t>
  </si>
  <si>
    <t>15.10.2023 12:31:35</t>
  </si>
  <si>
    <t>15.10.2023 12:31:37</t>
  </si>
  <si>
    <t>15.10.2023 12:31:38</t>
  </si>
  <si>
    <t>15.10.2023 12:31:40</t>
  </si>
  <si>
    <t>15.10.2023 12:31:41</t>
  </si>
  <si>
    <t>15.10.2023 12:31:43</t>
  </si>
  <si>
    <t>15.10.2023 12:31:52</t>
  </si>
  <si>
    <t>15.10.2023 12:31:53</t>
  </si>
  <si>
    <t>15.10.2023 12:31:55</t>
  </si>
  <si>
    <t>15.10.2023 12:31:56</t>
  </si>
  <si>
    <t>15.10.2023 12:31:58</t>
  </si>
  <si>
    <t>15.10.2023 12:31:59</t>
  </si>
  <si>
    <t>15.10.2023 12:32:01</t>
  </si>
  <si>
    <t>15.10.2023 12:32:32</t>
  </si>
  <si>
    <t>15.10.2023 12:32:35</t>
  </si>
  <si>
    <t>15.10.2023 12:32:37</t>
  </si>
  <si>
    <t>15.10.2023 12:32:38</t>
  </si>
  <si>
    <t>15.10.2023 12:32:40</t>
  </si>
  <si>
    <t>15.10.2023 12:32:41</t>
  </si>
  <si>
    <t>15.10.2023 12:33:02</t>
  </si>
  <si>
    <t>15.10.2023 12:33:04</t>
  </si>
  <si>
    <t>15.10.2023 12:33:05</t>
  </si>
  <si>
    <t>15.10.2023 12:33:07</t>
  </si>
  <si>
    <t>15.10.2023 12:33:08</t>
  </si>
  <si>
    <t>15.10.2023 12:33:10</t>
  </si>
  <si>
    <t>15.10.2023 12:33:40</t>
  </si>
  <si>
    <t>15.10.2023 12:33:41</t>
  </si>
  <si>
    <t>15.10.2023 12:33:43</t>
  </si>
  <si>
    <t>15.10.2023 12:33:44</t>
  </si>
  <si>
    <t>15.10.2023 12:33:46</t>
  </si>
  <si>
    <t>15.10.2023 12:33:47</t>
  </si>
  <si>
    <t>15.10.2023 12:33:49</t>
  </si>
  <si>
    <t>15.10.2023 12:33:50</t>
  </si>
  <si>
    <t>15.10.2023 12:33:52</t>
  </si>
  <si>
    <t>15.10.2023 12:35:16</t>
  </si>
  <si>
    <t>15.10.2023 12:35:17</t>
  </si>
  <si>
    <t>15.10.2023 12:35:19</t>
  </si>
  <si>
    <t>15.10.2023 12:35:20</t>
  </si>
  <si>
    <t>15.10.2023 12:35:36</t>
  </si>
  <si>
    <t>15.10.2023 12:35:37</t>
  </si>
  <si>
    <t>15.10.2023 12:35:38</t>
  </si>
  <si>
    <t>15.10.2023 12:35:40</t>
  </si>
  <si>
    <t>15.10.2023 12:35:41</t>
  </si>
  <si>
    <t>15.10.2023 12:35:43</t>
  </si>
  <si>
    <t>15.10.2023 12:35:44</t>
  </si>
  <si>
    <t>15.10.2023 12:35:46</t>
  </si>
  <si>
    <t>15.10.2023 12:35:47</t>
  </si>
  <si>
    <t>15.10.2023 12:35:49</t>
  </si>
  <si>
    <t>15.10.2023 12:35:50</t>
  </si>
  <si>
    <t>15.10.2023 12:35:52</t>
  </si>
  <si>
    <t>15.10.2023 12:35:53</t>
  </si>
  <si>
    <t>15.10.2023 12:35:55</t>
  </si>
  <si>
    <t>15.10.2023 12:35:56</t>
  </si>
  <si>
    <t>15.10.2023 12:35:58</t>
  </si>
  <si>
    <t>15.10.2023 12:35:59</t>
  </si>
  <si>
    <t>15.10.2023 12:36:01</t>
  </si>
  <si>
    <t>15.10.2023 12:36:44</t>
  </si>
  <si>
    <t>15.10.2023 12:36:46</t>
  </si>
  <si>
    <t>15.10.2023 12:36:47</t>
  </si>
  <si>
    <t>15.10.2023 12:36:49</t>
  </si>
  <si>
    <t>15.10.2023 12:36:50</t>
  </si>
  <si>
    <t>15.10.2023 12:36:52</t>
  </si>
  <si>
    <t>15.10.2023 12:37:05</t>
  </si>
  <si>
    <t>15.10.2023 12:37:07</t>
  </si>
  <si>
    <t>15.10.2023 12:37:08</t>
  </si>
  <si>
    <t>15.10.2023 12:37:10</t>
  </si>
  <si>
    <t>15.10.2023 12:37:11</t>
  </si>
  <si>
    <t>15.10.2023 12:37:13</t>
  </si>
  <si>
    <t>15.10.2023 12:38:35</t>
  </si>
  <si>
    <t>15.10.2023 12:38:37</t>
  </si>
  <si>
    <t>15.10.2023 12:38:38</t>
  </si>
  <si>
    <t>15.10.2023 12:38:40</t>
  </si>
  <si>
    <t>15.10.2023 12:38:41</t>
  </si>
  <si>
    <t>15.10.2023 12:38:44</t>
  </si>
  <si>
    <t>15.10.2023 12:38:46</t>
  </si>
  <si>
    <t>15.10.2023 12:38:47</t>
  </si>
  <si>
    <t>15.10.2023 12:38:50</t>
  </si>
  <si>
    <t>15.10.2023 12:38:53</t>
  </si>
  <si>
    <t>15.10.2023 12:38:55</t>
  </si>
  <si>
    <t>15.10.2023 12:38:56</t>
  </si>
  <si>
    <t>15.10.2023 12:38:58</t>
  </si>
  <si>
    <t>15.10.2023 12:38:59</t>
  </si>
  <si>
    <t>15.10.2023 12:39:01</t>
  </si>
  <si>
    <t>15.10.2023 12:39:31</t>
  </si>
  <si>
    <t>15.10.2023 12:39:34</t>
  </si>
  <si>
    <t>15.10.2023 12:39:35</t>
  </si>
  <si>
    <t>15.10.2023 12:39:37</t>
  </si>
  <si>
    <t>15.10.2023 12:39:38</t>
  </si>
  <si>
    <t>15.10.2023 12:40:44</t>
  </si>
  <si>
    <t>15.10.2023 12:40:46</t>
  </si>
  <si>
    <t>15.10.2023 12:40:47</t>
  </si>
  <si>
    <t>15.10.2023 12:40:49</t>
  </si>
  <si>
    <t>15.10.2023 12:40:50</t>
  </si>
  <si>
    <t>15.10.2023 12:41:59</t>
  </si>
  <si>
    <t>15.10.2023 12:42:43</t>
  </si>
  <si>
    <t>15.10.2023 12:42:46</t>
  </si>
  <si>
    <t>15.10.2023 12:42:47</t>
  </si>
  <si>
    <t>15.10.2023 12:42:52</t>
  </si>
  <si>
    <t>15.10.2023 12:43:11</t>
  </si>
  <si>
    <t>15.10.2023 12:43:12</t>
  </si>
  <si>
    <t>15.10.2023 12:43:14</t>
  </si>
  <si>
    <t>15.10.2023 12:43:15</t>
  </si>
  <si>
    <t>15.10.2023 12:43:17</t>
  </si>
  <si>
    <t>15.10.2023 12:43:20</t>
  </si>
  <si>
    <t>15.10.2023 12:43:29</t>
  </si>
  <si>
    <t>15.10.2023 12:43:30</t>
  </si>
  <si>
    <t>15.10.2023 12:43:32</t>
  </si>
  <si>
    <t>15.10.2023 12:43:33</t>
  </si>
  <si>
    <t>15.10.2023 12:43:35</t>
  </si>
  <si>
    <t>15.10.2023 12:43:36</t>
  </si>
  <si>
    <t>15.10.2023 12:43:38</t>
  </si>
  <si>
    <t>15.10.2023 12:43:39</t>
  </si>
  <si>
    <t>15.10.2023 12:43:41</t>
  </si>
  <si>
    <t>15.10.2023 12:43:44</t>
  </si>
  <si>
    <t>15.10.2023 12:44:18</t>
  </si>
  <si>
    <t>15.10.2023 12:44:20</t>
  </si>
  <si>
    <t>15.10.2023 12:44:21</t>
  </si>
  <si>
    <t>15.10.2023 12:44:23</t>
  </si>
  <si>
    <t>15.10.2023 12:44:24</t>
  </si>
  <si>
    <t>15.10.2023 12:44:29</t>
  </si>
  <si>
    <t>15.10.2023 12:44:30</t>
  </si>
  <si>
    <t>15.10.2023 12:44:47</t>
  </si>
  <si>
    <t>15.10.2023 12:44:48</t>
  </si>
  <si>
    <t>15.10.2023 12:44:50</t>
  </si>
  <si>
    <t>15.10.2023 12:44:51</t>
  </si>
  <si>
    <t>15.10.2023 12:44:52</t>
  </si>
  <si>
    <t>15.10.2023 12:45:07</t>
  </si>
  <si>
    <t>15.10.2023 12:45:08</t>
  </si>
  <si>
    <t>15.10.2023 12:45:10</t>
  </si>
  <si>
    <t>15.10.2023 12:45:11</t>
  </si>
  <si>
    <t>15.10.2023 12:45:14</t>
  </si>
  <si>
    <t>15.10.2023 12:45:16</t>
  </si>
  <si>
    <t>15.10.2023 12:45:17</t>
  </si>
  <si>
    <t>15.10.2023 12:45:19</t>
  </si>
  <si>
    <t>15.10.2023 12:45:20</t>
  </si>
  <si>
    <t>15.10.2023 12:45:22</t>
  </si>
  <si>
    <t>15.10.2023 12:46:01</t>
  </si>
  <si>
    <t>15.10.2023 12:46:02</t>
  </si>
  <si>
    <t>15.10.2023 12:46:04</t>
  </si>
  <si>
    <t>15.10.2023 12:46:05</t>
  </si>
  <si>
    <t>15.10.2023 12:48:07</t>
  </si>
  <si>
    <t>15.10.2023 12:48:08</t>
  </si>
  <si>
    <t>15.10.2023 12:48:10</t>
  </si>
  <si>
    <t>15.10.2023 12:48:11</t>
  </si>
  <si>
    <t>15.10.2023 12:48:12</t>
  </si>
  <si>
    <t>15.10.2023 12:48:14</t>
  </si>
  <si>
    <t>15.10.2023 12:48:16</t>
  </si>
  <si>
    <t>15.10.2023 12:48:18</t>
  </si>
  <si>
    <t>15.10.2023 12:48:23</t>
  </si>
  <si>
    <t>15.10.2023 12:48:25</t>
  </si>
  <si>
    <t>15.10.2023 12:48:26</t>
  </si>
  <si>
    <t>15.10.2023 12:48:27</t>
  </si>
  <si>
    <t>15.10.2023 12:48:41</t>
  </si>
  <si>
    <t>15.10.2023 12:48:42</t>
  </si>
  <si>
    <t>15.10.2023 12:48:43</t>
  </si>
  <si>
    <t>15.10.2023 12:48:44</t>
  </si>
  <si>
    <t>15.10.2023 12:48:50</t>
  </si>
  <si>
    <t>15.10.2023 12:48:52</t>
  </si>
  <si>
    <t>15.10.2023 12:48:53</t>
  </si>
  <si>
    <t>15.10.2023 12:48:54</t>
  </si>
  <si>
    <t>15.10.2023 12:48:55</t>
  </si>
  <si>
    <t>15.10.2023 12:48:57</t>
  </si>
  <si>
    <t>15.10.2023 12:48:58</t>
  </si>
  <si>
    <t>15.10.2023 12:48:59</t>
  </si>
  <si>
    <t>15.10.2023 12:49:00</t>
  </si>
  <si>
    <t>15.10.2023 12:49:02</t>
  </si>
  <si>
    <t>15.10.2023 12:49:03</t>
  </si>
  <si>
    <t>15.10.2023 12:49:04</t>
  </si>
  <si>
    <t>15.10.2023 12:49:06</t>
  </si>
  <si>
    <t>15.10.2023 12:49:07</t>
  </si>
  <si>
    <t>15.10.2023 12:49:14</t>
  </si>
  <si>
    <t>15.10.2023 12:49:19</t>
  </si>
  <si>
    <t>15.10.2023 12:49:20</t>
  </si>
  <si>
    <t>15.10.2023 12:49:27</t>
  </si>
  <si>
    <t>15.10.2023 12:49:29</t>
  </si>
  <si>
    <t>15.10.2023 12:49:30</t>
  </si>
  <si>
    <t>15.10.2023 12:49:32</t>
  </si>
  <si>
    <t>15.10.2023 12:49:33</t>
  </si>
  <si>
    <t>15.10.2023 12:49:35</t>
  </si>
  <si>
    <t>15.10.2023 12:49:36</t>
  </si>
  <si>
    <t>15.10.2023 12:49:38</t>
  </si>
  <si>
    <t>15.10.2023 12:49:39</t>
  </si>
  <si>
    <t>15.10.2023 12:49:40</t>
  </si>
  <si>
    <t>15.10.2023 12:49:42</t>
  </si>
  <si>
    <t>15.10.2023 12:49:44</t>
  </si>
  <si>
    <t>15.10.2023 12:51:32</t>
  </si>
  <si>
    <t>15.10.2023 12:51:35</t>
  </si>
  <si>
    <t>15.10.2023 12:51:37</t>
  </si>
  <si>
    <t>15.10.2023 12:51:38</t>
  </si>
  <si>
    <t>15.10.2023 12:51:40</t>
  </si>
  <si>
    <t>15.10.2023 12:51:41</t>
  </si>
  <si>
    <t>15.10.2023 12:51:43</t>
  </si>
  <si>
    <t>15.10.2023 12:51:44</t>
  </si>
  <si>
    <t>15.10.2023 12:51:46</t>
  </si>
  <si>
    <t>15.10.2023 12:51:47</t>
  </si>
  <si>
    <t>15.10.2023 12:52:26</t>
  </si>
  <si>
    <t>15.10.2023 12:52:28</t>
  </si>
  <si>
    <t>15.10.2023 12:52:29</t>
  </si>
  <si>
    <t>15.10.2023 12:52:30</t>
  </si>
  <si>
    <t>15.10.2023 12:52:32</t>
  </si>
  <si>
    <t>15.10.2023 12:52:33</t>
  </si>
  <si>
    <t>15.10.2023 12:52:34</t>
  </si>
  <si>
    <t>15.10.2023 12:52:35</t>
  </si>
  <si>
    <t>15.10.2023 12:52:38</t>
  </si>
  <si>
    <t>15.10.2023 12:53:10</t>
  </si>
  <si>
    <t>15.10.2023 12:53:11</t>
  </si>
  <si>
    <t>15.10.2023 12:53:13</t>
  </si>
  <si>
    <t>15.10.2023 12:53:14</t>
  </si>
  <si>
    <t>15.10.2023 12:53:16</t>
  </si>
  <si>
    <t>15.10.2023 12:53:17</t>
  </si>
  <si>
    <t>15.10.2023 12:53:19</t>
  </si>
  <si>
    <t>15.10.2023 12:53:20</t>
  </si>
  <si>
    <t>15.10.2023 12:53:22</t>
  </si>
  <si>
    <t>15.10.2023 12:53:23</t>
  </si>
  <si>
    <t>15.10.2023 12:53:25</t>
  </si>
  <si>
    <t>15.10.2023 12:53:26</t>
  </si>
  <si>
    <t>15.10.2023 12:53:28</t>
  </si>
  <si>
    <t>15.10.2023 12:53:56</t>
  </si>
  <si>
    <t>15.10.2023 12:53:57</t>
  </si>
  <si>
    <t>15.10.2023 12:53:59</t>
  </si>
  <si>
    <t>15.10.2023 12:54:00</t>
  </si>
  <si>
    <t>15.10.2023 12:54:02</t>
  </si>
  <si>
    <t>15.10.2023 12:54:03</t>
  </si>
  <si>
    <t>15.10.2023 12:54:05</t>
  </si>
  <si>
    <t>15.10.2023 12:54:06</t>
  </si>
  <si>
    <t>15.10.2023 12:54:08</t>
  </si>
  <si>
    <t>15.10.2023 12:54:15</t>
  </si>
  <si>
    <t>15.10.2023 12:54:18</t>
  </si>
  <si>
    <t>15.10.2023 12:54:20</t>
  </si>
  <si>
    <t>15.10.2023 12:54:21</t>
  </si>
  <si>
    <t>15.10.2023 12:54:23</t>
  </si>
  <si>
    <t>15.10.2023 12:55:30</t>
  </si>
  <si>
    <t>15.10.2023 12:55:33</t>
  </si>
  <si>
    <t>15.10.2023 12:55:39</t>
  </si>
  <si>
    <t>15.10.2023 12:55:48</t>
  </si>
  <si>
    <t>15.10.2023 12:55:50</t>
  </si>
  <si>
    <t>15.10.2023 12:55:51</t>
  </si>
  <si>
    <t>15.10.2023 12:55:53</t>
  </si>
  <si>
    <t>15.10.2023 12:55:54</t>
  </si>
  <si>
    <t>15.10.2023 12:55:56</t>
  </si>
  <si>
    <t>15.10.2023 12:55:57</t>
  </si>
  <si>
    <t>15.10.2023 12:55:59</t>
  </si>
  <si>
    <t>15.10.2023 12:56:21</t>
  </si>
  <si>
    <t>15.10.2023 12:56:23</t>
  </si>
  <si>
    <t>15.10.2023 12:56:24</t>
  </si>
  <si>
    <t>15.10.2023 12:56:26</t>
  </si>
  <si>
    <t>15.10.2023 12:56:27</t>
  </si>
  <si>
    <t>15.10.2023 12:56:29</t>
  </si>
  <si>
    <t>15.10.2023 12:56:32</t>
  </si>
  <si>
    <t>15.10.2023 12:56:33</t>
  </si>
  <si>
    <t>15.10.2023 12:56:38</t>
  </si>
  <si>
    <t>15.10.2023 12:57:47</t>
  </si>
  <si>
    <t>15.10.2023 12:57:48</t>
  </si>
  <si>
    <t>15.10.2023 12:57:50</t>
  </si>
  <si>
    <t>15.10.2023 12:57:51</t>
  </si>
  <si>
    <t>15.10.2023 12:57:53</t>
  </si>
  <si>
    <t>15.10.2023 12:57:54</t>
  </si>
  <si>
    <t>15.10.2023 12:58:27</t>
  </si>
  <si>
    <t>15.10.2023 12:58:29</t>
  </si>
  <si>
    <t>15.10.2023 12:58:30</t>
  </si>
  <si>
    <t>15.10.2023 12:58:32</t>
  </si>
  <si>
    <t>15.10.2023 12:58:33</t>
  </si>
  <si>
    <t>15.10.2023 13:00:44</t>
  </si>
  <si>
    <t>15.10.2023 13:00:45</t>
  </si>
  <si>
    <t>15.10.2023 13:00:46</t>
  </si>
  <si>
    <t>15.10.2023 13:00:48</t>
  </si>
  <si>
    <t>15.10.2023 13:00:49</t>
  </si>
  <si>
    <t>15.10.2023 13:00:50</t>
  </si>
  <si>
    <t>15.10.2023 13:00:51</t>
  </si>
  <si>
    <t>15.10.2023 13:00:54</t>
  </si>
  <si>
    <t>15.10.2023 13:01:06</t>
  </si>
  <si>
    <t>15.10.2023 13:01:08</t>
  </si>
  <si>
    <t>15.10.2023 13:01:25</t>
  </si>
  <si>
    <t>15.10.2023 13:01:27</t>
  </si>
  <si>
    <t>15.10.2023 13:01:28</t>
  </si>
  <si>
    <t>15.10.2023 13:01:29</t>
  </si>
  <si>
    <t>15.10.2023 13:01:30</t>
  </si>
  <si>
    <t>15.10.2023 13:01:32</t>
  </si>
  <si>
    <t>15.10.2023 13:01:33</t>
  </si>
  <si>
    <t>15.10.2023 13:01:34</t>
  </si>
  <si>
    <t>15.10.2023 13:01:53</t>
  </si>
  <si>
    <t>15.10.2023 13:01:55</t>
  </si>
  <si>
    <t>15.10.2023 13:01:56</t>
  </si>
  <si>
    <t>15.10.2023 13:01:57</t>
  </si>
  <si>
    <t>15.10.2023 13:02:08</t>
  </si>
  <si>
    <t>15.10.2023 13:02:09</t>
  </si>
  <si>
    <t>15.10.2023 13:05:44</t>
  </si>
  <si>
    <t>15.10.2023 13:05:45</t>
  </si>
  <si>
    <t>15.10.2023 13:05:46</t>
  </si>
  <si>
    <t>15.10.2023 13:05:47</t>
  </si>
  <si>
    <t>15.10.2023 13:05:49</t>
  </si>
  <si>
    <t>15.10.2023 13:05:50</t>
  </si>
  <si>
    <t>15.10.2023 13:05:51</t>
  </si>
  <si>
    <t>15.10.2023 13:06:22</t>
  </si>
  <si>
    <t>15.10.2023 13:06:24</t>
  </si>
  <si>
    <t>15.10.2023 13:06:25</t>
  </si>
  <si>
    <t>15.10.2023 13:06:26</t>
  </si>
  <si>
    <t>15.10.2023 13:06:28</t>
  </si>
  <si>
    <t>15.10.2023 13:06:29</t>
  </si>
  <si>
    <t>15.10.2023 13:06:30</t>
  </si>
  <si>
    <t>15.10.2023 13:06:31</t>
  </si>
  <si>
    <t>15.10.2023 13:06:36</t>
  </si>
  <si>
    <t>15.10.2023 13:06:39</t>
  </si>
  <si>
    <t>15.10.2023 13:06:58</t>
  </si>
  <si>
    <t>15.10.2023 13:07:00</t>
  </si>
  <si>
    <t>15.10.2023 13:07:01</t>
  </si>
  <si>
    <t>15.10.2023 13:07:02</t>
  </si>
  <si>
    <t>15.10.2023 13:07:03</t>
  </si>
  <si>
    <t>15.10.2023 13:07:06</t>
  </si>
  <si>
    <t>15.10.2023 13:07:15</t>
  </si>
  <si>
    <t>15.10.2023 13:07:18</t>
  </si>
  <si>
    <t>15.10.2023 13:07:20</t>
  </si>
  <si>
    <t>15.10.2023 13:07:21</t>
  </si>
  <si>
    <t>15.10.2023 13:07:23</t>
  </si>
  <si>
    <t>15.10.2023 13:07:24</t>
  </si>
  <si>
    <t>15.10.2023 13:07:26</t>
  </si>
  <si>
    <t>15.10.2023 13:07:48</t>
  </si>
  <si>
    <t>15.10.2023 13:07:49</t>
  </si>
  <si>
    <t>15.10.2023 13:07:51</t>
  </si>
  <si>
    <t>15.10.2023 13:07:52</t>
  </si>
  <si>
    <t>15.10.2023 13:08:05</t>
  </si>
  <si>
    <t>15.10.2023 13:08:07</t>
  </si>
  <si>
    <t>15.10.2023 13:08:08</t>
  </si>
  <si>
    <t>15.10.2023 13:08:10</t>
  </si>
  <si>
    <t>15.10.2023 13:08:11</t>
  </si>
  <si>
    <t>15.10.2023 13:08:13</t>
  </si>
  <si>
    <t>15.10.2023 13:08:14</t>
  </si>
  <si>
    <t>15.10.2023 13:08:16</t>
  </si>
  <si>
    <t>15.10.2023 13:08:17</t>
  </si>
  <si>
    <t>15.10.2023 13:08:19</t>
  </si>
  <si>
    <t>15.10.2023 13:08:20</t>
  </si>
  <si>
    <t>15.10.2023 13:08:21</t>
  </si>
  <si>
    <t>15.10.2023 13:08:22</t>
  </si>
  <si>
    <t>15.10.2023 13:08:48</t>
  </si>
  <si>
    <t>15.10.2023 13:08:49</t>
  </si>
  <si>
    <t>15.10.2023 13:08:50</t>
  </si>
  <si>
    <t>15.10.2023 13:08:52</t>
  </si>
  <si>
    <t>15.10.2023 13:08:53</t>
  </si>
  <si>
    <t>15.10.2023 13:08:54</t>
  </si>
  <si>
    <t>15.10.2023 13:08:57</t>
  </si>
  <si>
    <t>15.10.2023 13:09:22</t>
  </si>
  <si>
    <t>15.10.2023 13:09:24</t>
  </si>
  <si>
    <t>15.10.2023 13:09:25</t>
  </si>
  <si>
    <t>15.10.2023 13:09:27</t>
  </si>
  <si>
    <t>15.10.2023 13:09:28</t>
  </si>
  <si>
    <t>15.10.2023 13:09:31</t>
  </si>
  <si>
    <t>15.10.2023 13:09:33</t>
  </si>
  <si>
    <t>15.10.2023 13:09:34</t>
  </si>
  <si>
    <t>15.10.2023 13:09:37</t>
  </si>
  <si>
    <t>15.10.2023 13:09:39</t>
  </si>
  <si>
    <t>15.10.2023 13:09:40</t>
  </si>
  <si>
    <t>15.10.2023 13:09:42</t>
  </si>
  <si>
    <t>15.10.2023 13:09:43</t>
  </si>
  <si>
    <t>15.10.2023 13:09:48</t>
  </si>
  <si>
    <t>15.10.2023 13:10:21</t>
  </si>
  <si>
    <t>15.10.2023 13:10:24</t>
  </si>
  <si>
    <t>15.10.2023 13:10:25</t>
  </si>
  <si>
    <t>15.10.2023 13:10:27</t>
  </si>
  <si>
    <t>15.10.2023 13:10:28</t>
  </si>
  <si>
    <t>15.10.2023 13:12:13</t>
  </si>
  <si>
    <t>15.10.2023 13:12:15</t>
  </si>
  <si>
    <t>15.10.2023 13:12:16</t>
  </si>
  <si>
    <t>15.10.2023 13:12:17</t>
  </si>
  <si>
    <t>15.10.2023 13:12:19</t>
  </si>
  <si>
    <t>15.10.2023 13:12:32</t>
  </si>
  <si>
    <t>15.10.2023 13:12:33</t>
  </si>
  <si>
    <t>15.10.2023 13:12:35</t>
  </si>
  <si>
    <t>15.10.2023 13:12:36</t>
  </si>
  <si>
    <t>15.10.2023 13:12:37</t>
  </si>
  <si>
    <t>15.10.2023 13:12:38</t>
  </si>
  <si>
    <t>15.10.2023 13:12:40</t>
  </si>
  <si>
    <t>15.10.2023 13:12:41</t>
  </si>
  <si>
    <t>15.10.2023 13:12:42</t>
  </si>
  <si>
    <t>15.10.2023 13:12:43</t>
  </si>
  <si>
    <t>15.10.2023 13:12:45</t>
  </si>
  <si>
    <t>15.10.2023 13:12:46</t>
  </si>
  <si>
    <t>15.10.2023 13:12:56</t>
  </si>
  <si>
    <t>15.10.2023 13:12:58</t>
  </si>
  <si>
    <t>15.10.2023 13:12:59</t>
  </si>
  <si>
    <t>15.10.2023 13:13:00</t>
  </si>
  <si>
    <t>15.10.2023 13:13:01</t>
  </si>
  <si>
    <t>15.10.2023 13:13:03</t>
  </si>
  <si>
    <t>15.10.2023 13:13:04</t>
  </si>
  <si>
    <t>15.10.2023 13:13:49</t>
  </si>
  <si>
    <t>15.10.2023 13:13:55</t>
  </si>
  <si>
    <t>15.10.2023 13:13:56</t>
  </si>
  <si>
    <t>15.10.2023 13:13:58</t>
  </si>
  <si>
    <t>15.10.2023 13:13:59</t>
  </si>
  <si>
    <t>15.10.2023 13:14:01</t>
  </si>
  <si>
    <t>15.10.2023 13:14:02</t>
  </si>
  <si>
    <t>15.10.2023 13:14:04</t>
  </si>
  <si>
    <t>15.10.2023 13:14:08</t>
  </si>
  <si>
    <t>15.10.2023 13:14:10</t>
  </si>
  <si>
    <t>15.10.2023 13:14:11</t>
  </si>
  <si>
    <t>15.10.2023 13:14:19</t>
  </si>
  <si>
    <t>15.10.2023 13:14:20</t>
  </si>
  <si>
    <t>15.10.2023 13:14:21</t>
  </si>
  <si>
    <t>15.10.2023 13:14:23</t>
  </si>
  <si>
    <t>15.10.2023 13:14:24</t>
  </si>
  <si>
    <t>15.10.2023 13:14:25</t>
  </si>
  <si>
    <t>15.10.2023 13:15:11</t>
  </si>
  <si>
    <t>15.10.2023 13:15:13</t>
  </si>
  <si>
    <t>15.10.2023 13:15:14</t>
  </si>
  <si>
    <t>15.10.2023 13:15:15</t>
  </si>
  <si>
    <t>15.10.2023 13:15:17</t>
  </si>
  <si>
    <t>15.10.2023 13:17:07</t>
  </si>
  <si>
    <t>15.10.2023 13:17:54</t>
  </si>
  <si>
    <t>15.10.2023 13:17:55</t>
  </si>
  <si>
    <t>15.10.2023 13:17:57</t>
  </si>
  <si>
    <t>15.10.2023 13:17:58</t>
  </si>
  <si>
    <t>15.10.2023 13:18:00</t>
  </si>
  <si>
    <t>15.10.2023 13:18:01</t>
  </si>
  <si>
    <t>15.10.2023 13:18:03</t>
  </si>
  <si>
    <t>15.10.2023 13:19:46</t>
  </si>
  <si>
    <t>15.10.2023 13:19:48</t>
  </si>
  <si>
    <t>15.10.2023 13:19:49</t>
  </si>
  <si>
    <t>15.10.2023 13:19:52</t>
  </si>
  <si>
    <t>15.10.2023 13:19:54</t>
  </si>
  <si>
    <t>15.10.2023 13:19:55</t>
  </si>
  <si>
    <t>15.10.2023 13:19:58</t>
  </si>
  <si>
    <t>15.10.2023 13:20:00</t>
  </si>
  <si>
    <t>15.10.2023 13:20:03</t>
  </si>
  <si>
    <t>15.10.2023 13:20:06</t>
  </si>
  <si>
    <t>15.10.2023 13:20:25</t>
  </si>
  <si>
    <t>15.10.2023 13:20:28</t>
  </si>
  <si>
    <t>15.10.2023 13:20:30</t>
  </si>
  <si>
    <t>15.10.2023 13:20:31</t>
  </si>
  <si>
    <t>15.10.2023 13:20:33</t>
  </si>
  <si>
    <t>15.10.2023 13:20:36</t>
  </si>
  <si>
    <t>15.10.2023 13:21:00</t>
  </si>
  <si>
    <t>15.10.2023 13:21:01</t>
  </si>
  <si>
    <t>15.10.2023 13:21:03</t>
  </si>
  <si>
    <t>15.10.2023 13:21:04</t>
  </si>
  <si>
    <t>15.10.2023 13:21:06</t>
  </si>
  <si>
    <t>15.10.2023 13:21:07</t>
  </si>
  <si>
    <t>15.10.2023 13:21:09</t>
  </si>
  <si>
    <t>15.10.2023 13:21:10</t>
  </si>
  <si>
    <t>15.10.2023 13:21:12</t>
  </si>
  <si>
    <t>15.10.2023 13:21:22</t>
  </si>
  <si>
    <t>15.10.2023 13:21:24</t>
  </si>
  <si>
    <t>15.10.2023 13:21:25</t>
  </si>
  <si>
    <t>15.10.2023 13:21:27</t>
  </si>
  <si>
    <t>15.10.2023 13:21:45</t>
  </si>
  <si>
    <t>15.10.2023 13:21:46</t>
  </si>
  <si>
    <t>15.10.2023 13:21:48</t>
  </si>
  <si>
    <t>15.10.2023 13:21:49</t>
  </si>
  <si>
    <t>15.10.2023 13:23:49</t>
  </si>
  <si>
    <t>15.10.2023 13:23:52</t>
  </si>
  <si>
    <t>15.10.2023 13:23:54</t>
  </si>
  <si>
    <t>15.10.2023 13:26:48</t>
  </si>
  <si>
    <t>15.10.2023 13:26:49</t>
  </si>
  <si>
    <t>15.10.2023 13:26:51</t>
  </si>
  <si>
    <t>15.10.2023 13:26:54</t>
  </si>
  <si>
    <t>15.10.2023 13:26:55</t>
  </si>
  <si>
    <t>15.10.2023 13:26:57</t>
  </si>
  <si>
    <t>15.10.2023 13:26:58</t>
  </si>
  <si>
    <t>15.10.2023 13:27:00</t>
  </si>
  <si>
    <t>15.10.2023 13:27:04</t>
  </si>
  <si>
    <t>15.10.2023 13:27:06</t>
  </si>
  <si>
    <t>15.10.2023 13:27:07</t>
  </si>
  <si>
    <t>15.10.2023 13:27:09</t>
  </si>
  <si>
    <t>15.10.2023 13:27:10</t>
  </si>
  <si>
    <t>15.10.2023 13:28:50</t>
  </si>
  <si>
    <t>15.10.2023 13:28:52</t>
  </si>
  <si>
    <t>15.10.2023 13:28:53</t>
  </si>
  <si>
    <t>15.10.2023 13:28:55</t>
  </si>
  <si>
    <t>15.10.2023 13:30:02</t>
  </si>
  <si>
    <t>15.10.2023 13:30:04</t>
  </si>
  <si>
    <t>15.10.2023 13:30:05</t>
  </si>
  <si>
    <t>15.10.2023 13:30:07</t>
  </si>
  <si>
    <t>15.10.2023 13:30:08</t>
  </si>
  <si>
    <t>15.10.2023 13:30:10</t>
  </si>
  <si>
    <t>15.10.2023 13:30:11</t>
  </si>
  <si>
    <t>15.10.2023 13:30:41</t>
  </si>
  <si>
    <t>15.10.2023 13:30:43</t>
  </si>
  <si>
    <t>15.10.2023 13:30:44</t>
  </si>
  <si>
    <t>15.10.2023 13:30:46</t>
  </si>
  <si>
    <t>15.10.2023 13:30:47</t>
  </si>
  <si>
    <t>15.10.2023 13:30:49</t>
  </si>
  <si>
    <t>15.10.2023 13:30:58</t>
  </si>
  <si>
    <t>15.10.2023 13:31:02</t>
  </si>
  <si>
    <t>15.10.2023 13:31:22</t>
  </si>
  <si>
    <t>15.10.2023 13:31:23</t>
  </si>
  <si>
    <t>15.10.2023 13:31:25</t>
  </si>
  <si>
    <t>15.10.2023 13:31:26</t>
  </si>
  <si>
    <t>15.10.2023 13:31:31</t>
  </si>
  <si>
    <t>15.10.2023 13:32:05</t>
  </si>
  <si>
    <t>15.10.2023 13:32:06</t>
  </si>
  <si>
    <t>15.10.2023 13:32:08</t>
  </si>
  <si>
    <t>15.10.2023 13:32:09</t>
  </si>
  <si>
    <t>15.10.2023 13:32:11</t>
  </si>
  <si>
    <t>15.10.2023 13:32:18</t>
  </si>
  <si>
    <t>15.10.2023 13:32:20</t>
  </si>
  <si>
    <t>15.10.2023 13:32:21</t>
  </si>
  <si>
    <t>15.10.2023 13:32:23</t>
  </si>
  <si>
    <t>15.10.2023 13:32:24</t>
  </si>
  <si>
    <t>15.10.2023 13:32:48</t>
  </si>
  <si>
    <t>15.10.2023 13:32:50</t>
  </si>
  <si>
    <t>15.10.2023 13:32:51</t>
  </si>
  <si>
    <t>15.10.2023 13:32:53</t>
  </si>
  <si>
    <t>15.10.2023 13:32:54</t>
  </si>
  <si>
    <t>15.10.2023 13:32:57</t>
  </si>
  <si>
    <t>15.10.2023 13:33:02</t>
  </si>
  <si>
    <t>15.10.2023 13:33:03</t>
  </si>
  <si>
    <t>15.10.2023 13:33:05</t>
  </si>
  <si>
    <t>15.10.2023 13:33:06</t>
  </si>
  <si>
    <t>15.10.2023 13:33:08</t>
  </si>
  <si>
    <t>15.10.2023 13:33:09</t>
  </si>
  <si>
    <t>15.10.2023 13:33:18</t>
  </si>
  <si>
    <t>15.10.2023 13:33:23</t>
  </si>
  <si>
    <t>15.10.2023 13:33:51</t>
  </si>
  <si>
    <t>15.10.2023 13:33:54</t>
  </si>
  <si>
    <t>15.10.2023 13:33:56</t>
  </si>
  <si>
    <t>15.10.2023 13:33:57</t>
  </si>
  <si>
    <t>15.10.2023 13:33:59</t>
  </si>
  <si>
    <t>15.10.2023 13:34:00</t>
  </si>
  <si>
    <t>15.10.2023 13:34:02</t>
  </si>
  <si>
    <t>15.10.2023 13:34:05</t>
  </si>
  <si>
    <t>15.10.2023 13:34:06</t>
  </si>
  <si>
    <t>15.10.2023 13:34:08</t>
  </si>
  <si>
    <t>15.10.2023 13:34:09</t>
  </si>
  <si>
    <t>15.10.2023 13:34:11</t>
  </si>
  <si>
    <t>15.10.2023 13:34:26</t>
  </si>
  <si>
    <t>15.10.2023 13:34:27</t>
  </si>
  <si>
    <t>15.10.2023 13:34:29</t>
  </si>
  <si>
    <t>15.10.2023 13:34:30</t>
  </si>
  <si>
    <t>15.10.2023 13:34:32</t>
  </si>
  <si>
    <t>15.10.2023 13:35:11</t>
  </si>
  <si>
    <t>15.10.2023 13:38:54</t>
  </si>
  <si>
    <t>15.10.2023 13:38:56</t>
  </si>
  <si>
    <t>15.10.2023 13:38:57</t>
  </si>
  <si>
    <t>15.10.2023 13:38:59</t>
  </si>
  <si>
    <t>15.10.2023 13:39:00</t>
  </si>
  <si>
    <t>15.10.2023 13:39:02</t>
  </si>
  <si>
    <t>15.10.2023 13:39:05</t>
  </si>
  <si>
    <t>15.10.2023 13:39:06</t>
  </si>
  <si>
    <t>15.10.2023 13:39:08</t>
  </si>
  <si>
    <t>15.10.2023 13:39:09</t>
  </si>
  <si>
    <t>15.10.2023 13:39:11</t>
  </si>
  <si>
    <t>15.10.2023 13:39:12</t>
  </si>
  <si>
    <t>15.10.2023 13:39:14</t>
  </si>
  <si>
    <t>15.10.2023 13:39:15</t>
  </si>
  <si>
    <t>15.10.2023 13:39:17</t>
  </si>
  <si>
    <t>15.10.2023 13:40:45</t>
  </si>
  <si>
    <t>15.10.2023 13:40:47</t>
  </si>
  <si>
    <t>15.10.2023 13:40:48</t>
  </si>
  <si>
    <t>15.10.2023 13:40:50</t>
  </si>
  <si>
    <t>15.10.2023 13:40:51</t>
  </si>
  <si>
    <t>15.10.2023 13:40:53</t>
  </si>
  <si>
    <t>15.10.2023 13:41:35</t>
  </si>
  <si>
    <t>15.10.2023 13:41:36</t>
  </si>
  <si>
    <t>15.10.2023 13:41:38</t>
  </si>
  <si>
    <t>15.10.2023 13:41:39</t>
  </si>
  <si>
    <t>15.10.2023 13:41:41</t>
  </si>
  <si>
    <t>15.10.2023 13:41:42</t>
  </si>
  <si>
    <t>15.10.2023 13:41:45</t>
  </si>
  <si>
    <t>15.10.2023 13:42:16</t>
  </si>
  <si>
    <t>15.10.2023 13:42:18</t>
  </si>
  <si>
    <t>15.10.2023 13:42:19</t>
  </si>
  <si>
    <t>15.10.2023 13:42:21</t>
  </si>
  <si>
    <t>15.10.2023 13:42:22</t>
  </si>
  <si>
    <t>15.10.2023 13:42:47</t>
  </si>
  <si>
    <t>15.10.2023 13:42:52</t>
  </si>
  <si>
    <t>15.10.2023 13:42:53</t>
  </si>
  <si>
    <t>15.10.2023 13:42:55</t>
  </si>
  <si>
    <t>15.10.2023 13:42:56</t>
  </si>
  <si>
    <t>15.10.2023 13:42:58</t>
  </si>
  <si>
    <t>15.10.2023 13:42:59</t>
  </si>
  <si>
    <t>15.10.2023 13:43:01</t>
  </si>
  <si>
    <t>15.10.2023 13:43:02</t>
  </si>
  <si>
    <t>15.10.2023 13:43:04</t>
  </si>
  <si>
    <t>15.10.2023 13:43:05</t>
  </si>
  <si>
    <t>15.10.2023 13:43:07</t>
  </si>
  <si>
    <t>15.10.2023 13:43:10</t>
  </si>
  <si>
    <t>15.10.2023 13:43:11</t>
  </si>
  <si>
    <t>15.10.2023 13:43:44</t>
  </si>
  <si>
    <t>15.10.2023 13:43:46</t>
  </si>
  <si>
    <t>15.10.2023 13:43:47</t>
  </si>
  <si>
    <t>15.10.2023 13:43:49</t>
  </si>
  <si>
    <t>15.10.2023 13:43:50</t>
  </si>
  <si>
    <t>15.10.2023 13:43:51</t>
  </si>
  <si>
    <t>15.10.2023 13:44:09</t>
  </si>
  <si>
    <t>15.10.2023 13:44:10</t>
  </si>
  <si>
    <t>15.10.2023 13:44:15</t>
  </si>
  <si>
    <t>15.10.2023 13:44:16</t>
  </si>
  <si>
    <t>15.10.2023 13:44:30</t>
  </si>
  <si>
    <t>15.10.2023 13:44:31</t>
  </si>
  <si>
    <t>15.10.2023 13:44:32</t>
  </si>
  <si>
    <t>15.10.2023 13:44:34</t>
  </si>
  <si>
    <t>15.10.2023 13:44:35</t>
  </si>
  <si>
    <t>15.10.2023 13:44:36</t>
  </si>
  <si>
    <t>15.10.2023 13:44:38</t>
  </si>
  <si>
    <t>15.10.2023 13:44:39</t>
  </si>
  <si>
    <t>15.10.2023 13:44:40</t>
  </si>
  <si>
    <t>15.10.2023 13:44:41</t>
  </si>
  <si>
    <t>15.10.2023 13:44:43</t>
  </si>
  <si>
    <t>15.10.2023 13:44:47</t>
  </si>
  <si>
    <t>15.10.2023 13:44:48</t>
  </si>
  <si>
    <t>15.10.2023 13:44:50</t>
  </si>
  <si>
    <t>15.10.2023 13:44:51</t>
  </si>
  <si>
    <t>15.10.2023 13:44:52</t>
  </si>
  <si>
    <t>15.10.2023 13:44:55</t>
  </si>
  <si>
    <t>15.10.2023 13:44:57</t>
  </si>
  <si>
    <t>15.10.2023 13:44:58</t>
  </si>
  <si>
    <t>15.10.2023 13:45:00</t>
  </si>
  <si>
    <t>15.10.2023 13:45:01</t>
  </si>
  <si>
    <t>15.10.2023 13:45:03</t>
  </si>
  <si>
    <t>15.10.2023 13:45:04</t>
  </si>
  <si>
    <t>15.10.2023 13:45:06</t>
  </si>
  <si>
    <t>15.10.2023 13:45:07</t>
  </si>
  <si>
    <t>15.10.2023 13:45:09</t>
  </si>
  <si>
    <t>15.10.2023 13:45:10</t>
  </si>
  <si>
    <t>15.10.2023 13:45:12</t>
  </si>
  <si>
    <t>15.10.2023 13:45:13</t>
  </si>
  <si>
    <t>15.10.2023 13:45:14</t>
  </si>
  <si>
    <t>15.10.2023 13:45:30</t>
  </si>
  <si>
    <t>15.10.2023 13:45:32</t>
  </si>
  <si>
    <t>15.10.2023 13:45:33</t>
  </si>
  <si>
    <t>15.10.2023 13:45:34</t>
  </si>
  <si>
    <t>15.10.2023 13:45:36</t>
  </si>
  <si>
    <t>15.10.2023 13:45:37</t>
  </si>
  <si>
    <t>15.10.2023 13:45:40</t>
  </si>
  <si>
    <t>15.10.2023 13:46:23</t>
  </si>
  <si>
    <t>15.10.2023 13:46:25</t>
  </si>
  <si>
    <t>15.10.2023 13:46:26</t>
  </si>
  <si>
    <t>15.10.2023 13:46:28</t>
  </si>
  <si>
    <t>15.10.2023 13:46:29</t>
  </si>
  <si>
    <t>15.10.2023 13:46:46</t>
  </si>
  <si>
    <t>15.10.2023 13:46:47</t>
  </si>
  <si>
    <t>15.10.2023 13:46:49</t>
  </si>
  <si>
    <t>15.10.2023 13:46:50</t>
  </si>
  <si>
    <t>15.10.2023 13:46:52</t>
  </si>
  <si>
    <t>15.10.2023 13:46:53</t>
  </si>
  <si>
    <t>15.10.2023 13:46:55</t>
  </si>
  <si>
    <t>15.10.2023 13:47:02</t>
  </si>
  <si>
    <t>15.10.2023 13:47:11</t>
  </si>
  <si>
    <t>15.10.2023 13:47:13</t>
  </si>
  <si>
    <t>15.10.2023 13:47:14</t>
  </si>
  <si>
    <t>15.10.2023 13:47:15</t>
  </si>
  <si>
    <t>15.10.2023 13:47:16</t>
  </si>
  <si>
    <t>15.10.2023 13:47:18</t>
  </si>
  <si>
    <t>15.10.2023 13:47:19</t>
  </si>
  <si>
    <t>15.10.2023 13:47:46</t>
  </si>
  <si>
    <t>15.10.2023 13:47:47</t>
  </si>
  <si>
    <t>15.10.2023 13:47:48</t>
  </si>
  <si>
    <t>15.10.2023 13:47:50</t>
  </si>
  <si>
    <t>15.10.2023 13:47:51</t>
  </si>
  <si>
    <t>15.10.2023 13:48:54</t>
  </si>
  <si>
    <t>15.10.2023 13:48:55</t>
  </si>
  <si>
    <t>15.10.2023 13:48:56</t>
  </si>
  <si>
    <t>15.10.2023 13:48:58</t>
  </si>
  <si>
    <t>15.10.2023 13:48:59</t>
  </si>
  <si>
    <t>15.10.2023 13:49:00</t>
  </si>
  <si>
    <t>15.10.2023 13:49:01</t>
  </si>
  <si>
    <t>15.10.2023 13:49:03</t>
  </si>
  <si>
    <t>15.10.2023 13:49:04</t>
  </si>
  <si>
    <t>15.10.2023 13:49:07</t>
  </si>
  <si>
    <t>15.10.2023 13:49:58</t>
  </si>
  <si>
    <t>15.10.2023 13:49:59</t>
  </si>
  <si>
    <t>15.10.2023 13:50:00</t>
  </si>
  <si>
    <t>15.10.2023 13:50:01</t>
  </si>
  <si>
    <t>15.10.2023 13:50:03</t>
  </si>
  <si>
    <t>15.10.2023 13:50:05</t>
  </si>
  <si>
    <t>15.10.2023 13:50:08</t>
  </si>
  <si>
    <t>15.10.2023 13:50:10</t>
  </si>
  <si>
    <t>15.10.2023 13:50:38</t>
  </si>
  <si>
    <t>15.10.2023 13:50:44</t>
  </si>
  <si>
    <t>15.10.2023 13:51:11</t>
  </si>
  <si>
    <t>15.10.2023 13:52:37</t>
  </si>
  <si>
    <t>15.10.2023 13:52:40</t>
  </si>
  <si>
    <t>15.10.2023 13:52:41</t>
  </si>
  <si>
    <t>15.10.2023 13:52:43</t>
  </si>
  <si>
    <t>15.10.2023 13:52:44</t>
  </si>
  <si>
    <t>15.10.2023 13:52:46</t>
  </si>
  <si>
    <t>15.10.2023 13:52:47</t>
  </si>
  <si>
    <t>15.10.2023 13:53:10</t>
  </si>
  <si>
    <t>15.10.2023 13:53:11</t>
  </si>
  <si>
    <t>15.10.2023 13:53:12</t>
  </si>
  <si>
    <t>15.10.2023 13:53:14</t>
  </si>
  <si>
    <t>15.10.2023 13:53:15</t>
  </si>
  <si>
    <t>15.10.2023 13:53:16</t>
  </si>
  <si>
    <t>15.10.2023 13:53:17</t>
  </si>
  <si>
    <t>15.10.2023 13:53:19</t>
  </si>
  <si>
    <t>15.10.2023 13:53:20</t>
  </si>
  <si>
    <t>15.10.2023 13:53:21</t>
  </si>
  <si>
    <t>15.10.2023 13:53:22</t>
  </si>
  <si>
    <t>15.10.2023 13:53:24</t>
  </si>
  <si>
    <t>15.10.2023 13:54:29</t>
  </si>
  <si>
    <t>15.10.2023 13:55:19</t>
  </si>
  <si>
    <t>15.10.2023 13:55:20</t>
  </si>
  <si>
    <t>15.10.2023 13:55:22</t>
  </si>
  <si>
    <t>15.10.2023 13:55:23</t>
  </si>
  <si>
    <t>15.10.2023 13:55:24</t>
  </si>
  <si>
    <t>15.10.2023 13:55:25</t>
  </si>
  <si>
    <t>15.10.2023 13:55:27</t>
  </si>
  <si>
    <t>15.10.2023 13:55:28</t>
  </si>
  <si>
    <t>15.10.2023 13:55:29</t>
  </si>
  <si>
    <t>15.10.2023 13:55:44</t>
  </si>
  <si>
    <t>15.10.2023 13:55:45</t>
  </si>
  <si>
    <t>15.10.2023 13:55:47</t>
  </si>
  <si>
    <t>15.10.2023 13:55:48</t>
  </si>
  <si>
    <t>15.10.2023 13:55:50</t>
  </si>
  <si>
    <t>15.10.2023 13:55:51</t>
  </si>
  <si>
    <t>15.10.2023 13:55:54</t>
  </si>
  <si>
    <t>15.10.2023 13:55:56</t>
  </si>
  <si>
    <t>15.10.2023 13:55:57</t>
  </si>
  <si>
    <t>15.10.2023 13:55:59</t>
  </si>
  <si>
    <t>15.10.2023 13:56:00</t>
  </si>
  <si>
    <t>15.10.2023 13:56:01</t>
  </si>
  <si>
    <t>15.10.2023 13:56:20</t>
  </si>
  <si>
    <t>15.10.2023 13:56:23</t>
  </si>
  <si>
    <t>15.10.2023 13:56:25</t>
  </si>
  <si>
    <t>15.10.2023 13:56:26</t>
  </si>
  <si>
    <t>15.10.2023 13:56:28</t>
  </si>
  <si>
    <t>15.10.2023 13:56:29</t>
  </si>
  <si>
    <t>15.10.2023 13:56:31</t>
  </si>
  <si>
    <t>15.10.2023 13:56:32</t>
  </si>
  <si>
    <t>15.10.2023 13:56:34</t>
  </si>
  <si>
    <t>15.10.2023 13:56:35</t>
  </si>
  <si>
    <t>15.10.2023 13:56:37</t>
  </si>
  <si>
    <t>15.10.2023 13:56:38</t>
  </si>
  <si>
    <t>15.10.2023 13:56:39</t>
  </si>
  <si>
    <t>15.10.2023 13:56:41</t>
  </si>
  <si>
    <t>15.10.2023 13:56:45</t>
  </si>
  <si>
    <t>15.10.2023 13:56:46</t>
  </si>
  <si>
    <t>15.10.2023 13:56:48</t>
  </si>
  <si>
    <t>15.10.2023 13:56:49</t>
  </si>
  <si>
    <t>15.10.2023 13:56:51</t>
  </si>
  <si>
    <t>15.10.2023 13:56:52</t>
  </si>
  <si>
    <t>15.10.2023 13:56:54</t>
  </si>
  <si>
    <t>15.10.2023 13:57:43</t>
  </si>
  <si>
    <t>15.10.2023 13:57:45</t>
  </si>
  <si>
    <t>15.10.2023 13:57:46</t>
  </si>
  <si>
    <t>15.10.2023 13:57:48</t>
  </si>
  <si>
    <t>15.10.2023 13:57:49</t>
  </si>
  <si>
    <t>15.10.2023 13:57:51</t>
  </si>
  <si>
    <t>15.10.2023 13:57:52</t>
  </si>
  <si>
    <t>15.10.2023 13:57:54</t>
  </si>
  <si>
    <t>15.10.2023 13:57:55</t>
  </si>
  <si>
    <t>15.10.2023 13:57:57</t>
  </si>
  <si>
    <t>15.10.2023 13:57:58</t>
  </si>
  <si>
    <t>15.10.2023 13:58:00</t>
  </si>
  <si>
    <t>15.10.2023 13:58:39</t>
  </si>
  <si>
    <t>15.10.2023 13:58:40</t>
  </si>
  <si>
    <t>15.10.2023 13:58:42</t>
  </si>
  <si>
    <t>15.10.2023 13:58:43</t>
  </si>
  <si>
    <t>15.10.2023 13:58:45</t>
  </si>
  <si>
    <t>15.10.2023 13:58:46</t>
  </si>
  <si>
    <t>15.10.2023 13:58:48</t>
  </si>
  <si>
    <t>15.10.2023 13:58:49</t>
  </si>
  <si>
    <t>15.10.2023 13:58:51</t>
  </si>
  <si>
    <t>15.10.2023 13:58:52</t>
  </si>
  <si>
    <t>15.10.2023 13:58:54</t>
  </si>
  <si>
    <t>15.10.2023 13:59:30</t>
  </si>
  <si>
    <t>15.10.2023 13:59:31</t>
  </si>
  <si>
    <t>15.10.2023 13:59:34</t>
  </si>
  <si>
    <t>15.10.2023 14:00:04</t>
  </si>
  <si>
    <t>15.10.2023 14:00:06</t>
  </si>
  <si>
    <t>15.10.2023 14:00:07</t>
  </si>
  <si>
    <t>15.10.2023 14:00:09</t>
  </si>
  <si>
    <t>15.10.2023 14:00:10</t>
  </si>
  <si>
    <t>15.10.2023 14:00:30</t>
  </si>
  <si>
    <t>15.10.2023 14:00:31</t>
  </si>
  <si>
    <t>15.10.2023 14:00:33</t>
  </si>
  <si>
    <t>15.10.2023 14:00:34</t>
  </si>
  <si>
    <t>15.10.2023 14:00:36</t>
  </si>
  <si>
    <t>15.10.2023 14:00:37</t>
  </si>
  <si>
    <t>15.10.2023 14:00:39</t>
  </si>
  <si>
    <t>15.10.2023 14:00:40</t>
  </si>
  <si>
    <t>15.10.2023 14:00:55</t>
  </si>
  <si>
    <t>15.10.2023 14:00:57</t>
  </si>
  <si>
    <t>15.10.2023 14:00:58</t>
  </si>
  <si>
    <t>15.10.2023 14:01:00</t>
  </si>
  <si>
    <t>15.10.2023 14:01:01</t>
  </si>
  <si>
    <t>15.10.2023 14:01:03</t>
  </si>
  <si>
    <t>15.10.2023 14:02:46</t>
  </si>
  <si>
    <t>15.10.2023 14:02:48</t>
  </si>
  <si>
    <t>15.10.2023 14:02:49</t>
  </si>
  <si>
    <t>15.10.2023 14:02:50</t>
  </si>
  <si>
    <t>15.10.2023 14:02:52</t>
  </si>
  <si>
    <t>15.10.2023 14:02:53</t>
  </si>
  <si>
    <t>15.10.2023 14:02:54</t>
  </si>
  <si>
    <t>15.10.2023 14:02:55</t>
  </si>
  <si>
    <t>15.10.2023 14:02:58</t>
  </si>
  <si>
    <t>15.10.2023 14:03:48</t>
  </si>
  <si>
    <t>15.10.2023 14:03:49</t>
  </si>
  <si>
    <t>15.10.2023 14:03:51</t>
  </si>
  <si>
    <t>15.10.2023 14:03:52</t>
  </si>
  <si>
    <t>15.10.2023 14:03:54</t>
  </si>
  <si>
    <t>15.10.2023 14:03:55</t>
  </si>
  <si>
    <t>15.10.2023 14:03:57</t>
  </si>
  <si>
    <t>15.10.2023 14:03:58</t>
  </si>
  <si>
    <t>15.10.2023 14:04:27</t>
  </si>
  <si>
    <t>15.10.2023 14:04:28</t>
  </si>
  <si>
    <t>15.10.2023 14:04:30</t>
  </si>
  <si>
    <t>15.10.2023 14:04:31</t>
  </si>
  <si>
    <t>15.10.2023 14:04:33</t>
  </si>
  <si>
    <t>15.10.2023 14:04:34</t>
  </si>
  <si>
    <t>15.10.2023 14:04:39</t>
  </si>
  <si>
    <t>15.10.2023 14:04:41</t>
  </si>
  <si>
    <t>15.10.2023 14:05:16</t>
  </si>
  <si>
    <t>15.10.2023 14:05:17</t>
  </si>
  <si>
    <t>15.10.2023 14:05:19</t>
  </si>
  <si>
    <t>15.10.2023 14:05:20</t>
  </si>
  <si>
    <t>15.10.2023 14:05:21</t>
  </si>
  <si>
    <t>15.10.2023 14:05:22</t>
  </si>
  <si>
    <t>15.10.2023 14:05:24</t>
  </si>
  <si>
    <t>15.10.2023 14:05:37</t>
  </si>
  <si>
    <t>15.10.2023 14:05:38</t>
  </si>
  <si>
    <t>15.10.2023 14:05:40</t>
  </si>
  <si>
    <t>15.10.2023 14:05:41</t>
  </si>
  <si>
    <t>15.10.2023 14:05:43</t>
  </si>
  <si>
    <t>15.10.2023 14:05:44</t>
  </si>
  <si>
    <t>15.10.2023 14:07:10</t>
  </si>
  <si>
    <t>15.10.2023 14:07:11</t>
  </si>
  <si>
    <t>15.10.2023 14:07:12</t>
  </si>
  <si>
    <t>15.10.2023 14:07:14</t>
  </si>
  <si>
    <t>15.10.2023 14:07:15</t>
  </si>
  <si>
    <t>15.10.2023 14:07:21</t>
  </si>
  <si>
    <t>15.10.2023 14:07:22</t>
  </si>
  <si>
    <t>15.10.2023 14:07:23</t>
  </si>
  <si>
    <t>15.10.2023 14:07:25</t>
  </si>
  <si>
    <t>15.10.2023 14:07:26</t>
  </si>
  <si>
    <t>15.10.2023 14:07:35</t>
  </si>
  <si>
    <t>15.10.2023 14:07:36</t>
  </si>
  <si>
    <t>15.10.2023 14:07:37</t>
  </si>
  <si>
    <t>15.10.2023 14:07:39</t>
  </si>
  <si>
    <t>15.10.2023 14:07:40</t>
  </si>
  <si>
    <t>15.10.2023 14:07:41</t>
  </si>
  <si>
    <t>15.10.2023 14:07:42</t>
  </si>
  <si>
    <t>15.10.2023 14:07:44</t>
  </si>
  <si>
    <t>15.10.2023 14:07:45</t>
  </si>
  <si>
    <t>15.10.2023 14:07:46</t>
  </si>
  <si>
    <t>15.10.2023 14:08:04</t>
  </si>
  <si>
    <t>15.10.2023 14:08:05</t>
  </si>
  <si>
    <t>15.10.2023 14:08:07</t>
  </si>
  <si>
    <t>15.10.2023 14:08:08</t>
  </si>
  <si>
    <t>15.10.2023 14:08:10</t>
  </si>
  <si>
    <t>15.10.2023 14:08:11</t>
  </si>
  <si>
    <t>15.10.2023 14:08:13</t>
  </si>
  <si>
    <t>15.10.2023 14:08:14</t>
  </si>
  <si>
    <t>15.10.2023 14:08:16</t>
  </si>
  <si>
    <t>15.10.2023 14:08:17</t>
  </si>
  <si>
    <t>15.10.2023 14:08:19</t>
  </si>
  <si>
    <t>15.10.2023 14:08:20</t>
  </si>
  <si>
    <t>15.10.2023 14:08:58</t>
  </si>
  <si>
    <t>15.10.2023 14:08:59</t>
  </si>
  <si>
    <t>15.10.2023 14:09:01</t>
  </si>
  <si>
    <t>15.10.2023 14:09:02</t>
  </si>
  <si>
    <t>15.10.2023 14:09:04</t>
  </si>
  <si>
    <t>15.10.2023 14:09:05</t>
  </si>
  <si>
    <t>15.10.2023 14:09:07</t>
  </si>
  <si>
    <t>15.10.2023 14:09:08</t>
  </si>
  <si>
    <t>15.10.2023 14:09:10</t>
  </si>
  <si>
    <t>15.10.2023 14:09:11</t>
  </si>
  <si>
    <t>15.10.2023 14:10:56</t>
  </si>
  <si>
    <t>15.10.2023 14:10:58</t>
  </si>
  <si>
    <t>15.10.2023 14:10:59</t>
  </si>
  <si>
    <t>15.10.2023 14:11:00</t>
  </si>
  <si>
    <t>15.10.2023 14:11:02</t>
  </si>
  <si>
    <t>15.10.2023 14:11:04</t>
  </si>
  <si>
    <t>15.10.2023 14:11:06</t>
  </si>
  <si>
    <t>15.10.2023 14:11:07</t>
  </si>
  <si>
    <t>15.10.2023 14:11:09</t>
  </si>
  <si>
    <t>15.10.2023 14:11:10</t>
  </si>
  <si>
    <t>15.10.2023 14:11:12</t>
  </si>
  <si>
    <t>15.10.2023 14:11:52</t>
  </si>
  <si>
    <t>15.10.2023 14:11:54</t>
  </si>
  <si>
    <t>15.10.2023 14:11:55</t>
  </si>
  <si>
    <t>15.10.2023 14:11:56</t>
  </si>
  <si>
    <t>15.10.2023 14:11:58</t>
  </si>
  <si>
    <t>15.10.2023 14:11:59</t>
  </si>
  <si>
    <t>15.10.2023 14:12:00</t>
  </si>
  <si>
    <t>15.10.2023 14:12:01</t>
  </si>
  <si>
    <t>15.10.2023 14:12:03</t>
  </si>
  <si>
    <t>15.10.2023 14:12:04</t>
  </si>
  <si>
    <t>15.10.2023 14:12:06</t>
  </si>
  <si>
    <t>15.10.2023 14:12:07</t>
  </si>
  <si>
    <t>15.10.2023 14:12:09</t>
  </si>
  <si>
    <t>15.10.2023 14:12:10</t>
  </si>
  <si>
    <t>15.10.2023 14:12:16</t>
  </si>
  <si>
    <t>15.10.2023 14:12:18</t>
  </si>
  <si>
    <t>15.10.2023 14:12:19</t>
  </si>
  <si>
    <t>15.10.2023 14:12:21</t>
  </si>
  <si>
    <t>15.10.2023 14:12:22</t>
  </si>
  <si>
    <t>15.10.2023 14:12:24</t>
  </si>
  <si>
    <t>15.10.2023 14:12:33</t>
  </si>
  <si>
    <t>15.10.2023 14:12:34</t>
  </si>
  <si>
    <t>15.10.2023 14:12:35</t>
  </si>
  <si>
    <t>15.10.2023 14:12:37</t>
  </si>
  <si>
    <t>15.10.2023 14:12:38</t>
  </si>
  <si>
    <t>15.10.2023 14:14:29</t>
  </si>
  <si>
    <t>15.10.2023 14:14:30</t>
  </si>
  <si>
    <t>15.10.2023 14:14:31</t>
  </si>
  <si>
    <t>15.10.2023 14:14:33</t>
  </si>
  <si>
    <t>15.10.2023 14:14:53</t>
  </si>
  <si>
    <t>15.10.2023 14:14:56</t>
  </si>
  <si>
    <t>15.10.2023 14:14:58</t>
  </si>
  <si>
    <t>15.10.2023 14:14:59</t>
  </si>
  <si>
    <t>15.10.2023 14:15:07</t>
  </si>
  <si>
    <t>15.10.2023 14:15:08</t>
  </si>
  <si>
    <t>15.10.2023 14:15:10</t>
  </si>
  <si>
    <t>15.10.2023 14:15:11</t>
  </si>
  <si>
    <t>15.10.2023 14:15:12</t>
  </si>
  <si>
    <t>15.10.2023 14:15:14</t>
  </si>
  <si>
    <t>15.10.2023 14:15:15</t>
  </si>
  <si>
    <t>15.10.2023 14:16:54</t>
  </si>
  <si>
    <t>15.10.2023 14:16:55</t>
  </si>
  <si>
    <t>15.10.2023 14:16:58</t>
  </si>
  <si>
    <t>15.10.2023 14:16:59</t>
  </si>
  <si>
    <t>15.10.2023 14:17:05</t>
  </si>
  <si>
    <t>15.10.2023 14:17:08</t>
  </si>
  <si>
    <t>15.10.2023 14:17:10</t>
  </si>
  <si>
    <t>15.10.2023 14:17:16</t>
  </si>
  <si>
    <t>15.10.2023 14:17:47</t>
  </si>
  <si>
    <t>15.10.2023 14:17:49</t>
  </si>
  <si>
    <t>15.10.2023 14:17:50</t>
  </si>
  <si>
    <t>15.10.2023 14:18:16</t>
  </si>
  <si>
    <t>15.10.2023 14:18:17</t>
  </si>
  <si>
    <t>15.10.2023 14:18:19</t>
  </si>
  <si>
    <t>15.10.2023 14:18:20</t>
  </si>
  <si>
    <t>15.10.2023 14:18:22</t>
  </si>
  <si>
    <t>15.10.2023 14:18:23</t>
  </si>
  <si>
    <t>15.10.2023 14:18:24</t>
  </si>
  <si>
    <t>15.10.2023 14:18:26</t>
  </si>
  <si>
    <t>15.10.2023 14:18:28</t>
  </si>
  <si>
    <t>15.10.2023 14:18:31</t>
  </si>
  <si>
    <t>15.10.2023 14:18:33</t>
  </si>
  <si>
    <t>15.10.2023 14:18:34</t>
  </si>
  <si>
    <t>15.10.2023 14:18:36</t>
  </si>
  <si>
    <t>15.10.2023 14:18:37</t>
  </si>
  <si>
    <t>15.10.2023 14:18:39</t>
  </si>
  <si>
    <t>15.10.2023 14:19:06</t>
  </si>
  <si>
    <t>15.10.2023 14:19:07</t>
  </si>
  <si>
    <t>15.10.2023 14:19:09</t>
  </si>
  <si>
    <t>15.10.2023 14:19:10</t>
  </si>
  <si>
    <t>15.10.2023 14:19:12</t>
  </si>
  <si>
    <t>15.10.2023 14:19:13</t>
  </si>
  <si>
    <t>15.10.2023 14:19:15</t>
  </si>
  <si>
    <t>15.10.2023 14:19:33</t>
  </si>
  <si>
    <t>15.10.2023 14:19:36</t>
  </si>
  <si>
    <t>15.10.2023 14:19:37</t>
  </si>
  <si>
    <t>15.10.2023 14:19:39</t>
  </si>
  <si>
    <t>15.10.2023 14:19:40</t>
  </si>
  <si>
    <t>15.10.2023 14:19:42</t>
  </si>
  <si>
    <t>15.10.2023 14:19:43</t>
  </si>
  <si>
    <t>15.10.2023 14:19:45</t>
  </si>
  <si>
    <t>15.10.2023 14:19:48</t>
  </si>
  <si>
    <t>15.10.2023 14:19:49</t>
  </si>
  <si>
    <t>15.10.2023 14:19:51</t>
  </si>
  <si>
    <t>15.10.2023 14:19:52</t>
  </si>
  <si>
    <t>15.10.2023 14:19:53</t>
  </si>
  <si>
    <t>15.10.2023 14:19:55</t>
  </si>
  <si>
    <t>15.10.2023 14:19:57</t>
  </si>
  <si>
    <t>15.10.2023 14:20:57</t>
  </si>
  <si>
    <t>15.10.2023 14:20:59</t>
  </si>
  <si>
    <t>15.10.2023 14:21:00</t>
  </si>
  <si>
    <t>15.10.2023 14:21:02</t>
  </si>
  <si>
    <t>15.10.2023 14:21:03</t>
  </si>
  <si>
    <t>15.10.2023 14:21:05</t>
  </si>
  <si>
    <t>15.10.2023 14:21:06</t>
  </si>
  <si>
    <t>15.10.2023 14:21:08</t>
  </si>
  <si>
    <t>15.10.2023 14:21:11</t>
  </si>
  <si>
    <t>15.10.2023 14:21:22</t>
  </si>
  <si>
    <t>15.10.2023 14:21:24</t>
  </si>
  <si>
    <t>15.10.2023 14:21:25</t>
  </si>
  <si>
    <t>15.10.2023 14:21:27</t>
  </si>
  <si>
    <t>15.10.2023 14:21:28</t>
  </si>
  <si>
    <t>15.10.2023 14:22:01</t>
  </si>
  <si>
    <t>15.10.2023 14:22:03</t>
  </si>
  <si>
    <t>15.10.2023 14:22:04</t>
  </si>
  <si>
    <t>15.10.2023 14:22:06</t>
  </si>
  <si>
    <t>15.10.2023 14:22:07</t>
  </si>
  <si>
    <t>15.10.2023 14:24:21</t>
  </si>
  <si>
    <t>15.10.2023 14:24:22</t>
  </si>
  <si>
    <t>15.10.2023 14:24:24</t>
  </si>
  <si>
    <t>15.10.2023 14:24:25</t>
  </si>
  <si>
    <t>15.10.2023 14:24:27</t>
  </si>
  <si>
    <t>15.10.2023 14:24:28</t>
  </si>
  <si>
    <t>15.10.2023 14:24:30</t>
  </si>
  <si>
    <t>15.10.2023 14:24:33</t>
  </si>
  <si>
    <t>15.10.2023 14:25:06</t>
  </si>
  <si>
    <t>15.10.2023 14:25:07</t>
  </si>
  <si>
    <t>15.10.2023 14:25:09</t>
  </si>
  <si>
    <t>15.10.2023 14:25:10</t>
  </si>
  <si>
    <t>15.10.2023 14:25:12</t>
  </si>
  <si>
    <t>15.10.2023 14:25:49</t>
  </si>
  <si>
    <t>15.10.2023 14:25:51</t>
  </si>
  <si>
    <t>15.10.2023 14:25:52</t>
  </si>
  <si>
    <t>15.10.2023 14:25:54</t>
  </si>
  <si>
    <t>15.10.2023 14:25:55</t>
  </si>
  <si>
    <t>15.10.2023 14:25:57</t>
  </si>
  <si>
    <t>15.10.2023 14:27:04</t>
  </si>
  <si>
    <t>15.10.2023 14:27:06</t>
  </si>
  <si>
    <t>15.10.2023 14:27:07</t>
  </si>
  <si>
    <t>15.10.2023 14:27:09</t>
  </si>
  <si>
    <t>15.10.2023 14:27:10</t>
  </si>
  <si>
    <t>15.10.2023 14:27:12</t>
  </si>
  <si>
    <t>15.10.2023 14:27:13</t>
  </si>
  <si>
    <t>15.10.2023 14:30:04</t>
  </si>
  <si>
    <t>15.10.2023 14:30:05</t>
  </si>
  <si>
    <t>15.10.2023 14:30:07</t>
  </si>
  <si>
    <t>15.10.2023 14:30:08</t>
  </si>
  <si>
    <t>15.10.2023 14:30:10</t>
  </si>
  <si>
    <t>15.10.2023 14:30:14</t>
  </si>
  <si>
    <t>15.10.2023 14:30:20</t>
  </si>
  <si>
    <t>15.10.2023 14:30:22</t>
  </si>
  <si>
    <t>15.10.2023 14:30:23</t>
  </si>
  <si>
    <t>15.10.2023 14:30:25</t>
  </si>
  <si>
    <t>15.10.2023 14:30:26</t>
  </si>
  <si>
    <t>15.10.2023 14:30:28</t>
  </si>
  <si>
    <t>15.10.2023 14:30:29</t>
  </si>
  <si>
    <t>15.10.2023 14:31:20</t>
  </si>
  <si>
    <t>15.10.2023 14:31:22</t>
  </si>
  <si>
    <t>15.10.2023 14:31:23</t>
  </si>
  <si>
    <t>15.10.2023 14:31:25</t>
  </si>
  <si>
    <t>15.10.2023 14:31:44</t>
  </si>
  <si>
    <t>15.10.2023 14:31:46</t>
  </si>
  <si>
    <t>15.10.2023 14:31:47</t>
  </si>
  <si>
    <t>15.10.2023 14:31:49</t>
  </si>
  <si>
    <t>15.10.2023 14:32:25</t>
  </si>
  <si>
    <t>15.10.2023 14:32:55</t>
  </si>
  <si>
    <t>15.10.2023 14:32:56</t>
  </si>
  <si>
    <t>15.10.2023 14:32:58</t>
  </si>
  <si>
    <t>15.10.2023 14:32:59</t>
  </si>
  <si>
    <t>15.10.2023 14:33:01</t>
  </si>
  <si>
    <t>15.10.2023 14:33:02</t>
  </si>
  <si>
    <t>15.10.2023 14:33:04</t>
  </si>
  <si>
    <t>15.10.2023 14:34:04</t>
  </si>
  <si>
    <t>15.10.2023 14:34:05</t>
  </si>
  <si>
    <t>15.10.2023 14:34:07</t>
  </si>
  <si>
    <t>15.10.2023 14:34:08</t>
  </si>
  <si>
    <t>15.10.2023 14:34:10</t>
  </si>
  <si>
    <t>15.10.2023 14:34:11</t>
  </si>
  <si>
    <t>15.10.2023 14:34:13</t>
  </si>
  <si>
    <t>15.10.2023 14:34:14</t>
  </si>
  <si>
    <t>15.10.2023 14:34:47</t>
  </si>
  <si>
    <t>15.10.2023 14:34:49</t>
  </si>
  <si>
    <t>15.10.2023 14:34:50</t>
  </si>
  <si>
    <t>15.10.2023 14:34:52</t>
  </si>
  <si>
    <t>15.10.2023 14:34:53</t>
  </si>
  <si>
    <t>15.10.2023 14:34:55</t>
  </si>
  <si>
    <t>15.10.2023 14:34:59</t>
  </si>
  <si>
    <t>15.10.2023 14:35:01</t>
  </si>
  <si>
    <t>15.10.2023 14:35:02</t>
  </si>
  <si>
    <t>15.10.2023 14:35:04</t>
  </si>
  <si>
    <t>15.10.2023 14:35:26</t>
  </si>
  <si>
    <t>15.10.2023 14:35:34</t>
  </si>
  <si>
    <t>15.10.2023 14:35:35</t>
  </si>
  <si>
    <t>15.10.2023 14:35:49</t>
  </si>
  <si>
    <t>15.10.2023 14:35:50</t>
  </si>
  <si>
    <t>15.10.2023 14:35:52</t>
  </si>
  <si>
    <t>15.10.2023 14:35:53</t>
  </si>
  <si>
    <t>15.10.2023 14:35:55</t>
  </si>
  <si>
    <t>15.10.2023 14:35:56</t>
  </si>
  <si>
    <t>15.10.2023 14:35:58</t>
  </si>
  <si>
    <t>15.10.2023 14:35:59</t>
  </si>
  <si>
    <t>15.10.2023 14:36:01</t>
  </si>
  <si>
    <t>15.10.2023 14:36:02</t>
  </si>
  <si>
    <t>15.10.2023 14:36:26</t>
  </si>
  <si>
    <t>15.10.2023 14:36:28</t>
  </si>
  <si>
    <t>15.10.2023 14:36:29</t>
  </si>
  <si>
    <t>15.10.2023 14:36:31</t>
  </si>
  <si>
    <t>15.10.2023 14:36:32</t>
  </si>
  <si>
    <t>15.10.2023 14:37:08</t>
  </si>
  <si>
    <t>15.10.2023 14:37:10</t>
  </si>
  <si>
    <t>15.10.2023 14:37:11</t>
  </si>
  <si>
    <t>15.10.2023 14:37:13</t>
  </si>
  <si>
    <t>15.10.2023 14:37:14</t>
  </si>
  <si>
    <t>15.10.2023 14:37:16</t>
  </si>
  <si>
    <t>15.10.2023 14:37:17</t>
  </si>
  <si>
    <t>15.10.2023 14:37:19</t>
  </si>
  <si>
    <t>15.10.2023 14:37:20</t>
  </si>
  <si>
    <t>15.10.2023 14:37:22</t>
  </si>
  <si>
    <t>15.10.2023 14:37:56</t>
  </si>
  <si>
    <t>15.10.2023 14:37:58</t>
  </si>
  <si>
    <t>15.10.2023 14:37:59</t>
  </si>
  <si>
    <t>15.10.2023 14:38:01</t>
  </si>
  <si>
    <t>15.10.2023 14:38:25</t>
  </si>
  <si>
    <t>15.10.2023 14:38:26</t>
  </si>
  <si>
    <t>15.10.2023 14:38:28</t>
  </si>
  <si>
    <t>15.10.2023 14:38:29</t>
  </si>
  <si>
    <t>15.10.2023 14:38:31</t>
  </si>
  <si>
    <t>15.10.2023 14:39:37</t>
  </si>
  <si>
    <t>15.10.2023 14:39:38</t>
  </si>
  <si>
    <t>15.10.2023 14:39:40</t>
  </si>
  <si>
    <t>15.10.2023 14:39:41</t>
  </si>
  <si>
    <t>15.10.2023 14:39:43</t>
  </si>
  <si>
    <t>15.10.2023 14:39:44</t>
  </si>
  <si>
    <t>15.10.2023 14:39:47</t>
  </si>
  <si>
    <t>15.10.2023 14:40:14</t>
  </si>
  <si>
    <t>15.10.2023 14:40:16</t>
  </si>
  <si>
    <t>15.10.2023 14:40:17</t>
  </si>
  <si>
    <t>15.10.2023 14:40:19</t>
  </si>
  <si>
    <t>15.10.2023 14:40:20</t>
  </si>
  <si>
    <t>15.10.2023 14:40:22</t>
  </si>
  <si>
    <t>15.10.2023 14:40:23</t>
  </si>
  <si>
    <t>15.10.2023 14:40:25</t>
  </si>
  <si>
    <t>15.10.2023 14:40:26</t>
  </si>
  <si>
    <t>15.10.2023 14:40:28</t>
  </si>
  <si>
    <t>15.10.2023 14:40:29</t>
  </si>
  <si>
    <t>15.10.2023 14:40:31</t>
  </si>
  <si>
    <t>15.10.2023 14:40:32</t>
  </si>
  <si>
    <t>15.10.2023 14:40:34</t>
  </si>
  <si>
    <t>15.10.2023 14:40:35</t>
  </si>
  <si>
    <t>15.10.2023 14:40:37</t>
  </si>
  <si>
    <t>15.10.2023 14:41:16</t>
  </si>
  <si>
    <t>15.10.2023 14:41:17</t>
  </si>
  <si>
    <t>15.10.2023 14:41:19</t>
  </si>
  <si>
    <t>15.10.2023 14:41:20</t>
  </si>
  <si>
    <t>15.10.2023 14:41:23</t>
  </si>
  <si>
    <t>15.10.2023 14:41:35</t>
  </si>
  <si>
    <t>15.10.2023 14:41:38</t>
  </si>
  <si>
    <t>15.10.2023 14:41:40</t>
  </si>
  <si>
    <t>15.10.2023 14:41:41</t>
  </si>
  <si>
    <t>15.10.2023 14:41:43</t>
  </si>
  <si>
    <t>15.10.2023 14:41:44</t>
  </si>
  <si>
    <t>15.10.2023 14:41:46</t>
  </si>
  <si>
    <t>15.10.2023 14:41:47</t>
  </si>
  <si>
    <t>15.10.2023 14:41:49</t>
  </si>
  <si>
    <t>15.10.2023 14:42:40</t>
  </si>
  <si>
    <t>15.10.2023 14:42:41</t>
  </si>
  <si>
    <t>15.10.2023 14:42:43</t>
  </si>
  <si>
    <t>15.10.2023 14:42:44</t>
  </si>
  <si>
    <t>15.10.2023 14:42:46</t>
  </si>
  <si>
    <t>15.10.2023 14:42:47</t>
  </si>
  <si>
    <t>15.10.2023 14:42:49</t>
  </si>
  <si>
    <t>15.10.2023 14:42:50</t>
  </si>
  <si>
    <t>15.10.2023 14:43:56</t>
  </si>
  <si>
    <t>15.10.2023 14:43:58</t>
  </si>
  <si>
    <t>15.10.2023 14:43:59</t>
  </si>
  <si>
    <t>15.10.2023 14:44:01</t>
  </si>
  <si>
    <t>15.10.2023 14:44:02</t>
  </si>
  <si>
    <t>15.10.2023 14:44:04</t>
  </si>
  <si>
    <t>15.10.2023 14:44:05</t>
  </si>
  <si>
    <t>15.10.2023 14:44:07</t>
  </si>
  <si>
    <t>15.10.2023 14:44:20</t>
  </si>
  <si>
    <t>15.10.2023 14:44:25</t>
  </si>
  <si>
    <t>15.10.2023 14:44:26</t>
  </si>
  <si>
    <t>15.10.2023 14:44:28</t>
  </si>
  <si>
    <t>15.10.2023 14:44:29</t>
  </si>
  <si>
    <t>15.10.2023 14:44:31</t>
  </si>
  <si>
    <t>15.10.2023 14:44:32</t>
  </si>
  <si>
    <t>15.10.2023 14:44:34</t>
  </si>
  <si>
    <t>15.10.2023 14:44:35</t>
  </si>
  <si>
    <t>15.10.2023 14:44:37</t>
  </si>
  <si>
    <t>15.10.2023 14:44:40</t>
  </si>
  <si>
    <t>15.10.2023 14:44:53</t>
  </si>
  <si>
    <t>15.10.2023 14:44:55</t>
  </si>
  <si>
    <t>15.10.2023 14:44:56</t>
  </si>
  <si>
    <t>15.10.2023 14:44:57</t>
  </si>
  <si>
    <t>15.10.2023 14:44:59</t>
  </si>
  <si>
    <t>15.10.2023 14:45:00</t>
  </si>
  <si>
    <t>15.10.2023 14:45:02</t>
  </si>
  <si>
    <t>15.10.2023 14:45:03</t>
  </si>
  <si>
    <t>15.10.2023 14:45:13</t>
  </si>
  <si>
    <t>15.10.2023 14:45:15</t>
  </si>
  <si>
    <t>15.10.2023 14:45:16</t>
  </si>
  <si>
    <t>15.10.2023 14:45:18</t>
  </si>
  <si>
    <t>15.10.2023 14:46:07</t>
  </si>
  <si>
    <t>15.10.2023 14:46:09</t>
  </si>
  <si>
    <t>15.10.2023 14:46:10</t>
  </si>
  <si>
    <t>15.10.2023 14:46:12</t>
  </si>
  <si>
    <t>15.10.2023 14:46:13</t>
  </si>
  <si>
    <t>15.10.2023 14:46:28</t>
  </si>
  <si>
    <t>15.10.2023 14:46:29</t>
  </si>
  <si>
    <t>15.10.2023 14:46:31</t>
  </si>
  <si>
    <t>15.10.2023 14:46:32</t>
  </si>
  <si>
    <t>15.10.2023 14:46:34</t>
  </si>
  <si>
    <t>15.10.2023 14:46:35</t>
  </si>
  <si>
    <t>15.10.2023 14:46:38</t>
  </si>
  <si>
    <t>15.10.2023 14:46:40</t>
  </si>
  <si>
    <t>15.10.2023 14:46:41</t>
  </si>
  <si>
    <t>15.10.2023 14:46:43</t>
  </si>
  <si>
    <t>15.10.2023 14:46:44</t>
  </si>
  <si>
    <t>15.10.2023 14:46:45</t>
  </si>
  <si>
    <t>15.10.2023 14:46:48</t>
  </si>
  <si>
    <t>15.10.2023 14:48:16</t>
  </si>
  <si>
    <t>15.10.2023 14:48:19</t>
  </si>
  <si>
    <t>15.10.2023 14:48:21</t>
  </si>
  <si>
    <t>15.10.2023 14:48:22</t>
  </si>
  <si>
    <t>15.10.2023 14:48:24</t>
  </si>
  <si>
    <t>15.10.2023 14:48:25</t>
  </si>
  <si>
    <t>15.10.2023 14:48:52</t>
  </si>
  <si>
    <t>15.10.2023 14:48:54</t>
  </si>
  <si>
    <t>15.10.2023 14:48:55</t>
  </si>
  <si>
    <t>15.10.2023 14:48:56</t>
  </si>
  <si>
    <t>15.10.2023 14:48:57</t>
  </si>
  <si>
    <t>15.10.2023 14:48:59</t>
  </si>
  <si>
    <t>15.10.2023 14:49:00</t>
  </si>
  <si>
    <t>15.10.2023 14:49:01</t>
  </si>
  <si>
    <t>15.10.2023 14:49:05</t>
  </si>
  <si>
    <t>15.10.2023 14:49:08</t>
  </si>
  <si>
    <t>15.10.2023 14:49:10</t>
  </si>
  <si>
    <t>15.10.2023 14:49:11</t>
  </si>
  <si>
    <t>15.10.2023 14:49:12</t>
  </si>
  <si>
    <t>15.10.2023 14:49:14</t>
  </si>
  <si>
    <t>15.10.2023 14:49:15</t>
  </si>
  <si>
    <t>15.10.2023 14:49:19</t>
  </si>
  <si>
    <t>15.10.2023 14:49:49</t>
  </si>
  <si>
    <t>15.10.2023 14:49:51</t>
  </si>
  <si>
    <t>15.10.2023 14:49:52</t>
  </si>
  <si>
    <t>15.10.2023 14:49:54</t>
  </si>
  <si>
    <t>15.10.2023 14:50:10</t>
  </si>
  <si>
    <t>15.10.2023 14:50:12</t>
  </si>
  <si>
    <t>15.10.2023 14:50:13</t>
  </si>
  <si>
    <t>15.10.2023 14:50:14</t>
  </si>
  <si>
    <t>15.10.2023 14:50:15</t>
  </si>
  <si>
    <t>15.10.2023 14:50:17</t>
  </si>
  <si>
    <t>15.10.2023 14:50:39</t>
  </si>
  <si>
    <t>15.10.2023 14:50:43</t>
  </si>
  <si>
    <t>15.10.2023 14:50:45</t>
  </si>
  <si>
    <t>15.10.2023 14:50:46</t>
  </si>
  <si>
    <t>15.10.2023 14:50:48</t>
  </si>
  <si>
    <t>15.10.2023 14:50:49</t>
  </si>
  <si>
    <t>15.10.2023 14:50:51</t>
  </si>
  <si>
    <t>15.10.2023 14:50:52</t>
  </si>
  <si>
    <t>15.10.2023 14:50:57</t>
  </si>
  <si>
    <t>15.10.2023 14:50:58</t>
  </si>
  <si>
    <t>15.10.2023 14:51:22</t>
  </si>
  <si>
    <t>15.10.2023 14:51:24</t>
  </si>
  <si>
    <t>15.10.2023 14:51:25</t>
  </si>
  <si>
    <t>15.10.2023 14:51:26</t>
  </si>
  <si>
    <t>15.10.2023 14:51:28</t>
  </si>
  <si>
    <t>15.10.2023 14:51:33</t>
  </si>
  <si>
    <t>15.10.2023 14:51:36</t>
  </si>
  <si>
    <t>15.10.2023 14:51:38</t>
  </si>
  <si>
    <t>15.10.2023 14:51:39</t>
  </si>
  <si>
    <t>15.10.2023 14:51:41</t>
  </si>
  <si>
    <t>15.10.2023 14:51:42</t>
  </si>
  <si>
    <t>15.10.2023 14:51:50</t>
  </si>
  <si>
    <t>15.10.2023 14:51:51</t>
  </si>
  <si>
    <t>15.10.2023 14:51:53</t>
  </si>
  <si>
    <t>15.10.2023 14:51:54</t>
  </si>
  <si>
    <t>15.10.2023 14:51:56</t>
  </si>
  <si>
    <t>15.10.2023 14:51:57</t>
  </si>
  <si>
    <t>15.10.2023 14:52:38</t>
  </si>
  <si>
    <t>15.10.2023 14:52:59</t>
  </si>
  <si>
    <t>15.10.2023 14:53:00</t>
  </si>
  <si>
    <t>15.10.2023 14:53:02</t>
  </si>
  <si>
    <t>15.10.2023 14:53:03</t>
  </si>
  <si>
    <t>15.10.2023 14:53:05</t>
  </si>
  <si>
    <t>15.10.2023 14:54:23</t>
  </si>
  <si>
    <t>15.10.2023 14:54:24</t>
  </si>
  <si>
    <t>15.10.2023 14:54:32</t>
  </si>
  <si>
    <t>15.10.2023 14:54:33</t>
  </si>
  <si>
    <t>15.10.2023 14:54:34</t>
  </si>
  <si>
    <t>15.10.2023 14:54:36</t>
  </si>
  <si>
    <t>15.10.2023 14:54:37</t>
  </si>
  <si>
    <t>15.10.2023 14:54:38</t>
  </si>
  <si>
    <t>15.10.2023 14:54:39</t>
  </si>
  <si>
    <t>15.10.2023 14:54:50</t>
  </si>
  <si>
    <t>15.10.2023 14:55:27</t>
  </si>
  <si>
    <t>15.10.2023 14:55:29</t>
  </si>
  <si>
    <t>15.10.2023 14:55:30</t>
  </si>
  <si>
    <t>15.10.2023 14:55:32</t>
  </si>
  <si>
    <t>15.10.2023 14:55:33</t>
  </si>
  <si>
    <t>15.10.2023 14:55:35</t>
  </si>
  <si>
    <t>15.10.2023 14:56:08</t>
  </si>
  <si>
    <t>15.10.2023 14:56:11</t>
  </si>
  <si>
    <t>15.10.2023 14:56:12</t>
  </si>
  <si>
    <t>15.10.2023 14:56:14</t>
  </si>
  <si>
    <t>15.10.2023 14:56:15</t>
  </si>
  <si>
    <t>15.10.2023 14:56:17</t>
  </si>
  <si>
    <t>15.10.2023 14:56:18</t>
  </si>
  <si>
    <t>15.10.2023 14:56:20</t>
  </si>
  <si>
    <t>15.10.2023 14:56:23</t>
  </si>
  <si>
    <t>15.10.2023 14:56:24</t>
  </si>
  <si>
    <t>15.10.2023 14:56:26</t>
  </si>
  <si>
    <t>15.10.2023 14:56:27</t>
  </si>
  <si>
    <t>15.10.2023 14:56:29</t>
  </si>
  <si>
    <t>15.10.2023 14:56:30</t>
  </si>
  <si>
    <t>15.10.2023 14:56:32</t>
  </si>
  <si>
    <t>15.10.2023 14:56:42</t>
  </si>
  <si>
    <t>15.10.2023 14:56:43</t>
  </si>
  <si>
    <t>15.10.2023 14:56:45</t>
  </si>
  <si>
    <t>15.10.2023 14:56:46</t>
  </si>
  <si>
    <t>15.10.2023 14:56:47</t>
  </si>
  <si>
    <t>15.10.2023 14:56:48</t>
  </si>
  <si>
    <t>15.10.2023 14:56:50</t>
  </si>
  <si>
    <t>15.10.2023 14:57:16</t>
  </si>
  <si>
    <t>15.10.2023 14:57:18</t>
  </si>
  <si>
    <t>15.10.2023 14:57:19</t>
  </si>
  <si>
    <t>15.10.2023 14:57:20</t>
  </si>
  <si>
    <t>15.10.2023 14:57:22</t>
  </si>
  <si>
    <t>15.10.2023 14:57:23</t>
  </si>
  <si>
    <t>15.10.2023 14:57:24</t>
  </si>
  <si>
    <t>15.10.2023 14:57:25</t>
  </si>
  <si>
    <t>15.10.2023 14:57:27</t>
  </si>
  <si>
    <t>15.10.2023 14:57:28</t>
  </si>
  <si>
    <t>15.10.2023 14:57:34</t>
  </si>
  <si>
    <t>15.10.2023 14:57:35</t>
  </si>
  <si>
    <t>15.10.2023 14:57:37</t>
  </si>
  <si>
    <t>15.10.2023 14:57:38</t>
  </si>
  <si>
    <t>15.10.2023 14:57:40</t>
  </si>
  <si>
    <t>15.10.2023 14:57:41</t>
  </si>
  <si>
    <t>15.10.2023 14:57:55</t>
  </si>
  <si>
    <t>15.10.2023 14:57:58</t>
  </si>
  <si>
    <t>15.10.2023 14:57:59</t>
  </si>
  <si>
    <t>15.10.2023 14:58:01</t>
  </si>
  <si>
    <t>15.10.2023 14:58:02</t>
  </si>
  <si>
    <t>15.10.2023 14:58:04</t>
  </si>
  <si>
    <t>15.10.2023 14:58:05</t>
  </si>
  <si>
    <t>15.10.2023 14:58:13</t>
  </si>
  <si>
    <t>15.10.2023 14:58:14</t>
  </si>
  <si>
    <t>15.10.2023 14:58:16</t>
  </si>
  <si>
    <t>15.10.2023 14:58:20</t>
  </si>
  <si>
    <t>15.10.2023 14:58:22</t>
  </si>
  <si>
    <t>15.10.2023 14:58:23</t>
  </si>
  <si>
    <t>15.10.2023 14:58:25</t>
  </si>
  <si>
    <t>15.10.2023 14:58:26</t>
  </si>
  <si>
    <t>15.10.2023 14:58:28</t>
  </si>
  <si>
    <t>15.10.2023 14:59:13</t>
  </si>
  <si>
    <t>15.10.2023 14:59:16</t>
  </si>
  <si>
    <t>15.10.2023 14:59:17</t>
  </si>
  <si>
    <t>15.10.2023 14:59:19</t>
  </si>
  <si>
    <t>15.10.2023 14:59:20</t>
  </si>
  <si>
    <t>15.10.2023 14:59:22</t>
  </si>
  <si>
    <t>15.10.2023 15:00:55</t>
  </si>
  <si>
    <t>15.10.2023 15:00:56</t>
  </si>
  <si>
    <t>15.10.2023 15:00:57</t>
  </si>
  <si>
    <t>15.10.2023 15:00:59</t>
  </si>
  <si>
    <t>15.10.2023 15:01:01</t>
  </si>
  <si>
    <t>15.10.2023 15:01:03</t>
  </si>
  <si>
    <t>15.10.2023 15:01:04</t>
  </si>
  <si>
    <t>15.10.2023 15:01:23</t>
  </si>
  <si>
    <t>15.10.2023 15:01:25</t>
  </si>
  <si>
    <t>15.10.2023 15:01:26</t>
  </si>
  <si>
    <t>15.10.2023 15:01:28</t>
  </si>
  <si>
    <t>15.10.2023 15:01:33</t>
  </si>
  <si>
    <t>15.10.2023 15:01:35</t>
  </si>
  <si>
    <t>15.10.2023 15:01:56</t>
  </si>
  <si>
    <t>15.10.2023 15:01:58</t>
  </si>
  <si>
    <t>15.10.2023 15:01:59</t>
  </si>
  <si>
    <t>15.10.2023 15:02:01</t>
  </si>
  <si>
    <t>15.10.2023 15:02:02</t>
  </si>
  <si>
    <t>15.10.2023 15:02:34</t>
  </si>
  <si>
    <t>15.10.2023 15:02:35</t>
  </si>
  <si>
    <t>15.10.2023 15:02:37</t>
  </si>
  <si>
    <t>15.10.2023 15:02:38</t>
  </si>
  <si>
    <t>15.10.2023 15:02:39</t>
  </si>
  <si>
    <t>15.10.2023 15:02:40</t>
  </si>
  <si>
    <t>15.10.2023 15:02:42</t>
  </si>
  <si>
    <t>15.10.2023 15:02:43</t>
  </si>
  <si>
    <t>15.10.2023 15:02:52</t>
  </si>
  <si>
    <t>15.10.2023 15:02:53</t>
  </si>
  <si>
    <t>15.10.2023 15:02:55</t>
  </si>
  <si>
    <t>15.10.2023 15:02:56</t>
  </si>
  <si>
    <t>15.10.2023 15:02:58</t>
  </si>
  <si>
    <t>15.10.2023 15:03:20</t>
  </si>
  <si>
    <t>15.10.2023 15:03:22</t>
  </si>
  <si>
    <t>15.10.2023 15:03:23</t>
  </si>
  <si>
    <t>15.10.2023 15:03:24</t>
  </si>
  <si>
    <t>15.10.2023 15:03:25</t>
  </si>
  <si>
    <t>15.10.2023 15:03:27</t>
  </si>
  <si>
    <t>15.10.2023 15:03:50</t>
  </si>
  <si>
    <t>15.10.2023 15:03:52</t>
  </si>
  <si>
    <t>15.10.2023 15:03:53</t>
  </si>
  <si>
    <t>15.10.2023 15:03:55</t>
  </si>
  <si>
    <t>15.10.2023 15:03:56</t>
  </si>
  <si>
    <t>15.10.2023 15:03:58</t>
  </si>
  <si>
    <t>15.10.2023 15:03:59</t>
  </si>
  <si>
    <t>15.10.2023 15:04:01</t>
  </si>
  <si>
    <t>15.10.2023 15:04:04</t>
  </si>
  <si>
    <t>15.10.2023 15:04:47</t>
  </si>
  <si>
    <t>15.10.2023 15:04:50</t>
  </si>
  <si>
    <t>15.10.2023 15:04:52</t>
  </si>
  <si>
    <t>15.10.2023 15:04:53</t>
  </si>
  <si>
    <t>15.10.2023 15:04:55</t>
  </si>
  <si>
    <t>15.10.2023 15:04:56</t>
  </si>
  <si>
    <t>15.10.2023 15:04:58</t>
  </si>
  <si>
    <t>15.10.2023 15:04:59</t>
  </si>
  <si>
    <t>15.10.2023 15:05:01</t>
  </si>
  <si>
    <t>15.10.2023 15:05:02</t>
  </si>
  <si>
    <t>15.10.2023 15:05:04</t>
  </si>
  <si>
    <t>15.10.2023 15:05:11</t>
  </si>
  <si>
    <t>15.10.2023 15:05:12</t>
  </si>
  <si>
    <t>15.10.2023 15:05:14</t>
  </si>
  <si>
    <t>15.10.2023 15:05:16</t>
  </si>
  <si>
    <t>15.10.2023 15:05:19</t>
  </si>
  <si>
    <t>15.10.2023 15:05:21</t>
  </si>
  <si>
    <t>15.10.2023 15:05:22</t>
  </si>
  <si>
    <t>15.10.2023 15:05:23</t>
  </si>
  <si>
    <t>15.10.2023 15:05:25</t>
  </si>
  <si>
    <t>15.10.2023 15:05:26</t>
  </si>
  <si>
    <t>15.10.2023 15:06:00</t>
  </si>
  <si>
    <t>15.10.2023 15:06:02</t>
  </si>
  <si>
    <t>15.10.2023 15:06:03</t>
  </si>
  <si>
    <t>15.10.2023 15:06:05</t>
  </si>
  <si>
    <t>15.10.2023 15:06:06</t>
  </si>
  <si>
    <t>15.10.2023 15:06:08</t>
  </si>
  <si>
    <t>15.10.2023 15:06:09</t>
  </si>
  <si>
    <t>15.10.2023 15:06:51</t>
  </si>
  <si>
    <t>15.10.2023 15:06:53</t>
  </si>
  <si>
    <t>15.10.2023 15:06:54</t>
  </si>
  <si>
    <t>15.10.2023 15:06:56</t>
  </si>
  <si>
    <t>15.10.2023 15:06:57</t>
  </si>
  <si>
    <t>15.10.2023 15:06:59</t>
  </si>
  <si>
    <t>15.10.2023 15:07:00</t>
  </si>
  <si>
    <t>15.10.2023 15:07:02</t>
  </si>
  <si>
    <t>15.10.2023 15:07:15</t>
  </si>
  <si>
    <t>15.10.2023 15:07:17</t>
  </si>
  <si>
    <t>15.10.2023 15:07:18</t>
  </si>
  <si>
    <t>15.10.2023 15:07:19</t>
  </si>
  <si>
    <t>15.10.2023 15:07:20</t>
  </si>
  <si>
    <t>15.10.2023 15:07:22</t>
  </si>
  <si>
    <t>15.10.2023 15:07:24</t>
  </si>
  <si>
    <t>15.10.2023 15:07:26</t>
  </si>
  <si>
    <t>15.10.2023 15:07:27</t>
  </si>
  <si>
    <t>15.10.2023 15:07:29</t>
  </si>
  <si>
    <t>15.10.2023 15:07:30</t>
  </si>
  <si>
    <t>15.10.2023 15:07:32</t>
  </si>
  <si>
    <t>15.10.2023 15:07:33</t>
  </si>
  <si>
    <t>15.10.2023 15:08:27</t>
  </si>
  <si>
    <t>15.10.2023 15:08:29</t>
  </si>
  <si>
    <t>15.10.2023 15:08:30</t>
  </si>
  <si>
    <t>15.10.2023 15:08:32</t>
  </si>
  <si>
    <t>15.10.2023 15:08:33</t>
  </si>
  <si>
    <t>15.10.2023 15:08:35</t>
  </si>
  <si>
    <t>15.10.2023 15:08:36</t>
  </si>
  <si>
    <t>15.10.2023 15:09:35</t>
  </si>
  <si>
    <t>15.10.2023 15:09:36</t>
  </si>
  <si>
    <t>15.10.2023 15:09:38</t>
  </si>
  <si>
    <t>15.10.2023 15:09:39</t>
  </si>
  <si>
    <t>15.10.2023 15:09:40</t>
  </si>
  <si>
    <t>15.10.2023 15:09:41</t>
  </si>
  <si>
    <t>15.10.2023 15:09:43</t>
  </si>
  <si>
    <t>15.10.2023 15:09:44</t>
  </si>
  <si>
    <t>15.10.2023 15:09:56</t>
  </si>
  <si>
    <t>15.10.2023 15:09:57</t>
  </si>
  <si>
    <t>15.10.2023 15:09:59</t>
  </si>
  <si>
    <t>15.10.2023 15:10:00</t>
  </si>
  <si>
    <t>15.10.2023 15:10:02</t>
  </si>
  <si>
    <t>15.10.2023 15:10:41</t>
  </si>
  <si>
    <t>15.10.2023 15:10:42</t>
  </si>
  <si>
    <t>15.10.2023 15:10:44</t>
  </si>
  <si>
    <t>15.10.2023 15:10:45</t>
  </si>
  <si>
    <t>15.10.2023 15:10:47</t>
  </si>
  <si>
    <t>15.10.2023 15:10:48</t>
  </si>
  <si>
    <t>15.10.2023 15:11:32</t>
  </si>
  <si>
    <t>15.10.2023 15:11:33</t>
  </si>
  <si>
    <t>15.10.2023 15:11:34</t>
  </si>
  <si>
    <t>15.10.2023 15:11:36</t>
  </si>
  <si>
    <t>15.10.2023 15:11:37</t>
  </si>
  <si>
    <t>15.10.2023 15:11:38</t>
  </si>
  <si>
    <t>15.10.2023 15:13:51</t>
  </si>
  <si>
    <t>15.10.2023 15:14:00</t>
  </si>
  <si>
    <t>15.10.2023 15:14:04</t>
  </si>
  <si>
    <t>15.10.2023 15:14:05</t>
  </si>
  <si>
    <t>15.10.2023 15:14:08</t>
  </si>
  <si>
    <t>15.10.2023 15:14:09</t>
  </si>
  <si>
    <t>15.10.2023 15:14:15</t>
  </si>
  <si>
    <t>15.10.2023 15:14:16</t>
  </si>
  <si>
    <t>15.10.2023 15:14:19</t>
  </si>
  <si>
    <t>15.10.2023 15:14:51</t>
  </si>
  <si>
    <t>15.10.2023 15:14:52</t>
  </si>
  <si>
    <t>15.10.2023 15:14:54</t>
  </si>
  <si>
    <t>15.10.2023 15:14:55</t>
  </si>
  <si>
    <t>15.10.2023 15:15:07</t>
  </si>
  <si>
    <t>15.10.2023 15:15:09</t>
  </si>
  <si>
    <t>15.10.2023 15:15:10</t>
  </si>
  <si>
    <t>15.10.2023 15:15:12</t>
  </si>
  <si>
    <t>15.10.2023 15:15:13</t>
  </si>
  <si>
    <t>15.10.2023 15:15:15</t>
  </si>
  <si>
    <t>15.10.2023 15:15:16</t>
  </si>
  <si>
    <t>15.10.2023 15:15:18</t>
  </si>
  <si>
    <t>15.10.2023 15:15:19</t>
  </si>
  <si>
    <t>15.10.2023 15:15:21</t>
  </si>
  <si>
    <t>15.10.2023 15:15:22</t>
  </si>
  <si>
    <t>15.10.2023 15:15:31</t>
  </si>
  <si>
    <t>15.10.2023 15:15:33</t>
  </si>
  <si>
    <t>15.10.2023 15:15:34</t>
  </si>
  <si>
    <t>15.10.2023 15:15:35</t>
  </si>
  <si>
    <t>15.10.2023 15:15:37</t>
  </si>
  <si>
    <t>15.10.2023 15:15:38</t>
  </si>
  <si>
    <t>15.10.2023 15:16:21</t>
  </si>
  <si>
    <t>15.10.2023 15:16:23</t>
  </si>
  <si>
    <t>15.10.2023 15:16:24</t>
  </si>
  <si>
    <t>15.10.2023 15:16:25</t>
  </si>
  <si>
    <t>15.10.2023 15:16:26</t>
  </si>
  <si>
    <t>15.10.2023 15:16:28</t>
  </si>
  <si>
    <t>15.10.2023 15:16:29</t>
  </si>
  <si>
    <t>15.10.2023 15:16:30</t>
  </si>
  <si>
    <t>15.10.2023 15:16:33</t>
  </si>
  <si>
    <t>15.10.2023 15:16:34</t>
  </si>
  <si>
    <t>15.10.2023 15:16:36</t>
  </si>
  <si>
    <t>15.10.2023 15:16:37</t>
  </si>
  <si>
    <t>15.10.2023 15:16:38</t>
  </si>
  <si>
    <t>15.10.2023 15:16:39</t>
  </si>
  <si>
    <t>15.10.2023 15:16:41</t>
  </si>
  <si>
    <t>15.10.2023 15:16:42</t>
  </si>
  <si>
    <t>15.10.2023 15:16:57</t>
  </si>
  <si>
    <t>15.10.2023 15:16:58</t>
  </si>
  <si>
    <t>15.10.2023 15:17:00</t>
  </si>
  <si>
    <t>15.10.2023 15:17:01</t>
  </si>
  <si>
    <t>15.10.2023 15:17:10</t>
  </si>
  <si>
    <t>15.10.2023 15:17:12</t>
  </si>
  <si>
    <t>15.10.2023 15:17:13</t>
  </si>
  <si>
    <t>15.10.2023 15:17:15</t>
  </si>
  <si>
    <t>15.10.2023 15:17:36</t>
  </si>
  <si>
    <t>15.10.2023 15:17:37</t>
  </si>
  <si>
    <t>15.10.2023 15:17:38</t>
  </si>
  <si>
    <t>15.10.2023 15:17:40</t>
  </si>
  <si>
    <t>15.10.2023 15:17:41</t>
  </si>
  <si>
    <t>15.10.2023 15:17:42</t>
  </si>
  <si>
    <t>15.10.2023 15:17:43</t>
  </si>
  <si>
    <t>15.10.2023 15:17:45</t>
  </si>
  <si>
    <t>15.10.2023 15:17:46</t>
  </si>
  <si>
    <t>15.10.2023 15:17:48</t>
  </si>
  <si>
    <t>15.10.2023 15:17:49</t>
  </si>
  <si>
    <t>15.10.2023 15:17:51</t>
  </si>
  <si>
    <t>15.10.2023 15:17:52</t>
  </si>
  <si>
    <t>15.10.2023 15:18:46</t>
  </si>
  <si>
    <t>15.10.2023 15:18:48</t>
  </si>
  <si>
    <t>15.10.2023 15:18:49</t>
  </si>
  <si>
    <t>15.10.2023 15:18:51</t>
  </si>
  <si>
    <t>15.10.2023 15:18:52</t>
  </si>
  <si>
    <t>15.10.2023 15:18:54</t>
  </si>
  <si>
    <t>15.10.2023 15:18:55</t>
  </si>
  <si>
    <t>15.10.2023 15:19:33</t>
  </si>
  <si>
    <t>15.10.2023 15:19:34</t>
  </si>
  <si>
    <t>15.10.2023 15:19:36</t>
  </si>
  <si>
    <t>15.10.2023 15:19:37</t>
  </si>
  <si>
    <t>15.10.2023 15:19:38</t>
  </si>
  <si>
    <t>15.10.2023 15:20:27</t>
  </si>
  <si>
    <t>15.10.2023 15:20:29</t>
  </si>
  <si>
    <t>15.10.2023 15:20:30</t>
  </si>
  <si>
    <t>15.10.2023 15:20:32</t>
  </si>
  <si>
    <t>15.10.2023 15:20:33</t>
  </si>
  <si>
    <t>15.10.2023 15:21:41</t>
  </si>
  <si>
    <t>15.10.2023 15:21:42</t>
  </si>
  <si>
    <t>15.10.2023 15:21:44</t>
  </si>
  <si>
    <t>15.10.2023 15:21:45</t>
  </si>
  <si>
    <t>15.10.2023 15:21:47</t>
  </si>
  <si>
    <t>15.10.2023 15:21:48</t>
  </si>
  <si>
    <t>15.10.2023 15:21:50</t>
  </si>
  <si>
    <t>15.10.2023 15:21:51</t>
  </si>
  <si>
    <t>15.10.2023 15:22:21</t>
  </si>
  <si>
    <t>15.10.2023 15:22:23</t>
  </si>
  <si>
    <t>15.10.2023 15:22:24</t>
  </si>
  <si>
    <t>15.10.2023 15:22:26</t>
  </si>
  <si>
    <t>15.10.2023 15:22:27</t>
  </si>
  <si>
    <t>15.10.2023 15:22:29</t>
  </si>
  <si>
    <t>15.10.2023 15:22:32</t>
  </si>
  <si>
    <t>15.10.2023 15:22:33</t>
  </si>
  <si>
    <t>15.10.2023 15:22:35</t>
  </si>
  <si>
    <t>15.10.2023 15:22:36</t>
  </si>
  <si>
    <t>15.10.2023 15:22:37</t>
  </si>
  <si>
    <t>15.10.2023 15:22:40</t>
  </si>
  <si>
    <t>15.10.2023 15:22:41</t>
  </si>
  <si>
    <t>15.10.2023 15:22:43</t>
  </si>
  <si>
    <t>15.10.2023 15:22:44</t>
  </si>
  <si>
    <t>15.10.2023 15:22:46</t>
  </si>
  <si>
    <t>15.10.2023 15:22:49</t>
  </si>
  <si>
    <t>15.10.2023 15:22:50</t>
  </si>
  <si>
    <t>15.10.2023 15:22:52</t>
  </si>
  <si>
    <t>15.10.2023 15:22:53</t>
  </si>
  <si>
    <t>15.10.2023 15:22:55</t>
  </si>
  <si>
    <t>15.10.2023 15:23:58</t>
  </si>
  <si>
    <t>15.10.2023 15:23:59</t>
  </si>
  <si>
    <t>15.10.2023 15:24:01</t>
  </si>
  <si>
    <t>15.10.2023 15:24:02</t>
  </si>
  <si>
    <t>15.10.2023 15:24:04</t>
  </si>
  <si>
    <t>15.10.2023 15:24:05</t>
  </si>
  <si>
    <t>15.10.2023 15:24:08</t>
  </si>
  <si>
    <t>15.10.2023 15:24:10</t>
  </si>
  <si>
    <t>15.10.2023 15:24:11</t>
  </si>
  <si>
    <t>15.10.2023 15:24:13</t>
  </si>
  <si>
    <t>15.10.2023 15:24:14</t>
  </si>
  <si>
    <t>15.10.2023 15:24:38</t>
  </si>
  <si>
    <t>15.10.2023 15:24:40</t>
  </si>
  <si>
    <t>15.10.2023 15:24:41</t>
  </si>
  <si>
    <t>15.10.2023 15:24:43</t>
  </si>
  <si>
    <t>15.10.2023 15:24:44</t>
  </si>
  <si>
    <t>15.10.2023 15:24:46</t>
  </si>
  <si>
    <t>15.10.2023 15:24:49</t>
  </si>
  <si>
    <t>15.10.2023 15:24:50</t>
  </si>
  <si>
    <t>15.10.2023 15:24:52</t>
  </si>
  <si>
    <t>15.10.2023 15:24:53</t>
  </si>
  <si>
    <t>15.10.2023 15:24:58</t>
  </si>
  <si>
    <t>15.10.2023 15:24:59</t>
  </si>
  <si>
    <t>15.10.2023 15:25:01</t>
  </si>
  <si>
    <t>15.10.2023 15:25:02</t>
  </si>
  <si>
    <t>15.10.2023 15:25:11</t>
  </si>
  <si>
    <t>15.10.2023 15:25:13</t>
  </si>
  <si>
    <t>15.10.2023 15:25:14</t>
  </si>
  <si>
    <t>15.10.2023 15:25:16</t>
  </si>
  <si>
    <t>15.10.2023 15:25:17</t>
  </si>
  <si>
    <t>15.10.2023 15:26:31</t>
  </si>
  <si>
    <t>15.10.2023 15:26:32</t>
  </si>
  <si>
    <t>15.10.2023 15:26:34</t>
  </si>
  <si>
    <t>15.10.2023 15:26:35</t>
  </si>
  <si>
    <t>15.10.2023 15:26:36</t>
  </si>
  <si>
    <t>15.10.2023 15:26:43</t>
  </si>
  <si>
    <t>15.10.2023 15:26:45</t>
  </si>
  <si>
    <t>15.10.2023 15:26:46</t>
  </si>
  <si>
    <t>15.10.2023 15:26:48</t>
  </si>
  <si>
    <t>15.10.2023 15:26:49</t>
  </si>
  <si>
    <t>15.10.2023 15:26:51</t>
  </si>
  <si>
    <t>15.10.2023 15:26:54</t>
  </si>
  <si>
    <t>15.10.2023 15:26:55</t>
  </si>
  <si>
    <t>15.10.2023 15:26:57</t>
  </si>
  <si>
    <t>15.10.2023 15:26:58</t>
  </si>
  <si>
    <t>15.10.2023 15:28:42</t>
  </si>
  <si>
    <t>15.10.2023 15:28:43</t>
  </si>
  <si>
    <t>15.10.2023 15:28:45</t>
  </si>
  <si>
    <t>15.10.2023 15:28:46</t>
  </si>
  <si>
    <t>15.10.2023 15:30:30</t>
  </si>
  <si>
    <t>15.10.2023 15:30:31</t>
  </si>
  <si>
    <t>15.10.2023 15:30:33</t>
  </si>
  <si>
    <t>15.10.2023 15:30:34</t>
  </si>
  <si>
    <t>15.10.2023 15:30:36</t>
  </si>
  <si>
    <t>15.10.2023 15:30:37</t>
  </si>
  <si>
    <t>15.10.2023 15:30:39</t>
  </si>
  <si>
    <t>15.10.2023 15:30:40</t>
  </si>
  <si>
    <t>15.10.2023 15:31:00</t>
  </si>
  <si>
    <t>15.10.2023 15:31:03</t>
  </si>
  <si>
    <t>15.10.2023 15:31:04</t>
  </si>
  <si>
    <t>15.10.2023 15:31:05</t>
  </si>
  <si>
    <t>15.10.2023 15:31:07</t>
  </si>
  <si>
    <t>15.10.2023 15:31:08</t>
  </si>
  <si>
    <t>15.10.2023 15:31:20</t>
  </si>
  <si>
    <t>15.10.2023 15:31:22</t>
  </si>
  <si>
    <t>15.10.2023 15:31:56</t>
  </si>
  <si>
    <t>15.10.2023 15:31:58</t>
  </si>
  <si>
    <t>15.10.2023 15:31:59</t>
  </si>
  <si>
    <t>15.10.2023 15:32:01</t>
  </si>
  <si>
    <t>15.10.2023 15:33:22</t>
  </si>
  <si>
    <t>15.10.2023 15:33:23</t>
  </si>
  <si>
    <t>15.10.2023 15:33:25</t>
  </si>
  <si>
    <t>15.10.2023 15:33:26</t>
  </si>
  <si>
    <t>15.10.2023 15:33:28</t>
  </si>
  <si>
    <t>15.10.2023 15:33:31</t>
  </si>
  <si>
    <t>15.10.2023 15:34:02</t>
  </si>
  <si>
    <t>15.10.2023 15:34:04</t>
  </si>
  <si>
    <t>15.10.2023 15:34:05</t>
  </si>
  <si>
    <t>15.10.2023 15:34:07</t>
  </si>
  <si>
    <t>15.10.2023 15:34:08</t>
  </si>
  <si>
    <t>15.10.2023 15:34:10</t>
  </si>
  <si>
    <t>15.10.2023 15:34:25</t>
  </si>
  <si>
    <t>15.10.2023 15:34:26</t>
  </si>
  <si>
    <t>15.10.2023 15:34:28</t>
  </si>
  <si>
    <t>15.10.2023 15:34:29</t>
  </si>
  <si>
    <t>15.10.2023 15:34:31</t>
  </si>
  <si>
    <t>15.10.2023 15:34:32</t>
  </si>
  <si>
    <t>15.10.2023 15:35:43</t>
  </si>
  <si>
    <t>15.10.2023 15:35:44</t>
  </si>
  <si>
    <t>15.10.2023 15:35:46</t>
  </si>
  <si>
    <t>15.10.2023 15:35:47</t>
  </si>
  <si>
    <t>15.10.2023 15:35:49</t>
  </si>
  <si>
    <t>15.10.2023 15:35:50</t>
  </si>
  <si>
    <t>15.10.2023 15:36:44</t>
  </si>
  <si>
    <t>15.10.2023 15:36:47</t>
  </si>
  <si>
    <t>15.10.2023 15:36:49</t>
  </si>
  <si>
    <t>15.10.2023 15:36:50</t>
  </si>
  <si>
    <t>15.10.2023 15:36:52</t>
  </si>
  <si>
    <t>15.10.2023 15:36:53</t>
  </si>
  <si>
    <t>15.10.2023 15:37:04</t>
  </si>
  <si>
    <t>15.10.2023 15:37:05</t>
  </si>
  <si>
    <t>15.10.2023 15:37:07</t>
  </si>
  <si>
    <t>15.10.2023 15:37:08</t>
  </si>
  <si>
    <t>15.10.2023 15:37:10</t>
  </si>
  <si>
    <t>15.10.2023 15:37:55</t>
  </si>
  <si>
    <t>15.10.2023 15:37:56</t>
  </si>
  <si>
    <t>15.10.2023 15:37:57</t>
  </si>
  <si>
    <t>15.10.2023 15:37:59</t>
  </si>
  <si>
    <t>15.10.2023 15:38:00</t>
  </si>
  <si>
    <t>15.10.2023 15:39:44</t>
  </si>
  <si>
    <t>15.10.2023 15:39:45</t>
  </si>
  <si>
    <t>15.10.2023 15:39:47</t>
  </si>
  <si>
    <t>15.10.2023 15:39:48</t>
  </si>
  <si>
    <t>15.10.2023 15:39:50</t>
  </si>
  <si>
    <t>15.10.2023 15:39:51</t>
  </si>
  <si>
    <t>15.10.2023 15:40:14</t>
  </si>
  <si>
    <t>15.10.2023 15:40:15</t>
  </si>
  <si>
    <t>15.10.2023 15:40:17</t>
  </si>
  <si>
    <t>15.10.2023 15:40:18</t>
  </si>
  <si>
    <t>15.10.2023 15:41:54</t>
  </si>
  <si>
    <t>15.10.2023 15:41:57</t>
  </si>
  <si>
    <t>15.10.2023 15:41:59</t>
  </si>
  <si>
    <t>15.10.2023 15:42:00</t>
  </si>
  <si>
    <t>15.10.2023 15:42:02</t>
  </si>
  <si>
    <t>15.10.2023 15:42:03</t>
  </si>
  <si>
    <t>15.10.2023 15:42:05</t>
  </si>
  <si>
    <t>15.10.2023 15:42:06</t>
  </si>
  <si>
    <t>15.10.2023 15:42:08</t>
  </si>
  <si>
    <t>15.10.2023 15:42:09</t>
  </si>
  <si>
    <t>15.10.2023 15:42:11</t>
  </si>
  <si>
    <t>15.10.2023 15:42:24</t>
  </si>
  <si>
    <t>15.10.2023 15:42:26</t>
  </si>
  <si>
    <t>15.10.2023 15:42:27</t>
  </si>
  <si>
    <t>15.10.2023 15:42:29</t>
  </si>
  <si>
    <t>15.10.2023 15:42:30</t>
  </si>
  <si>
    <t>15.10.2023 15:42:32</t>
  </si>
  <si>
    <t>15.10.2023 15:42:33</t>
  </si>
  <si>
    <t>15.10.2023 15:42:35</t>
  </si>
  <si>
    <t>15.10.2023 15:42:36</t>
  </si>
  <si>
    <t>15.10.2023 15:42:41</t>
  </si>
  <si>
    <t>15.10.2023 15:42:42</t>
  </si>
  <si>
    <t>15.10.2023 15:42:44</t>
  </si>
  <si>
    <t>15.10.2023 15:42:45</t>
  </si>
  <si>
    <t>15.10.2023 15:42:48</t>
  </si>
  <si>
    <t>15.10.2023 15:42:51</t>
  </si>
  <si>
    <t>15.10.2023 15:42:53</t>
  </si>
  <si>
    <t>15.10.2023 15:42:56</t>
  </si>
  <si>
    <t>15.10.2023 15:44:30</t>
  </si>
  <si>
    <t>15.10.2023 15:44:32</t>
  </si>
  <si>
    <t>15.10.2023 15:44:33</t>
  </si>
  <si>
    <t>15.10.2023 15:44:35</t>
  </si>
  <si>
    <t>15.10.2023 15:44:36</t>
  </si>
  <si>
    <t>15.10.2023 15:44:39</t>
  </si>
  <si>
    <t>15.10.2023 15:44:53</t>
  </si>
  <si>
    <t>15.10.2023 15:44:54</t>
  </si>
  <si>
    <t>15.10.2023 15:44:56</t>
  </si>
  <si>
    <t>15.10.2023 15:44:57</t>
  </si>
  <si>
    <t>15.10.2023 15:44:59</t>
  </si>
  <si>
    <t>15.10.2023 15:45:00</t>
  </si>
  <si>
    <t>15.10.2023 15:45:26</t>
  </si>
  <si>
    <t>15.10.2023 15:45:27</t>
  </si>
  <si>
    <t>15.10.2023 15:45:29</t>
  </si>
  <si>
    <t>15.10.2023 15:45:30</t>
  </si>
  <si>
    <t>15.10.2023 15:45:32</t>
  </si>
  <si>
    <t>15.10.2023 15:45:35</t>
  </si>
  <si>
    <t>15.10.2023 15:45:50</t>
  </si>
  <si>
    <t>15.10.2023 15:45:51</t>
  </si>
  <si>
    <t>15.10.2023 15:45:53</t>
  </si>
  <si>
    <t>15.10.2023 15:45:54</t>
  </si>
  <si>
    <t>15.10.2023 15:46:35</t>
  </si>
  <si>
    <t>15.10.2023 15:46:36</t>
  </si>
  <si>
    <t>15.10.2023 15:46:42</t>
  </si>
  <si>
    <t>15.10.2023 15:46:45</t>
  </si>
  <si>
    <t>15.10.2023 15:46:47</t>
  </si>
  <si>
    <t>15.10.2023 15:46:48</t>
  </si>
  <si>
    <t>15.10.2023 15:46:50</t>
  </si>
  <si>
    <t>15.10.2023 15:46:51</t>
  </si>
  <si>
    <t>15.10.2023 15:46:53</t>
  </si>
  <si>
    <t>15.10.2023 15:46:54</t>
  </si>
  <si>
    <t>15.10.2023 15:46:56</t>
  </si>
  <si>
    <t>15.10.2023 15:46:57</t>
  </si>
  <si>
    <t>15.10.2023 15:46:59</t>
  </si>
  <si>
    <t>15.10.2023 15:47:00</t>
  </si>
  <si>
    <t>15.10.2023 15:47:39</t>
  </si>
  <si>
    <t>15.10.2023 15:47:42</t>
  </si>
  <si>
    <t>15.10.2023 15:47:44</t>
  </si>
  <si>
    <t>15.10.2023 15:47:45</t>
  </si>
  <si>
    <t>15.10.2023 15:47:47</t>
  </si>
  <si>
    <t>15.10.2023 15:47:48</t>
  </si>
  <si>
    <t>15.10.2023 15:47:50</t>
  </si>
  <si>
    <t>15.10.2023 15:48:21</t>
  </si>
  <si>
    <t>15.10.2023 15:48:23</t>
  </si>
  <si>
    <t>15.10.2023 15:48:24</t>
  </si>
  <si>
    <t>15.10.2023 15:48:26</t>
  </si>
  <si>
    <t>15.10.2023 15:48:27</t>
  </si>
  <si>
    <t>15.10.2023 15:48:29</t>
  </si>
  <si>
    <t>15.10.2023 15:48:56</t>
  </si>
  <si>
    <t>15.10.2023 15:48:57</t>
  </si>
  <si>
    <t>15.10.2023 15:48:59</t>
  </si>
  <si>
    <t>15.10.2023 15:49:00</t>
  </si>
  <si>
    <t>15.10.2023 15:49:03</t>
  </si>
  <si>
    <t>15.10.2023 15:49:56</t>
  </si>
  <si>
    <t>15.10.2023 15:49:57</t>
  </si>
  <si>
    <t>15.10.2023 15:49:59</t>
  </si>
  <si>
    <t>15.10.2023 15:50:00</t>
  </si>
  <si>
    <t>15.10.2023 15:50:02</t>
  </si>
  <si>
    <t>15.10.2023 15:50:03</t>
  </si>
  <si>
    <t>15.10.2023 15:50:05</t>
  </si>
  <si>
    <t>15.10.2023 15:50:06</t>
  </si>
  <si>
    <t>15.10.2023 15:50:08</t>
  </si>
  <si>
    <t>15.10.2023 15:50:09</t>
  </si>
  <si>
    <t>15.10.2023 15:50:19</t>
  </si>
  <si>
    <t>15.10.2023 15:50:24</t>
  </si>
  <si>
    <t>15.10.2023 15:50:26</t>
  </si>
  <si>
    <t>15.10.2023 15:50:27</t>
  </si>
  <si>
    <t>15.10.2023 15:50:29</t>
  </si>
  <si>
    <t>15.10.2023 15:50:32</t>
  </si>
  <si>
    <t>15.10.2023 15:50:33</t>
  </si>
  <si>
    <t>15.10.2023 15:50:35</t>
  </si>
  <si>
    <t>15.10.2023 15:50:36</t>
  </si>
  <si>
    <t>15.10.2023 15:50:38</t>
  </si>
  <si>
    <t>15.10.2023 15:50:44</t>
  </si>
  <si>
    <t>15.10.2023 15:50:45</t>
  </si>
  <si>
    <t>15.10.2023 15:50:47</t>
  </si>
  <si>
    <t>15.10.2023 15:50:48</t>
  </si>
  <si>
    <t>15.10.2023 15:50:50</t>
  </si>
  <si>
    <t>15.10.2023 15:50:51</t>
  </si>
  <si>
    <t>15.10.2023 15:50:53</t>
  </si>
  <si>
    <t>15.10.2023 15:50:56</t>
  </si>
  <si>
    <t>15.10.2023 15:52:16</t>
  </si>
  <si>
    <t>15.10.2023 15:52:18</t>
  </si>
  <si>
    <t>15.10.2023 15:52:19</t>
  </si>
  <si>
    <t>15.10.2023 15:52:21</t>
  </si>
  <si>
    <t>15.10.2023 15:53:15</t>
  </si>
  <si>
    <t>15.10.2023 15:53:16</t>
  </si>
  <si>
    <t>15.10.2023 15:53:18</t>
  </si>
  <si>
    <t>15.10.2023 15:53:19</t>
  </si>
  <si>
    <t>15.10.2023 15:53:21</t>
  </si>
  <si>
    <t>15.10.2023 15:53:36</t>
  </si>
  <si>
    <t>15.10.2023 15:53:37</t>
  </si>
  <si>
    <t>15.10.2023 15:53:39</t>
  </si>
  <si>
    <t>15.10.2023 15:53:40</t>
  </si>
  <si>
    <t>15.10.2023 15:53:42</t>
  </si>
  <si>
    <t>15.10.2023 15:53:43</t>
  </si>
  <si>
    <t>15.10.2023 15:54:16</t>
  </si>
  <si>
    <t>15.10.2023 15:54:18</t>
  </si>
  <si>
    <t>15.10.2023 15:54:19</t>
  </si>
  <si>
    <t>15.10.2023 15:54:21</t>
  </si>
  <si>
    <t>15.10.2023 15:54:24</t>
  </si>
  <si>
    <t>15.10.2023 15:55:16</t>
  </si>
  <si>
    <t>15.10.2023 15:55:18</t>
  </si>
  <si>
    <t>15.10.2023 15:55:19</t>
  </si>
  <si>
    <t>15.10.2023 15:55:21</t>
  </si>
  <si>
    <t>15.10.2023 15:55:22</t>
  </si>
  <si>
    <t>15.10.2023 15:55:24</t>
  </si>
  <si>
    <t>15.10.2023 15:56:45</t>
  </si>
  <si>
    <t>15.10.2023 15:56:46</t>
  </si>
  <si>
    <t>15.10.2023 15:56:48</t>
  </si>
  <si>
    <t>15.10.2023 15:56:49</t>
  </si>
  <si>
    <t>15.10.2023 15:56:51</t>
  </si>
  <si>
    <t>15.10.2023 15:57:07</t>
  </si>
  <si>
    <t>15.10.2023 15:57:09</t>
  </si>
  <si>
    <t>15.10.2023 15:57:10</t>
  </si>
  <si>
    <t>15.10.2023 15:57:12</t>
  </si>
  <si>
    <t>15.10.2023 15:57:13</t>
  </si>
  <si>
    <t>15.10.2023 15:57:15</t>
  </si>
  <si>
    <t>15.10.2023 15:57:16</t>
  </si>
  <si>
    <t>15.10.2023 15:57:18</t>
  </si>
  <si>
    <t>15.10.2023 15:57:46</t>
  </si>
  <si>
    <t>15.10.2023 15:57:48</t>
  </si>
  <si>
    <t>15.10.2023 15:57:49</t>
  </si>
  <si>
    <t>15.10.2023 15:57:51</t>
  </si>
  <si>
    <t>15.10.2023 15:57:52</t>
  </si>
  <si>
    <t>15.10.2023 15:57:54</t>
  </si>
  <si>
    <t>15.10.2023 15:58:52</t>
  </si>
  <si>
    <t>15.10.2023 15:59:21</t>
  </si>
  <si>
    <t>15.10.2023 15:59:25</t>
  </si>
  <si>
    <t>15.10.2023 15:59:27</t>
  </si>
  <si>
    <t>15.10.2023 15:59:28</t>
  </si>
  <si>
    <t>15.10.2023 15:59:30</t>
  </si>
  <si>
    <t>15.10.2023 15:59:31</t>
  </si>
  <si>
    <t>15.10.2023 15:59:33</t>
  </si>
  <si>
    <t>15.10.2023 15:59:37</t>
  </si>
  <si>
    <t>15.10.2023 15:59:39</t>
  </si>
  <si>
    <t>15.10.2023 15:59:40</t>
  </si>
  <si>
    <t>15.10.2023 15:59:42</t>
  </si>
  <si>
    <t>15.10.2023 15:59:43</t>
  </si>
  <si>
    <t>15.10.2023 15:59:45</t>
  </si>
  <si>
    <t>15.10.2023 15:59:46</t>
  </si>
  <si>
    <t>15.10.2023 16:00:33</t>
  </si>
  <si>
    <t>15.10.2023 16:00:34</t>
  </si>
  <si>
    <t>15.10.2023 16:00:36</t>
  </si>
  <si>
    <t>15.10.2023 16:00:37</t>
  </si>
  <si>
    <t>15.10.2023 16:01:18</t>
  </si>
  <si>
    <t>15.10.2023 16:01:19</t>
  </si>
  <si>
    <t>15.10.2023 16:01:21</t>
  </si>
  <si>
    <t>15.10.2023 16:01:22</t>
  </si>
  <si>
    <t>15.10.2023 16:01:31</t>
  </si>
  <si>
    <t>15.10.2023 16:01:33</t>
  </si>
  <si>
    <t>15.10.2023 16:01:34</t>
  </si>
  <si>
    <t>15.10.2023 16:01:36</t>
  </si>
  <si>
    <t>15.10.2023 16:01:37</t>
  </si>
  <si>
    <t>15.10.2023 16:01:39</t>
  </si>
  <si>
    <t>15.10.2023 16:01:40</t>
  </si>
  <si>
    <t>15.10.2023 16:01:42</t>
  </si>
  <si>
    <t>15.10.2023 16:01:43</t>
  </si>
  <si>
    <t>15.10.2023 16:01:45</t>
  </si>
  <si>
    <t>15.10.2023 16:01:48</t>
  </si>
  <si>
    <t>15.10.2023 16:01:54</t>
  </si>
  <si>
    <t>15.10.2023 16:01:55</t>
  </si>
  <si>
    <t>15.10.2023 16:01:57</t>
  </si>
  <si>
    <t>15.10.2023 16:01:58</t>
  </si>
  <si>
    <t>15.10.2023 16:02:00</t>
  </si>
  <si>
    <t>15.10.2023 16:02:01</t>
  </si>
  <si>
    <t>15.10.2023 16:02:03</t>
  </si>
  <si>
    <t>15.10.2023 16:02:04</t>
  </si>
  <si>
    <t>15.10.2023 16:02:06</t>
  </si>
  <si>
    <t>15.10.2023 16:02:07</t>
  </si>
  <si>
    <t>15.10.2023 16:02:27</t>
  </si>
  <si>
    <t>15.10.2023 16:02:28</t>
  </si>
  <si>
    <t>15.10.2023 16:02:30</t>
  </si>
  <si>
    <t>15.10.2023 16:02:31</t>
  </si>
  <si>
    <t>15.10.2023 16:02:33</t>
  </si>
  <si>
    <t>15.10.2023 16:02:36</t>
  </si>
  <si>
    <t>15.10.2023 16:03:07</t>
  </si>
  <si>
    <t>15.10.2023 16:03:09</t>
  </si>
  <si>
    <t>15.10.2023 16:03:10</t>
  </si>
  <si>
    <t>15.10.2023 16:03:12</t>
  </si>
  <si>
    <t>15.10.2023 16:03:13</t>
  </si>
  <si>
    <t>15.10.2023 16:03:15</t>
  </si>
  <si>
    <t>15.10.2023 16:03:31</t>
  </si>
  <si>
    <t>15.10.2023 16:03:33</t>
  </si>
  <si>
    <t>15.10.2023 16:03:34</t>
  </si>
  <si>
    <t>15.10.2023 16:03:36</t>
  </si>
  <si>
    <t>15.10.2023 16:03:37</t>
  </si>
  <si>
    <t>15.10.2023 16:03:39</t>
  </si>
  <si>
    <t>15.10.2023 16:05:43</t>
  </si>
  <si>
    <t>15.10.2023 16:05:51</t>
  </si>
  <si>
    <t>15.10.2023 16:05:52</t>
  </si>
  <si>
    <t>15.10.2023 16:05:54</t>
  </si>
  <si>
    <t>15.10.2023 16:05:55</t>
  </si>
  <si>
    <t>15.10.2023 16:05:57</t>
  </si>
  <si>
    <t>15.10.2023 16:05:58</t>
  </si>
  <si>
    <t>15.10.2023 16:06:01</t>
  </si>
  <si>
    <t>15.10.2023 16:06:03</t>
  </si>
  <si>
    <t>15.10.2023 16:06:04</t>
  </si>
  <si>
    <t>15.10.2023 16:06:06</t>
  </si>
  <si>
    <t>15.10.2023 16:06:07</t>
  </si>
  <si>
    <t>15.10.2023 16:06:09</t>
  </si>
  <si>
    <t>15.10.2023 16:06:10</t>
  </si>
  <si>
    <t>15.10.2023 16:06:12</t>
  </si>
  <si>
    <t>15.10.2023 16:06:13</t>
  </si>
  <si>
    <t>15.10.2023 16:06:15</t>
  </si>
  <si>
    <t>15.10.2023 16:06:16</t>
  </si>
  <si>
    <t>15.10.2023 16:06:18</t>
  </si>
  <si>
    <t>15.10.2023 16:06:34</t>
  </si>
  <si>
    <t>15.10.2023 16:06:36</t>
  </si>
  <si>
    <t>15.10.2023 16:06:37</t>
  </si>
  <si>
    <t>15.10.2023 16:06:39</t>
  </si>
  <si>
    <t>15.10.2023 16:06:40</t>
  </si>
  <si>
    <t>15.10.2023 16:07:07</t>
  </si>
  <si>
    <t>15.10.2023 16:07:09</t>
  </si>
  <si>
    <t>15.10.2023 16:07:10</t>
  </si>
  <si>
    <t>15.10.2023 16:07:12</t>
  </si>
  <si>
    <t>15.10.2023 16:07:13</t>
  </si>
  <si>
    <t>15.10.2023 16:07:15</t>
  </si>
  <si>
    <t>15.10.2023 16:07:16</t>
  </si>
  <si>
    <t>15.10.2023 16:07:18</t>
  </si>
  <si>
    <t>15.10.2023 16:07:19</t>
  </si>
  <si>
    <t>15.10.2023 16:07:24</t>
  </si>
  <si>
    <t>15.10.2023 16:07:25</t>
  </si>
  <si>
    <t>15.10.2023 16:07:27</t>
  </si>
  <si>
    <t>15.10.2023 16:07:28</t>
  </si>
  <si>
    <t>15.10.2023 16:07:30</t>
  </si>
  <si>
    <t>15.10.2023 16:07:31</t>
  </si>
  <si>
    <t>15.10.2023 16:07:33</t>
  </si>
  <si>
    <t>15.10.2023 16:08:03</t>
  </si>
  <si>
    <t>15.10.2023 16:08:04</t>
  </si>
  <si>
    <t>15.10.2023 16:08:06</t>
  </si>
  <si>
    <t>15.10.2023 16:08:07</t>
  </si>
  <si>
    <t>15.10.2023 16:08:09</t>
  </si>
  <si>
    <t>15.10.2023 16:08:10</t>
  </si>
  <si>
    <t>15.10.2023 16:08:12</t>
  </si>
  <si>
    <t>15.10.2023 16:08:13</t>
  </si>
  <si>
    <t>15.10.2023 16:08:15</t>
  </si>
  <si>
    <t>15.10.2023 16:08:16</t>
  </si>
  <si>
    <t>15.10.2023 16:08:18</t>
  </si>
  <si>
    <t>15.10.2023 16:08:34</t>
  </si>
  <si>
    <t>15.10.2023 16:08:36</t>
  </si>
  <si>
    <t>15.10.2023 16:08:37</t>
  </si>
  <si>
    <t>15.10.2023 16:08:39</t>
  </si>
  <si>
    <t>15.10.2023 16:08:40</t>
  </si>
  <si>
    <t>15.10.2023 16:08:42</t>
  </si>
  <si>
    <t>15.10.2023 16:08:58</t>
  </si>
  <si>
    <t>15.10.2023 16:09:00</t>
  </si>
  <si>
    <t>15.10.2023 16:09:01</t>
  </si>
  <si>
    <t>15.10.2023 16:09:31</t>
  </si>
  <si>
    <t>15.10.2023 16:09:33</t>
  </si>
  <si>
    <t>15.10.2023 16:09:34</t>
  </si>
  <si>
    <t>15.10.2023 16:09:36</t>
  </si>
  <si>
    <t>15.10.2023 16:09:37</t>
  </si>
  <si>
    <t>15.10.2023 16:09:39</t>
  </si>
  <si>
    <t>15.10.2023 16:09:40</t>
  </si>
  <si>
    <t>15.10.2023 16:10:21</t>
  </si>
  <si>
    <t>15.10.2023 16:10:22</t>
  </si>
  <si>
    <t>15.10.2023 16:10:24</t>
  </si>
  <si>
    <t>15.10.2023 16:10:25</t>
  </si>
  <si>
    <t>15.10.2023 16:10:27</t>
  </si>
  <si>
    <t>15.10.2023 16:10:28</t>
  </si>
  <si>
    <t>15.10.2023 16:10:57</t>
  </si>
  <si>
    <t>15.10.2023 16:10:58</t>
  </si>
  <si>
    <t>15.10.2023 16:11:00</t>
  </si>
  <si>
    <t>15.10.2023 16:11:01</t>
  </si>
  <si>
    <t>15.10.2023 16:11:03</t>
  </si>
  <si>
    <t>15.10.2023 16:11:04</t>
  </si>
  <si>
    <t>15.10.2023 16:11:12</t>
  </si>
  <si>
    <t>15.10.2023 16:11:13</t>
  </si>
  <si>
    <t>15.10.2023 16:11:15</t>
  </si>
  <si>
    <t>15.10.2023 16:11:16</t>
  </si>
  <si>
    <t>15.10.2023 16:11:18</t>
  </si>
  <si>
    <t>15.10.2023 16:11:19</t>
  </si>
  <si>
    <t>15.10.2023 16:11:21</t>
  </si>
  <si>
    <t>15.10.2023 16:11:22</t>
  </si>
  <si>
    <t>15.10.2023 16:11:39</t>
  </si>
  <si>
    <t>15.10.2023 16:11:40</t>
  </si>
  <si>
    <t>15.10.2023 16:11:46</t>
  </si>
  <si>
    <t>15.10.2023 16:11:49</t>
  </si>
  <si>
    <t>15.10.2023 16:11:51</t>
  </si>
  <si>
    <t>15.10.2023 16:11:52</t>
  </si>
  <si>
    <t>15.10.2023 16:12:57</t>
  </si>
  <si>
    <t>15.10.2023 16:12:58</t>
  </si>
  <si>
    <t>15.10.2023 16:13:00</t>
  </si>
  <si>
    <t>15.10.2023 16:13:01</t>
  </si>
  <si>
    <t>15.10.2023 16:13:03</t>
  </si>
  <si>
    <t>15.10.2023 16:13:04</t>
  </si>
  <si>
    <t>15.10.2023 16:13:37</t>
  </si>
  <si>
    <t>15.10.2023 16:13:39</t>
  </si>
  <si>
    <t>15.10.2023 16:13:40</t>
  </si>
  <si>
    <t>15.10.2023 16:13:42</t>
  </si>
  <si>
    <t>15.10.2023 16:13:43</t>
  </si>
  <si>
    <t>15.10.2023 16:13:45</t>
  </si>
  <si>
    <t>15.10.2023 16:14:03</t>
  </si>
  <si>
    <t>15.10.2023 16:14:04</t>
  </si>
  <si>
    <t>15.10.2023 16:14:06</t>
  </si>
  <si>
    <t>15.10.2023 16:14:07</t>
  </si>
  <si>
    <t>15.10.2023 16:14:09</t>
  </si>
  <si>
    <t>15.10.2023 16:14:12</t>
  </si>
  <si>
    <t>15.10.2023 16:14:28</t>
  </si>
  <si>
    <t>15.10.2023 16:14:30</t>
  </si>
  <si>
    <t>15.10.2023 16:14:31</t>
  </si>
  <si>
    <t>15.10.2023 16:14:33</t>
  </si>
  <si>
    <t>15.10.2023 16:14:34</t>
  </si>
  <si>
    <t>15.10.2023 16:14:36</t>
  </si>
  <si>
    <t>15.10.2023 16:15:01</t>
  </si>
  <si>
    <t>15.10.2023 16:15:03</t>
  </si>
  <si>
    <t>15.10.2023 16:15:04</t>
  </si>
  <si>
    <t>15.10.2023 16:15:06</t>
  </si>
  <si>
    <t>15.10.2023 16:15:16</t>
  </si>
  <si>
    <t>15.10.2023 16:15:18</t>
  </si>
  <si>
    <t>15.10.2023 16:15:19</t>
  </si>
  <si>
    <t>15.10.2023 16:15:21</t>
  </si>
  <si>
    <t>15.10.2023 16:15:22</t>
  </si>
  <si>
    <t>15.10.2023 16:15:24</t>
  </si>
  <si>
    <t>15.10.2023 16:15:51</t>
  </si>
  <si>
    <t>15.10.2023 16:15:58</t>
  </si>
  <si>
    <t>15.10.2023 16:16:00</t>
  </si>
  <si>
    <t>15.10.2023 16:16:01</t>
  </si>
  <si>
    <t>15.10.2023 16:16:03</t>
  </si>
  <si>
    <t>15.10.2023 16:16:04</t>
  </si>
  <si>
    <t>15.10.2023 16:16:06</t>
  </si>
  <si>
    <t>15.10.2023 16:16:31</t>
  </si>
  <si>
    <t>15.10.2023 16:16:33</t>
  </si>
  <si>
    <t>15.10.2023 16:16:34</t>
  </si>
  <si>
    <t>15.10.2023 16:17:28</t>
  </si>
  <si>
    <t>15.10.2023 16:17:30</t>
  </si>
  <si>
    <t>15.10.2023 16:17:31</t>
  </si>
  <si>
    <t>15.10.2023 16:17:33</t>
  </si>
  <si>
    <t>15.10.2023 16:17:34</t>
  </si>
  <si>
    <t>15.10.2023 16:17:36</t>
  </si>
  <si>
    <t>15.10.2023 16:17:37</t>
  </si>
  <si>
    <t>15.10.2023 16:17:40</t>
  </si>
  <si>
    <t>15.10.2023 16:18:01</t>
  </si>
  <si>
    <t>15.10.2023 16:18:03</t>
  </si>
  <si>
    <t>15.10.2023 16:18:04</t>
  </si>
  <si>
    <t>15.10.2023 16:18:06</t>
  </si>
  <si>
    <t>15.10.2023 16:18:07</t>
  </si>
  <si>
    <t>15.10.2023 16:20:34</t>
  </si>
  <si>
    <t>15.10.2023 16:20:36</t>
  </si>
  <si>
    <t>15.10.2023 16:20:37</t>
  </si>
  <si>
    <t>15.10.2023 16:20:39</t>
  </si>
  <si>
    <t>15.10.2023 16:21:06</t>
  </si>
  <si>
    <t>15.10.2023 16:21:07</t>
  </si>
  <si>
    <t>15.10.2023 16:21:09</t>
  </si>
  <si>
    <t>15.10.2023 16:21:10</t>
  </si>
  <si>
    <t>15.10.2023 16:21:12</t>
  </si>
  <si>
    <t>15.10.2023 16:21:13</t>
  </si>
  <si>
    <t>15.10.2023 16:21:30</t>
  </si>
  <si>
    <t>15.10.2023 16:21:31</t>
  </si>
  <si>
    <t>15.10.2023 16:21:33</t>
  </si>
  <si>
    <t>15.10.2023 16:21:34</t>
  </si>
  <si>
    <t>15.10.2023 16:21:36</t>
  </si>
  <si>
    <t>15.10.2023 16:21:37</t>
  </si>
  <si>
    <t>15.10.2023 16:21:39</t>
  </si>
  <si>
    <t>15.10.2023 16:21:40</t>
  </si>
  <si>
    <t>15.10.2023 16:21:52</t>
  </si>
  <si>
    <t>15.10.2023 16:21:54</t>
  </si>
  <si>
    <t>15.10.2023 16:21:55</t>
  </si>
  <si>
    <t>15.10.2023 16:21:57</t>
  </si>
  <si>
    <t>15.10.2023 16:21:58</t>
  </si>
  <si>
    <t>15.10.2023 16:22:00</t>
  </si>
  <si>
    <t>15.10.2023 16:22:01</t>
  </si>
  <si>
    <t>15.10.2023 16:22:25</t>
  </si>
  <si>
    <t>15.10.2023 16:22:27</t>
  </si>
  <si>
    <t>15.10.2023 16:22:28</t>
  </si>
  <si>
    <t>15.10.2023 16:22:31</t>
  </si>
  <si>
    <t>15.10.2023 16:22:34</t>
  </si>
  <si>
    <t>15.10.2023 16:22:58</t>
  </si>
  <si>
    <t>15.10.2023 16:23:01</t>
  </si>
  <si>
    <t>15.10.2023 16:23:02</t>
  </si>
  <si>
    <t>15.10.2023 16:23:04</t>
  </si>
  <si>
    <t>15.10.2023 16:23:05</t>
  </si>
  <si>
    <t>15.10.2023 16:23:07</t>
  </si>
  <si>
    <t>15.10.2023 16:23:08</t>
  </si>
  <si>
    <t>15.10.2023 16:23:10</t>
  </si>
  <si>
    <t>15.10.2023 16:23:11</t>
  </si>
  <si>
    <t>15.10.2023 16:23:13</t>
  </si>
  <si>
    <t>15.10.2023 16:23:28</t>
  </si>
  <si>
    <t>15.10.2023 16:23:29</t>
  </si>
  <si>
    <t>15.10.2023 16:23:31</t>
  </si>
  <si>
    <t>15.10.2023 16:23:32</t>
  </si>
  <si>
    <t>15.10.2023 16:23:34</t>
  </si>
  <si>
    <t>15.10.2023 16:23:37</t>
  </si>
  <si>
    <t>15.10.2023 16:23:38</t>
  </si>
  <si>
    <t>15.10.2023 16:23:40</t>
  </si>
  <si>
    <t>15.10.2023 16:23:41</t>
  </si>
  <si>
    <t>15.10.2023 16:23:44</t>
  </si>
  <si>
    <t>15.10.2023 16:23:55</t>
  </si>
  <si>
    <t>15.10.2023 16:23:56</t>
  </si>
  <si>
    <t>15.10.2023 16:23:58</t>
  </si>
  <si>
    <t>15.10.2023 16:23:59</t>
  </si>
  <si>
    <t>15.10.2023 16:24:01</t>
  </si>
  <si>
    <t>15.10.2023 16:24:02</t>
  </si>
  <si>
    <t>15.10.2023 16:24:43</t>
  </si>
  <si>
    <t>15.10.2023 16:24:44</t>
  </si>
  <si>
    <t>15.10.2023 16:24:46</t>
  </si>
  <si>
    <t>15.10.2023 16:24:47</t>
  </si>
  <si>
    <t>15.10.2023 16:24:49</t>
  </si>
  <si>
    <t>15.10.2023 16:24:52</t>
  </si>
  <si>
    <t>15.10.2023 16:24:53</t>
  </si>
  <si>
    <t>15.10.2023 16:24:55</t>
  </si>
  <si>
    <t>15.10.2023 16:24:56</t>
  </si>
  <si>
    <t>15.10.2023 16:24:58</t>
  </si>
  <si>
    <t>15.10.2023 16:24:59</t>
  </si>
  <si>
    <t>15.10.2023 16:27:44</t>
  </si>
  <si>
    <t>15.10.2023 16:27:46</t>
  </si>
  <si>
    <t>15.10.2023 16:27:47</t>
  </si>
  <si>
    <t>15.10.2023 16:27:49</t>
  </si>
  <si>
    <t>15.10.2023 16:27:50</t>
  </si>
  <si>
    <t>15.10.2023 16:28:14</t>
  </si>
  <si>
    <t>15.10.2023 16:28:16</t>
  </si>
  <si>
    <t>15.10.2023 16:28:17</t>
  </si>
  <si>
    <t>15.10.2023 16:28:19</t>
  </si>
  <si>
    <t>15.10.2023 16:28:20</t>
  </si>
  <si>
    <t>15.10.2023 16:28:26</t>
  </si>
  <si>
    <t>15.10.2023 16:28:28</t>
  </si>
  <si>
    <t>15.10.2023 16:28:29</t>
  </si>
  <si>
    <t>15.10.2023 16:28:31</t>
  </si>
  <si>
    <t>15.10.2023 16:28:32</t>
  </si>
  <si>
    <t>15.10.2023 16:28:46</t>
  </si>
  <si>
    <t>15.10.2023 16:28:47</t>
  </si>
  <si>
    <t>15.10.2023 16:28:49</t>
  </si>
  <si>
    <t>15.10.2023 16:28:50</t>
  </si>
  <si>
    <t>15.10.2023 16:28:52</t>
  </si>
  <si>
    <t>15.10.2023 16:28:53</t>
  </si>
  <si>
    <t>15.10.2023 16:28:56</t>
  </si>
  <si>
    <t>15.10.2023 16:28:58</t>
  </si>
  <si>
    <t>15.10.2023 16:29:04</t>
  </si>
  <si>
    <t>15.10.2023 16:29:05</t>
  </si>
  <si>
    <t>15.10.2023 16:29:07</t>
  </si>
  <si>
    <t>15.10.2023 16:29:08</t>
  </si>
  <si>
    <t>15.10.2023 16:29:10</t>
  </si>
  <si>
    <t>15.10.2023 16:29:31</t>
  </si>
  <si>
    <t>15.10.2023 16:29:34</t>
  </si>
  <si>
    <t>15.10.2023 16:29:35</t>
  </si>
  <si>
    <t>15.10.2023 16:29:37</t>
  </si>
  <si>
    <t>15.10.2023 16:29:38</t>
  </si>
  <si>
    <t>15.10.2023 16:29:40</t>
  </si>
  <si>
    <t>15.10.2023 16:29:41</t>
  </si>
  <si>
    <t>15.10.2023 16:29:43</t>
  </si>
  <si>
    <t>15.10.2023 16:30:10</t>
  </si>
  <si>
    <t>15.10.2023 16:30:11</t>
  </si>
  <si>
    <t>15.10.2023 16:30:13</t>
  </si>
  <si>
    <t>15.10.2023 16:30:14</t>
  </si>
  <si>
    <t>15.10.2023 16:30:16</t>
  </si>
  <si>
    <t>15.10.2023 16:30:17</t>
  </si>
  <si>
    <t>15.10.2023 16:31:34</t>
  </si>
  <si>
    <t>15.10.2023 16:31:35</t>
  </si>
  <si>
    <t>15.10.2023 16:31:37</t>
  </si>
  <si>
    <t>15.10.2023 16:31:38</t>
  </si>
  <si>
    <t>15.10.2023 16:32:43</t>
  </si>
  <si>
    <t>15.10.2023 16:32:44</t>
  </si>
  <si>
    <t>15.10.2023 16:32:46</t>
  </si>
  <si>
    <t>15.10.2023 16:32:47</t>
  </si>
  <si>
    <t>15.10.2023 16:32:49</t>
  </si>
  <si>
    <t>15.10.2023 16:32:50</t>
  </si>
  <si>
    <t>15.10.2023 16:32:53</t>
  </si>
  <si>
    <t>15.10.2023 16:32:55</t>
  </si>
  <si>
    <t>15.10.2023 16:32:56</t>
  </si>
  <si>
    <t>15.10.2023 16:32:58</t>
  </si>
  <si>
    <t>15.10.2023 16:32:59</t>
  </si>
  <si>
    <t>15.10.2023 16:33:01</t>
  </si>
  <si>
    <t>15.10.2023 16:33:02</t>
  </si>
  <si>
    <t>15.10.2023 16:33:05</t>
  </si>
  <si>
    <t>15.10.2023 16:33:08</t>
  </si>
  <si>
    <t>15.10.2023 16:33:10</t>
  </si>
  <si>
    <t>15.10.2023 16:33:11</t>
  </si>
  <si>
    <t>15.10.2023 16:33:13</t>
  </si>
  <si>
    <t>15.10.2023 16:33:14</t>
  </si>
  <si>
    <t>15.10.2023 16:33:52</t>
  </si>
  <si>
    <t>15.10.2023 16:33:53</t>
  </si>
  <si>
    <t>15.10.2023 16:33:55</t>
  </si>
  <si>
    <t>15.10.2023 16:33:56</t>
  </si>
  <si>
    <t>15.10.2023 16:33:58</t>
  </si>
  <si>
    <t>15.10.2023 16:34:46</t>
  </si>
  <si>
    <t>15.10.2023 16:34:49</t>
  </si>
  <si>
    <t>15.10.2023 16:34:50</t>
  </si>
  <si>
    <t>15.10.2023 16:34:52</t>
  </si>
  <si>
    <t>15.10.2023 16:34:53</t>
  </si>
  <si>
    <t>15.10.2023 16:34:55</t>
  </si>
  <si>
    <t>15.10.2023 16:35:07</t>
  </si>
  <si>
    <t>15.10.2023 16:35:08</t>
  </si>
  <si>
    <t>15.10.2023 16:35:10</t>
  </si>
  <si>
    <t>15.10.2023 16:35:11</t>
  </si>
  <si>
    <t>15.10.2023 16:35:13</t>
  </si>
  <si>
    <t>15.10.2023 16:35:14</t>
  </si>
  <si>
    <t>15.10.2023 16:35:16</t>
  </si>
  <si>
    <t>15.10.2023 16:37:17</t>
  </si>
  <si>
    <t>15.10.2023 16:37:19</t>
  </si>
  <si>
    <t>15.10.2023 16:37:20</t>
  </si>
  <si>
    <t>15.10.2023 16:37:22</t>
  </si>
  <si>
    <t>15.10.2023 16:37:23</t>
  </si>
  <si>
    <t>15.10.2023 16:39:23</t>
  </si>
  <si>
    <t>15.10.2023 16:39:26</t>
  </si>
  <si>
    <t>15.10.2023 16:39:32</t>
  </si>
  <si>
    <t>15.10.2023 16:39:34</t>
  </si>
  <si>
    <t>15.10.2023 16:39:35</t>
  </si>
  <si>
    <t>15.10.2023 16:39:37</t>
  </si>
  <si>
    <t>15.10.2023 16:39:38</t>
  </si>
  <si>
    <t>15.10.2023 16:39:40</t>
  </si>
  <si>
    <t>15.10.2023 16:39:41</t>
  </si>
  <si>
    <t>15.10.2023 16:39:43</t>
  </si>
  <si>
    <t>15.10.2023 16:39:44</t>
  </si>
  <si>
    <t>15.10.2023 16:39:47</t>
  </si>
  <si>
    <t>15.10.2023 16:39:49</t>
  </si>
  <si>
    <t>15.10.2023 16:39:50</t>
  </si>
  <si>
    <t>15.10.2023 16:39:52</t>
  </si>
  <si>
    <t>15.10.2023 16:39:53</t>
  </si>
  <si>
    <t>15.10.2023 16:40:44</t>
  </si>
  <si>
    <t>15.10.2023 16:40:47</t>
  </si>
  <si>
    <t>15.10.2023 16:40:49</t>
  </si>
  <si>
    <t>15.10.2023 16:40:50</t>
  </si>
  <si>
    <t>15.10.2023 16:40:52</t>
  </si>
  <si>
    <t>15.10.2023 16:40:53</t>
  </si>
  <si>
    <t>15.10.2023 16:40:55</t>
  </si>
  <si>
    <t>15.10.2023 16:40:56</t>
  </si>
  <si>
    <t>15.10.2023 16:43:17</t>
  </si>
  <si>
    <t>15.10.2023 16:43:20</t>
  </si>
  <si>
    <t>15.10.2023 16:43:22</t>
  </si>
  <si>
    <t>15.10.2023 16:43:23</t>
  </si>
  <si>
    <t>15.10.2023 16:43:25</t>
  </si>
  <si>
    <t>15.10.2023 16:43:26</t>
  </si>
  <si>
    <t>15.10.2023 16:44:55</t>
  </si>
  <si>
    <t>15.10.2023 16:44:56</t>
  </si>
  <si>
    <t>15.10.2023 16:44:58</t>
  </si>
  <si>
    <t>15.10.2023 16:44:59</t>
  </si>
  <si>
    <t>15.10.2023 16:45:02</t>
  </si>
  <si>
    <t>15.10.2023 16:45:32</t>
  </si>
  <si>
    <t>15.10.2023 16:45:33</t>
  </si>
  <si>
    <t>15.10.2023 16:45:38</t>
  </si>
  <si>
    <t>15.10.2023 16:46:11</t>
  </si>
  <si>
    <t>15.10.2023 16:46:12</t>
  </si>
  <si>
    <t>15.10.2023 16:46:14</t>
  </si>
  <si>
    <t>15.10.2023 16:46:15</t>
  </si>
  <si>
    <t>15.10.2023 16:46:17</t>
  </si>
  <si>
    <t>15.10.2023 16:46:23</t>
  </si>
  <si>
    <t>15.10.2023 16:46:24</t>
  </si>
  <si>
    <t>15.10.2023 16:46:33</t>
  </si>
  <si>
    <t>15.10.2023 16:46:35</t>
  </si>
  <si>
    <t>15.10.2023 16:46:36</t>
  </si>
  <si>
    <t>15.10.2023 16:46:38</t>
  </si>
  <si>
    <t>15.10.2023 16:46:39</t>
  </si>
  <si>
    <t>15.10.2023 16:46:41</t>
  </si>
  <si>
    <t>15.10.2023 16:46:44</t>
  </si>
  <si>
    <t>15.10.2023 16:46:45</t>
  </si>
  <si>
    <t>15.10.2023 16:46:47</t>
  </si>
  <si>
    <t>15.10.2023 16:46:48</t>
  </si>
  <si>
    <t>15.10.2023 16:46:50</t>
  </si>
  <si>
    <t>15.10.2023 16:46:51</t>
  </si>
  <si>
    <t>15.10.2023 16:46:53</t>
  </si>
  <si>
    <t>15.10.2023 16:47:06</t>
  </si>
  <si>
    <t>15.10.2023 16:48:20</t>
  </si>
  <si>
    <t>15.10.2023 16:48:21</t>
  </si>
  <si>
    <t>15.10.2023 16:48:23</t>
  </si>
  <si>
    <t>15.10.2023 16:48:26</t>
  </si>
  <si>
    <t>15.10.2023 16:49:56</t>
  </si>
  <si>
    <t>15.10.2023 16:49:57</t>
  </si>
  <si>
    <t>15.10.2023 16:49:59</t>
  </si>
  <si>
    <t>15.10.2023 16:50:00</t>
  </si>
  <si>
    <t>15.10.2023 16:50:02</t>
  </si>
  <si>
    <t>15.10.2023 16:50:24</t>
  </si>
  <si>
    <t>15.10.2023 16:50:27</t>
  </si>
  <si>
    <t>15.10.2023 16:50:29</t>
  </si>
  <si>
    <t>15.10.2023 16:50:30</t>
  </si>
  <si>
    <t>15.10.2023 16:50:32</t>
  </si>
  <si>
    <t>15.10.2023 16:50:33</t>
  </si>
  <si>
    <t>15.10.2023 16:51:00</t>
  </si>
  <si>
    <t>15.10.2023 16:51:03</t>
  </si>
  <si>
    <t>15.10.2023 16:51:05</t>
  </si>
  <si>
    <t>15.10.2023 16:51:06</t>
  </si>
  <si>
    <t>15.10.2023 16:51:08</t>
  </si>
  <si>
    <t>15.10.2023 16:51:09</t>
  </si>
  <si>
    <t>15.10.2023 16:51:11</t>
  </si>
  <si>
    <t>15.10.2023 16:51:27</t>
  </si>
  <si>
    <t>15.10.2023 16:51:29</t>
  </si>
  <si>
    <t>15.10.2023 16:51:30</t>
  </si>
  <si>
    <t>15.10.2023 16:52:44</t>
  </si>
  <si>
    <t>15.10.2023 16:52:45</t>
  </si>
  <si>
    <t>15.10.2023 16:52:51</t>
  </si>
  <si>
    <t>15.10.2023 16:52:53</t>
  </si>
  <si>
    <t>15.10.2023 16:52:54</t>
  </si>
  <si>
    <t>15.10.2023 16:52:56</t>
  </si>
  <si>
    <t>15.10.2023 16:52:57</t>
  </si>
  <si>
    <t>15.10.2023 16:53:00</t>
  </si>
  <si>
    <t>15.10.2023 16:53:25</t>
  </si>
  <si>
    <t>15.10.2023 16:53:28</t>
  </si>
  <si>
    <t>15.10.2023 16:53:30</t>
  </si>
  <si>
    <t>15.10.2023 16:53:31</t>
  </si>
  <si>
    <t>15.10.2023 16:53:33</t>
  </si>
  <si>
    <t>15.10.2023 16:53:34</t>
  </si>
  <si>
    <t>15.10.2023 16:53:36</t>
  </si>
  <si>
    <t>15.10.2023 16:53:37</t>
  </si>
  <si>
    <t>15.10.2023 16:53:39</t>
  </si>
  <si>
    <t>15.10.2023 16:54:19</t>
  </si>
  <si>
    <t>15.10.2023 16:54:22</t>
  </si>
  <si>
    <t>15.10.2023 16:54:24</t>
  </si>
  <si>
    <t>15.10.2023 16:54:25</t>
  </si>
  <si>
    <t>15.10.2023 16:54:27</t>
  </si>
  <si>
    <t>15.10.2023 16:54:28</t>
  </si>
  <si>
    <t>15.10.2023 16:54:33</t>
  </si>
  <si>
    <t>15.10.2023 16:54:34</t>
  </si>
  <si>
    <t>15.10.2023 16:54:36</t>
  </si>
  <si>
    <t>15.10.2023 16:54:37</t>
  </si>
  <si>
    <t>15.10.2023 16:54:39</t>
  </si>
  <si>
    <t>15.10.2023 16:54:42</t>
  </si>
  <si>
    <t>15.10.2023 16:54:57</t>
  </si>
  <si>
    <t>15.10.2023 16:55:16</t>
  </si>
  <si>
    <t>15.10.2023 16:55:18</t>
  </si>
  <si>
    <t>15.10.2023 16:55:19</t>
  </si>
  <si>
    <t>15.10.2023 16:55:21</t>
  </si>
  <si>
    <t>15.10.2023 16:55:22</t>
  </si>
  <si>
    <t>15.10.2023 16:55:33</t>
  </si>
  <si>
    <t>15.10.2023 16:55:34</t>
  </si>
  <si>
    <t>15.10.2023 16:55:37</t>
  </si>
  <si>
    <t>15.10.2023 16:56:28</t>
  </si>
  <si>
    <t>15.10.2023 16:56:48</t>
  </si>
  <si>
    <t>15.10.2023 16:56:51</t>
  </si>
  <si>
    <t>15.10.2023 16:56:52</t>
  </si>
  <si>
    <t>15.10.2023 16:56:54</t>
  </si>
  <si>
    <t>15.10.2023 16:56:55</t>
  </si>
  <si>
    <t>15.10.2023 16:56:57</t>
  </si>
  <si>
    <t>15.10.2023 16:56:58</t>
  </si>
  <si>
    <t>15.10.2023 16:57:36</t>
  </si>
  <si>
    <t>15.10.2023 16:57:37</t>
  </si>
  <si>
    <t>15.10.2023 16:57:39</t>
  </si>
  <si>
    <t>15.10.2023 16:57:40</t>
  </si>
  <si>
    <t>15.10.2023 16:57:42</t>
  </si>
  <si>
    <t>15.10.2023 16:57:51</t>
  </si>
  <si>
    <t>15.10.2023 16:57:52</t>
  </si>
  <si>
    <t>15.10.2023 16:57:54</t>
  </si>
  <si>
    <t>15.10.2023 16:57:55</t>
  </si>
  <si>
    <t>15.10.2023 16:57:57</t>
  </si>
  <si>
    <t>15.10.2023 16:57:58</t>
  </si>
  <si>
    <t>15.10.2023 16:58:21</t>
  </si>
  <si>
    <t>15.10.2023 16:58:22</t>
  </si>
  <si>
    <t>15.10.2023 16:58:24</t>
  </si>
  <si>
    <t>15.10.2023 16:58:25</t>
  </si>
  <si>
    <t>15.10.2023 16:58:27</t>
  </si>
  <si>
    <t>15.10.2023 16:59:28</t>
  </si>
  <si>
    <t>15.10.2023 16:59:30</t>
  </si>
  <si>
    <t>15.10.2023 16:59:31</t>
  </si>
  <si>
    <t>15.10.2023 16:59:33</t>
  </si>
  <si>
    <t>15.10.2023 16:59:34</t>
  </si>
  <si>
    <t>15.10.2023 16:59:43</t>
  </si>
  <si>
    <t>15.10.2023 16:59:45</t>
  </si>
  <si>
    <t>15.10.2023 16:59:46</t>
  </si>
  <si>
    <t>15.10.2023 16:59:48</t>
  </si>
  <si>
    <t>15.10.2023 16:59:49</t>
  </si>
  <si>
    <t>15.10.2023 16:59:51</t>
  </si>
  <si>
    <t>15.10.2023 16:59:52</t>
  </si>
  <si>
    <t>15.10.2023 16:59:54</t>
  </si>
  <si>
    <t>15.10.2023 17:00:04</t>
  </si>
  <si>
    <t>15.10.2023 17:00:06</t>
  </si>
  <si>
    <t>15.10.2023 17:00:07</t>
  </si>
  <si>
    <t>15.10.2023 17:00:31</t>
  </si>
  <si>
    <t>15.10.2023 17:01:43</t>
  </si>
  <si>
    <t>15.10.2023 17:01:44</t>
  </si>
  <si>
    <t>15.10.2023 17:01:46</t>
  </si>
  <si>
    <t>15.10.2023 17:01:47</t>
  </si>
  <si>
    <t>15.10.2023 17:01:49</t>
  </si>
  <si>
    <t>15.10.2023 17:01:50</t>
  </si>
  <si>
    <t>15.10.2023 17:01:52</t>
  </si>
  <si>
    <t>15.10.2023 17:01:55</t>
  </si>
  <si>
    <t>15.10.2023 17:01:59</t>
  </si>
  <si>
    <t>15.10.2023 17:02:01</t>
  </si>
  <si>
    <t>15.10.2023 17:02:02</t>
  </si>
  <si>
    <t>15.10.2023 17:02:04</t>
  </si>
  <si>
    <t>15.10.2023 17:02:05</t>
  </si>
  <si>
    <t>15.10.2023 17:02:07</t>
  </si>
  <si>
    <t>15.10.2023 17:02:08</t>
  </si>
  <si>
    <t>15.10.2023 17:02:11</t>
  </si>
  <si>
    <t>15.10.2023 17:02:13</t>
  </si>
  <si>
    <t>15.10.2023 17:02:14</t>
  </si>
  <si>
    <t>15.10.2023 17:02:16</t>
  </si>
  <si>
    <t>15.10.2023 17:02:17</t>
  </si>
  <si>
    <t>15.10.2023 17:02:19</t>
  </si>
  <si>
    <t>15.10.2023 17:02:20</t>
  </si>
  <si>
    <t>15.10.2023 17:02:22</t>
  </si>
  <si>
    <t>15.10.2023 17:02:23</t>
  </si>
  <si>
    <t>15.10.2023 17:02:25</t>
  </si>
  <si>
    <t>15.10.2023 17:02:52</t>
  </si>
  <si>
    <t>15.10.2023 17:02:53</t>
  </si>
  <si>
    <t>15.10.2023 17:02:55</t>
  </si>
  <si>
    <t>15.10.2023 17:02:56</t>
  </si>
  <si>
    <t>15.10.2023 17:03:05</t>
  </si>
  <si>
    <t>15.10.2023 17:03:07</t>
  </si>
  <si>
    <t>15.10.2023 17:03:08</t>
  </si>
  <si>
    <t>15.10.2023 17:03:10</t>
  </si>
  <si>
    <t>15.10.2023 17:04:05</t>
  </si>
  <si>
    <t>15.10.2023 17:04:08</t>
  </si>
  <si>
    <t>15.10.2023 17:04:10</t>
  </si>
  <si>
    <t>15.10.2023 17:04:11</t>
  </si>
  <si>
    <t>15.10.2023 17:04:13</t>
  </si>
  <si>
    <t>15.10.2023 17:04:38</t>
  </si>
  <si>
    <t>15.10.2023 17:04:40</t>
  </si>
  <si>
    <t>15.10.2023 17:04:41</t>
  </si>
  <si>
    <t>15.10.2023 17:04:43</t>
  </si>
  <si>
    <t>15.10.2023 17:04:44</t>
  </si>
  <si>
    <t>15.10.2023 17:05:01</t>
  </si>
  <si>
    <t>15.10.2023 17:05:02</t>
  </si>
  <si>
    <t>15.10.2023 17:05:04</t>
  </si>
  <si>
    <t>15.10.2023 17:05:05</t>
  </si>
  <si>
    <t>15.10.2023 17:05:07</t>
  </si>
  <si>
    <t>15.10.2023 17:05:08</t>
  </si>
  <si>
    <t>15.10.2023 17:05:32</t>
  </si>
  <si>
    <t>15.10.2023 17:05:34</t>
  </si>
  <si>
    <t>15.10.2023 17:05:37</t>
  </si>
  <si>
    <t>15.10.2023 17:05:38</t>
  </si>
  <si>
    <t>15.10.2023 17:05:40</t>
  </si>
  <si>
    <t>15.10.2023 17:05:41</t>
  </si>
  <si>
    <t>15.10.2023 17:05:43</t>
  </si>
  <si>
    <t>15.10.2023 17:05:58</t>
  </si>
  <si>
    <t>15.10.2023 17:05:59</t>
  </si>
  <si>
    <t>15.10.2023 17:06:01</t>
  </si>
  <si>
    <t>15.10.2023 17:06:02</t>
  </si>
  <si>
    <t>15.10.2023 17:06:04</t>
  </si>
  <si>
    <t>15.10.2023 17:06:25</t>
  </si>
  <si>
    <t>15.10.2023 17:06:26</t>
  </si>
  <si>
    <t>15.10.2023 17:06:28</t>
  </si>
  <si>
    <t>15.10.2023 17:06:29</t>
  </si>
  <si>
    <t>15.10.2023 17:07:37</t>
  </si>
  <si>
    <t>15.10.2023 17:07:38</t>
  </si>
  <si>
    <t>15.10.2023 17:07:39</t>
  </si>
  <si>
    <t>15.10.2023 17:07:41</t>
  </si>
  <si>
    <t>15.10.2023 17:07:42</t>
  </si>
  <si>
    <t>15.10.2023 17:07:47</t>
  </si>
  <si>
    <t>15.10.2023 17:07:48</t>
  </si>
  <si>
    <t>15.10.2023 17:07:50</t>
  </si>
  <si>
    <t>15.10.2023 17:07:51</t>
  </si>
  <si>
    <t>15.10.2023 17:07:53</t>
  </si>
  <si>
    <t>15.10.2023 17:07:54</t>
  </si>
  <si>
    <t>15.10.2023 17:07:56</t>
  </si>
  <si>
    <t>15.10.2023 17:08:09</t>
  </si>
  <si>
    <t>15.10.2023 17:08:12</t>
  </si>
  <si>
    <t>15.10.2023 17:08:14</t>
  </si>
  <si>
    <t>15.10.2023 17:08:15</t>
  </si>
  <si>
    <t>15.10.2023 17:08:17</t>
  </si>
  <si>
    <t>15.10.2023 17:08:18</t>
  </si>
  <si>
    <t>15.10.2023 17:08:20</t>
  </si>
  <si>
    <t>15.10.2023 17:08:21</t>
  </si>
  <si>
    <t>15.10.2023 17:08:44</t>
  </si>
  <si>
    <t>15.10.2023 17:08:45</t>
  </si>
  <si>
    <t>15.10.2023 17:08:47</t>
  </si>
  <si>
    <t>15.10.2023 17:08:48</t>
  </si>
  <si>
    <t>15.10.2023 17:08:50</t>
  </si>
  <si>
    <t>15.10.2023 17:08:51</t>
  </si>
  <si>
    <t>15.10.2023 17:08:53</t>
  </si>
  <si>
    <t>15.10.2023 17:09:35</t>
  </si>
  <si>
    <t>15.10.2023 17:09:36</t>
  </si>
  <si>
    <t>15.10.2023 17:09:38</t>
  </si>
  <si>
    <t>15.10.2023 17:09:39</t>
  </si>
  <si>
    <t>15.10.2023 17:09:41</t>
  </si>
  <si>
    <t>15.10.2023 17:09:42</t>
  </si>
  <si>
    <t>15.10.2023 17:09:44</t>
  </si>
  <si>
    <t>15.10.2023 17:11:08</t>
  </si>
  <si>
    <t>15.10.2023 17:11:09</t>
  </si>
  <si>
    <t>15.10.2023 17:11:10</t>
  </si>
  <si>
    <t>15.10.2023 17:11:12</t>
  </si>
  <si>
    <t>15.10.2023 17:11:13</t>
  </si>
  <si>
    <t>15.10.2023 17:11:15</t>
  </si>
  <si>
    <t>15.10.2023 17:11:18</t>
  </si>
  <si>
    <t>15.10.2023 17:12:31</t>
  </si>
  <si>
    <t>15.10.2023 17:12:33</t>
  </si>
  <si>
    <t>15.10.2023 17:12:34</t>
  </si>
  <si>
    <t>15.10.2023 17:12:36</t>
  </si>
  <si>
    <t>15.10.2023 17:12:37</t>
  </si>
  <si>
    <t>15.10.2023 17:12:39</t>
  </si>
  <si>
    <t>15.10.2023 17:12:42</t>
  </si>
  <si>
    <t>15.10.2023 17:13:16</t>
  </si>
  <si>
    <t>15.10.2023 17:13:19</t>
  </si>
  <si>
    <t>15.10.2023 17:13:21</t>
  </si>
  <si>
    <t>15.10.2023 17:13:22</t>
  </si>
  <si>
    <t>15.10.2023 17:13:24</t>
  </si>
  <si>
    <t>15.10.2023 17:13:25</t>
  </si>
  <si>
    <t>15.10.2023 17:13:27</t>
  </si>
  <si>
    <t>15.10.2023 17:13:28</t>
  </si>
  <si>
    <t>15.10.2023 17:13:30</t>
  </si>
  <si>
    <t>15.10.2023 17:13:31</t>
  </si>
  <si>
    <t>15.10.2023 17:13:33</t>
  </si>
  <si>
    <t>15.10.2023 17:13:34</t>
  </si>
  <si>
    <t>15.10.2023 17:13:58</t>
  </si>
  <si>
    <t>15.10.2023 17:14:00</t>
  </si>
  <si>
    <t>15.10.2023 17:14:01</t>
  </si>
  <si>
    <t>15.10.2023 17:14:03</t>
  </si>
  <si>
    <t>15.10.2023 17:14:04</t>
  </si>
  <si>
    <t>15.10.2023 17:14:06</t>
  </si>
  <si>
    <t>15.10.2023 17:14:07</t>
  </si>
  <si>
    <t>15.10.2023 17:14:09</t>
  </si>
  <si>
    <t>15.10.2023 17:14:10</t>
  </si>
  <si>
    <t>15.10.2023 17:14:12</t>
  </si>
  <si>
    <t>15.10.2023 17:14:13</t>
  </si>
  <si>
    <t>15.10.2023 17:14:18</t>
  </si>
  <si>
    <t>15.10.2023 17:14:57</t>
  </si>
  <si>
    <t>15.10.2023 17:15:03</t>
  </si>
  <si>
    <t>15.10.2023 17:15:07</t>
  </si>
  <si>
    <t>15.10.2023 17:15:10</t>
  </si>
  <si>
    <t>15.10.2023 17:15:15</t>
  </si>
  <si>
    <t>15.10.2023 17:15:16</t>
  </si>
  <si>
    <t>15.10.2023 17:15:21</t>
  </si>
  <si>
    <t>15.10.2023 17:15:22</t>
  </si>
  <si>
    <t>15.10.2023 17:15:24</t>
  </si>
  <si>
    <t>15.10.2023 17:15:25</t>
  </si>
  <si>
    <t>15.10.2023 17:15:27</t>
  </si>
  <si>
    <t>15.10.2023 17:15:28</t>
  </si>
  <si>
    <t>15.10.2023 17:15:37</t>
  </si>
  <si>
    <t>15.10.2023 17:15:39</t>
  </si>
  <si>
    <t>15.10.2023 17:15:40</t>
  </si>
  <si>
    <t>15.10.2023 17:15:42</t>
  </si>
  <si>
    <t>15.10.2023 17:15:43</t>
  </si>
  <si>
    <t>15.10.2023 17:15:45</t>
  </si>
  <si>
    <t>15.10.2023 17:15:46</t>
  </si>
  <si>
    <t>15.10.2023 17:15:57</t>
  </si>
  <si>
    <t>15.10.2023 17:15:58</t>
  </si>
  <si>
    <t>15.10.2023 17:16:00</t>
  </si>
  <si>
    <t>15.10.2023 17:16:01</t>
  </si>
  <si>
    <t>15.10.2023 17:16:03</t>
  </si>
  <si>
    <t>15.10.2023 17:16:13</t>
  </si>
  <si>
    <t>15.10.2023 17:16:15</t>
  </si>
  <si>
    <t>15.10.2023 17:16:16</t>
  </si>
  <si>
    <t>15.10.2023 17:16:18</t>
  </si>
  <si>
    <t>15.10.2023 17:16:19</t>
  </si>
  <si>
    <t>15.10.2023 17:16:21</t>
  </si>
  <si>
    <t>15.10.2023 17:16:22</t>
  </si>
  <si>
    <t>15.10.2023 17:16:24</t>
  </si>
  <si>
    <t>15.10.2023 17:16:25</t>
  </si>
  <si>
    <t>15.10.2023 17:17:27</t>
  </si>
  <si>
    <t>15.10.2023 17:17:28</t>
  </si>
  <si>
    <t>15.10.2023 17:17:30</t>
  </si>
  <si>
    <t>15.10.2023 17:17:31</t>
  </si>
  <si>
    <t>15.10.2023 17:17:33</t>
  </si>
  <si>
    <t>15.10.2023 17:17:34</t>
  </si>
  <si>
    <t>15.10.2023 17:18:25</t>
  </si>
  <si>
    <t>15.10.2023 17:18:27</t>
  </si>
  <si>
    <t>15.10.2023 17:18:28</t>
  </si>
  <si>
    <t>15.10.2023 17:18:30</t>
  </si>
  <si>
    <t>15.10.2023 17:18:31</t>
  </si>
  <si>
    <t>15.10.2023 17:18:34</t>
  </si>
  <si>
    <t>15.10.2023 17:18:42</t>
  </si>
  <si>
    <t>15.10.2023 17:18:43</t>
  </si>
  <si>
    <t>15.10.2023 17:18:45</t>
  </si>
  <si>
    <t>15.10.2023 17:19:30</t>
  </si>
  <si>
    <t>15.10.2023 17:19:31</t>
  </si>
  <si>
    <t>15.10.2023 17:19:33</t>
  </si>
  <si>
    <t>15.10.2023 17:19:34</t>
  </si>
  <si>
    <t>15.10.2023 17:19:36</t>
  </si>
  <si>
    <t>15.10.2023 17:21:54</t>
  </si>
  <si>
    <t>15.10.2023 17:21:55</t>
  </si>
  <si>
    <t>15.10.2023 17:21:57</t>
  </si>
  <si>
    <t>15.10.2023 17:21:58</t>
  </si>
  <si>
    <t>15.10.2023 17:22:00</t>
  </si>
  <si>
    <t>15.10.2023 17:22:01</t>
  </si>
  <si>
    <t>15.10.2023 17:22:21</t>
  </si>
  <si>
    <t>15.10.2023 17:22:22</t>
  </si>
  <si>
    <t>15.10.2023 17:22:24</t>
  </si>
  <si>
    <t>15.10.2023 17:22:25</t>
  </si>
  <si>
    <t>15.10.2023 17:22:27</t>
  </si>
  <si>
    <t>15.10.2023 17:22:28</t>
  </si>
  <si>
    <t>15.10.2023 17:22:30</t>
  </si>
  <si>
    <t>15.10.2023 17:22:31</t>
  </si>
  <si>
    <t>15.10.2023 17:22:33</t>
  </si>
  <si>
    <t>15.10.2023 17:22:34</t>
  </si>
  <si>
    <t>15.10.2023 17:22:45</t>
  </si>
  <si>
    <t>15.10.2023 17:22:46</t>
  </si>
  <si>
    <t>15.10.2023 17:22:48</t>
  </si>
  <si>
    <t>15.10.2023 17:22:49</t>
  </si>
  <si>
    <t>15.10.2023 17:22:51</t>
  </si>
  <si>
    <t>15.10.2023 17:22:52</t>
  </si>
  <si>
    <t>15.10.2023 17:22:54</t>
  </si>
  <si>
    <t>15.10.2023 17:22:55</t>
  </si>
  <si>
    <t>15.10.2023 17:22:57</t>
  </si>
  <si>
    <t>15.10.2023 17:24:45</t>
  </si>
  <si>
    <t>15.10.2023 17:24:46</t>
  </si>
  <si>
    <t>15.10.2023 17:24:48</t>
  </si>
  <si>
    <t>15.10.2023 17:24:49</t>
  </si>
  <si>
    <t>15.10.2023 17:24:51</t>
  </si>
  <si>
    <t>15.10.2023 17:24:52</t>
  </si>
  <si>
    <t>15.10.2023 17:25:30</t>
  </si>
  <si>
    <t>15.10.2023 17:25:31</t>
  </si>
  <si>
    <t>15.10.2023 17:25:33</t>
  </si>
  <si>
    <t>15.10.2023 17:25:34</t>
  </si>
  <si>
    <t>15.10.2023 17:25:37</t>
  </si>
  <si>
    <t>15.10.2023 17:25:39</t>
  </si>
  <si>
    <t>15.10.2023 17:25:40</t>
  </si>
  <si>
    <t>15.10.2023 17:25:42</t>
  </si>
  <si>
    <t>15.10.2023 17:25:55</t>
  </si>
  <si>
    <t>15.10.2023 17:25:57</t>
  </si>
  <si>
    <t>15.10.2023 17:25:58</t>
  </si>
  <si>
    <t>15.10.2023 17:26:00</t>
  </si>
  <si>
    <t>15.10.2023 17:26:01</t>
  </si>
  <si>
    <t>15.10.2023 17:26:03</t>
  </si>
  <si>
    <t>15.10.2023 17:26:04</t>
  </si>
  <si>
    <t>15.10.2023 17:27:42</t>
  </si>
  <si>
    <t>15.10.2023 17:27:43</t>
  </si>
  <si>
    <t>15.10.2023 17:27:45</t>
  </si>
  <si>
    <t>15.10.2023 17:27:46</t>
  </si>
  <si>
    <t>15.10.2023 17:27:48</t>
  </si>
  <si>
    <t>15.10.2023 17:28:01</t>
  </si>
  <si>
    <t>15.10.2023 17:28:03</t>
  </si>
  <si>
    <t>15.10.2023 17:28:04</t>
  </si>
  <si>
    <t>15.10.2023 17:28:06</t>
  </si>
  <si>
    <t>15.10.2023 17:28:07</t>
  </si>
  <si>
    <t>15.10.2023 17:28:09</t>
  </si>
  <si>
    <t>15.10.2023 17:28:10</t>
  </si>
  <si>
    <t>15.10.2023 17:28:12</t>
  </si>
  <si>
    <t>15.10.2023 17:28:13</t>
  </si>
  <si>
    <t>15.10.2023 17:28:15</t>
  </si>
  <si>
    <t>15.10.2023 17:28:16</t>
  </si>
  <si>
    <t>15.10.2023 17:28:18</t>
  </si>
  <si>
    <t>15.10.2023 17:28:51</t>
  </si>
  <si>
    <t>15.10.2023 17:29:25</t>
  </si>
  <si>
    <t>15.10.2023 17:29:28</t>
  </si>
  <si>
    <t>15.10.2023 17:29:54</t>
  </si>
  <si>
    <t>15.10.2023 17:29:55</t>
  </si>
  <si>
    <t>15.10.2023 17:29:58</t>
  </si>
  <si>
    <t>15.10.2023 17:30:00</t>
  </si>
  <si>
    <t>15.10.2023 17:30:01</t>
  </si>
  <si>
    <t>15.10.2023 17:30:40</t>
  </si>
  <si>
    <t>15.10.2023 17:30:42</t>
  </si>
  <si>
    <t>15.10.2023 17:30:43</t>
  </si>
  <si>
    <t>15.10.2023 17:30:45</t>
  </si>
  <si>
    <t>15.10.2023 17:31:18</t>
  </si>
  <si>
    <t>15.10.2023 17:31:19</t>
  </si>
  <si>
    <t>15.10.2023 17:31:21</t>
  </si>
  <si>
    <t>15.10.2023 17:31:22</t>
  </si>
  <si>
    <t>15.10.2023 17:31:24</t>
  </si>
  <si>
    <t>15.10.2023 17:31:25</t>
  </si>
  <si>
    <t>15.10.2023 17:31:28</t>
  </si>
  <si>
    <t>15.10.2023 17:31:30</t>
  </si>
  <si>
    <t>15.10.2023 17:31:31</t>
  </si>
  <si>
    <t>15.10.2023 17:31:33</t>
  </si>
  <si>
    <t>15.10.2023 17:31:40</t>
  </si>
  <si>
    <t>15.10.2023 17:31:42</t>
  </si>
  <si>
    <t>15.10.2023 17:31:43</t>
  </si>
  <si>
    <t>15.10.2023 17:31:45</t>
  </si>
  <si>
    <t>15.10.2023 17:31:46</t>
  </si>
  <si>
    <t>15.10.2023 17:31:48</t>
  </si>
  <si>
    <t>15.10.2023 17:32:09</t>
  </si>
  <si>
    <t>15.10.2023 17:32:10</t>
  </si>
  <si>
    <t>15.10.2023 17:32:12</t>
  </si>
  <si>
    <t>15.10.2023 17:32:13</t>
  </si>
  <si>
    <t>15.10.2023 17:32:22</t>
  </si>
  <si>
    <t>15.10.2023 17:32:23</t>
  </si>
  <si>
    <t>15.10.2023 17:32:25</t>
  </si>
  <si>
    <t>15.10.2023 17:32:26</t>
  </si>
  <si>
    <t>15.10.2023 17:32:40</t>
  </si>
  <si>
    <t>15.10.2023 17:32:43</t>
  </si>
  <si>
    <t>15.10.2023 17:32:44</t>
  </si>
  <si>
    <t>15.10.2023 17:32:46</t>
  </si>
  <si>
    <t>15.10.2023 17:32:47</t>
  </si>
  <si>
    <t>15.10.2023 17:32:49</t>
  </si>
  <si>
    <t>15.10.2023 17:32:50</t>
  </si>
  <si>
    <t>15.10.2023 17:32:52</t>
  </si>
  <si>
    <t>15.10.2023 17:33:04</t>
  </si>
  <si>
    <t>15.10.2023 17:33:05</t>
  </si>
  <si>
    <t>15.10.2023 17:33:07</t>
  </si>
  <si>
    <t>15.10.2023 17:33:08</t>
  </si>
  <si>
    <t>15.10.2023 17:33:38</t>
  </si>
  <si>
    <t>15.10.2023 17:33:40</t>
  </si>
  <si>
    <t>15.10.2023 17:33:41</t>
  </si>
  <si>
    <t>15.10.2023 17:33:43</t>
  </si>
  <si>
    <t>15.10.2023 17:33:44</t>
  </si>
  <si>
    <t>15.10.2023 17:34:05</t>
  </si>
  <si>
    <t>15.10.2023 17:34:07</t>
  </si>
  <si>
    <t>15.10.2023 17:34:08</t>
  </si>
  <si>
    <t>15.10.2023 17:34:10</t>
  </si>
  <si>
    <t>15.10.2023 17:34:11</t>
  </si>
  <si>
    <t>15.10.2023 17:34:13</t>
  </si>
  <si>
    <t>15.10.2023 17:34:14</t>
  </si>
  <si>
    <t>15.10.2023 17:34:52</t>
  </si>
  <si>
    <t>15.10.2023 17:34:53</t>
  </si>
  <si>
    <t>15.10.2023 17:34:55</t>
  </si>
  <si>
    <t>15.10.2023 17:34:56</t>
  </si>
  <si>
    <t>15.10.2023 17:34:58</t>
  </si>
  <si>
    <t>15.10.2023 17:35:02</t>
  </si>
  <si>
    <t>15.10.2023 17:35:05</t>
  </si>
  <si>
    <t>15.10.2023 17:35:07</t>
  </si>
  <si>
    <t>15.10.2023 17:35:11</t>
  </si>
  <si>
    <t>15.10.2023 17:35:13</t>
  </si>
  <si>
    <t>15.10.2023 17:35:14</t>
  </si>
  <si>
    <t>15.10.2023 17:35:17</t>
  </si>
  <si>
    <t>15.10.2023 17:35:20</t>
  </si>
  <si>
    <t>15.10.2023 17:35:22</t>
  </si>
  <si>
    <t>15.10.2023 17:35:26</t>
  </si>
  <si>
    <t>15.10.2023 17:36:10</t>
  </si>
  <si>
    <t>15.10.2023 17:36:26</t>
  </si>
  <si>
    <t>15.10.2023 17:36:28</t>
  </si>
  <si>
    <t>15.10.2023 17:36:29</t>
  </si>
  <si>
    <t>15.10.2023 17:36:31</t>
  </si>
  <si>
    <t>15.10.2023 17:36:32</t>
  </si>
  <si>
    <t>15.10.2023 17:36:35</t>
  </si>
  <si>
    <t>15.10.2023 17:37:29</t>
  </si>
  <si>
    <t>15.10.2023 17:37:31</t>
  </si>
  <si>
    <t>15.10.2023 17:37:32</t>
  </si>
  <si>
    <t>15.10.2023 17:37:34</t>
  </si>
  <si>
    <t>15.10.2023 17:37:35</t>
  </si>
  <si>
    <t>15.10.2023 17:37:37</t>
  </si>
  <si>
    <t>15.10.2023 17:37:56</t>
  </si>
  <si>
    <t>15.10.2023 17:37:58</t>
  </si>
  <si>
    <t>15.10.2023 17:37:59</t>
  </si>
  <si>
    <t>15.10.2023 17:38:01</t>
  </si>
  <si>
    <t>15.10.2023 17:38:02</t>
  </si>
  <si>
    <t>15.10.2023 17:38:04</t>
  </si>
  <si>
    <t>15.10.2023 17:38:19</t>
  </si>
  <si>
    <t>15.10.2023 17:38:22</t>
  </si>
  <si>
    <t>15.10.2023 17:38:23</t>
  </si>
  <si>
    <t>15.10.2023 17:38:25</t>
  </si>
  <si>
    <t>15.10.2023 17:38:26</t>
  </si>
  <si>
    <t>15.10.2023 17:38:28</t>
  </si>
  <si>
    <t>15.10.2023 17:38:29</t>
  </si>
  <si>
    <t>15.10.2023 17:38:59</t>
  </si>
  <si>
    <t>15.10.2023 17:39:01</t>
  </si>
  <si>
    <t>15.10.2023 17:39:02</t>
  </si>
  <si>
    <t>15.10.2023 17:39:04</t>
  </si>
  <si>
    <t>15.10.2023 17:39:05</t>
  </si>
  <si>
    <t>15.10.2023 17:39:07</t>
  </si>
  <si>
    <t>15.10.2023 17:39:08</t>
  </si>
  <si>
    <t>15.10.2023 17:39:10</t>
  </si>
  <si>
    <t>15.10.2023 17:39:13</t>
  </si>
  <si>
    <t>15.10.2023 17:39:14</t>
  </si>
  <si>
    <t>15.10.2023 17:39:16</t>
  </si>
  <si>
    <t>15.10.2023 17:39:17</t>
  </si>
  <si>
    <t>15.10.2023 17:39:19</t>
  </si>
  <si>
    <t>15.10.2023 17:39:20</t>
  </si>
  <si>
    <t>15.10.2023 17:39:28</t>
  </si>
  <si>
    <t>15.10.2023 17:39:29</t>
  </si>
  <si>
    <t>15.10.2023 17:39:31</t>
  </si>
  <si>
    <t>15.10.2023 17:39:32</t>
  </si>
  <si>
    <t>15.10.2023 17:39:46</t>
  </si>
  <si>
    <t>15.10.2023 17:39:47</t>
  </si>
  <si>
    <t>15.10.2023 17:39:49</t>
  </si>
  <si>
    <t>15.10.2023 17:39:50</t>
  </si>
  <si>
    <t>15.10.2023 17:39:52</t>
  </si>
  <si>
    <t>15.10.2023 17:39:56</t>
  </si>
  <si>
    <t>15.10.2023 17:39:58</t>
  </si>
  <si>
    <t>15.10.2023 17:39:59</t>
  </si>
  <si>
    <t>15.10.2023 17:40:13</t>
  </si>
  <si>
    <t>15.10.2023 17:40:14</t>
  </si>
  <si>
    <t>15.10.2023 17:40:16</t>
  </si>
  <si>
    <t>15.10.2023 17:40:17</t>
  </si>
  <si>
    <t>15.10.2023 17:40:19</t>
  </si>
  <si>
    <t>15.10.2023 17:40:20</t>
  </si>
  <si>
    <t>15.10.2023 17:41:04</t>
  </si>
  <si>
    <t>15.10.2023 17:41:05</t>
  </si>
  <si>
    <t>15.10.2023 17:41:07</t>
  </si>
  <si>
    <t>15.10.2023 17:41:08</t>
  </si>
  <si>
    <t>15.10.2023 17:41:10</t>
  </si>
  <si>
    <t>15.10.2023 17:41:14</t>
  </si>
  <si>
    <t>15.10.2023 17:41:16</t>
  </si>
  <si>
    <t>15.10.2023 17:41:17</t>
  </si>
  <si>
    <t>15.10.2023 17:41:19</t>
  </si>
  <si>
    <t>15.10.2023 17:41:20</t>
  </si>
  <si>
    <t>15.10.2023 17:41:23</t>
  </si>
  <si>
    <t>15.10.2023 17:41:24</t>
  </si>
  <si>
    <t>15.10.2023 17:41:26</t>
  </si>
  <si>
    <t>15.10.2023 17:41:27</t>
  </si>
  <si>
    <t>15.10.2023 17:41:29</t>
  </si>
  <si>
    <t>15.10.2023 17:41:32</t>
  </si>
  <si>
    <t>15.10.2023 17:41:57</t>
  </si>
  <si>
    <t>15.10.2023 17:41:59</t>
  </si>
  <si>
    <t>15.10.2023 17:42:00</t>
  </si>
  <si>
    <t>15.10.2023 17:42:02</t>
  </si>
  <si>
    <t>15.10.2023 17:42:03</t>
  </si>
  <si>
    <t>15.10.2023 17:42:05</t>
  </si>
  <si>
    <t>15.10.2023 17:42:06</t>
  </si>
  <si>
    <t>15.10.2023 17:42:08</t>
  </si>
  <si>
    <t>15.10.2023 17:42:09</t>
  </si>
  <si>
    <t>15.10.2023 17:43:11</t>
  </si>
  <si>
    <t>15.10.2023 17:43:12</t>
  </si>
  <si>
    <t>15.10.2023 17:43:14</t>
  </si>
  <si>
    <t>15.10.2023 17:43:15</t>
  </si>
  <si>
    <t>15.10.2023 17:43:18</t>
  </si>
  <si>
    <t>15.10.2023 17:44:02</t>
  </si>
  <si>
    <t>15.10.2023 17:44:05</t>
  </si>
  <si>
    <t>15.10.2023 17:44:06</t>
  </si>
  <si>
    <t>15.10.2023 17:44:08</t>
  </si>
  <si>
    <t>15.10.2023 17:44:09</t>
  </si>
  <si>
    <t>15.10.2023 17:44:11</t>
  </si>
  <si>
    <t>15.10.2023 17:44:12</t>
  </si>
  <si>
    <t>15.10.2023 17:44:14</t>
  </si>
  <si>
    <t>15.10.2023 17:44:15</t>
  </si>
  <si>
    <t>15.10.2023 17:44:17</t>
  </si>
  <si>
    <t>15.10.2023 17:44:18</t>
  </si>
  <si>
    <t>15.10.2023 17:44:20</t>
  </si>
  <si>
    <t>15.10.2023 17:44:29</t>
  </si>
  <si>
    <t>15.10.2023 17:44:30</t>
  </si>
  <si>
    <t>15.10.2023 17:44:32</t>
  </si>
  <si>
    <t>15.10.2023 17:44:33</t>
  </si>
  <si>
    <t>15.10.2023 17:44:35</t>
  </si>
  <si>
    <t>15.10.2023 17:44:36</t>
  </si>
  <si>
    <t>15.10.2023 17:44:38</t>
  </si>
  <si>
    <t>15.10.2023 17:44:39</t>
  </si>
  <si>
    <t>15.10.2023 17:44:41</t>
  </si>
  <si>
    <t>15.10.2023 17:46:02</t>
  </si>
  <si>
    <t>15.10.2023 17:46:03</t>
  </si>
  <si>
    <t>15.10.2023 17:46:05</t>
  </si>
  <si>
    <t>15.10.2023 17:46:06</t>
  </si>
  <si>
    <t>15.10.2023 17:46:08</t>
  </si>
  <si>
    <t>15.10.2023 17:46:09</t>
  </si>
  <si>
    <t>15.10.2023 17:46:11</t>
  </si>
  <si>
    <t>15.10.2023 17:47:09</t>
  </si>
  <si>
    <t>15.10.2023 17:47:10</t>
  </si>
  <si>
    <t>15.10.2023 17:47:12</t>
  </si>
  <si>
    <t>15.10.2023 17:47:13</t>
  </si>
  <si>
    <t>15.10.2023 17:47:15</t>
  </si>
  <si>
    <t>15.10.2023 17:47:16</t>
  </si>
  <si>
    <t>15.10.2023 17:47:18</t>
  </si>
  <si>
    <t>15.10.2023 17:47:19</t>
  </si>
  <si>
    <t>15.10.2023 17:47:21</t>
  </si>
  <si>
    <t>15.10.2023 17:47:45</t>
  </si>
  <si>
    <t>15.10.2023 17:47:46</t>
  </si>
  <si>
    <t>15.10.2023 17:47:48</t>
  </si>
  <si>
    <t>15.10.2023 17:47:49</t>
  </si>
  <si>
    <t>15.10.2023 17:47:51</t>
  </si>
  <si>
    <t>15.10.2023 17:47:52</t>
  </si>
  <si>
    <t>15.10.2023 17:50:15</t>
  </si>
  <si>
    <t>15.10.2023 17:50:16</t>
  </si>
  <si>
    <t>15.10.2023 17:50:27</t>
  </si>
  <si>
    <t>15.10.2023 17:51:37</t>
  </si>
  <si>
    <t>15.10.2023 17:52:30</t>
  </si>
  <si>
    <t>15.10.2023 17:52:31</t>
  </si>
  <si>
    <t>15.10.2023 17:52:33</t>
  </si>
  <si>
    <t>15.10.2023 17:52:34</t>
  </si>
  <si>
    <t>15.10.2023 17:52:36</t>
  </si>
  <si>
    <t>15.10.2023 17:52:37</t>
  </si>
  <si>
    <t>15.10.2023 17:54:18</t>
  </si>
  <si>
    <t>15.10.2023 17:54:19</t>
  </si>
  <si>
    <t>15.10.2023 17:54:21</t>
  </si>
  <si>
    <t>15.10.2023 17:54:22</t>
  </si>
  <si>
    <t>15.10.2023 17:54:24</t>
  </si>
  <si>
    <t>15.10.2023 17:54:25</t>
  </si>
  <si>
    <t>15.10.2023 17:54:27</t>
  </si>
  <si>
    <t>15.10.2023 17:56:52</t>
  </si>
  <si>
    <t>15.10.2023 17:56:54</t>
  </si>
  <si>
    <t>15.10.2023 17:56:55</t>
  </si>
  <si>
    <t>15.10.2023 17:56:57</t>
  </si>
  <si>
    <t>15.10.2023 17:56:58</t>
  </si>
  <si>
    <t>15.10.2023 17:57:00</t>
  </si>
  <si>
    <t>15.10.2023 17:57:01</t>
  </si>
  <si>
    <t>15.10.2023 17:57:24</t>
  </si>
  <si>
    <t>15.10.2023 17:57:25</t>
  </si>
  <si>
    <t>15.10.2023 17:57:27</t>
  </si>
  <si>
    <t>15.10.2023 17:57:28</t>
  </si>
  <si>
    <t>15.10.2023 17:57:30</t>
  </si>
  <si>
    <t>15.10.2023 17:57:34</t>
  </si>
  <si>
    <t>15.10.2023 17:57:36</t>
  </si>
  <si>
    <t>15.10.2023 17:57:37</t>
  </si>
  <si>
    <t>15.10.2023 17:57:39</t>
  </si>
  <si>
    <t>15.10.2023 17:57:40</t>
  </si>
  <si>
    <t>15.10.2023 17:57:42</t>
  </si>
  <si>
    <t>15.10.2023 17:57:43</t>
  </si>
  <si>
    <t>15.10.2023 17:57:51</t>
  </si>
  <si>
    <t>15.10.2023 17:57:52</t>
  </si>
  <si>
    <t>15.10.2023 17:57:54</t>
  </si>
  <si>
    <t>15.10.2023 17:57:55</t>
  </si>
  <si>
    <t>15.10.2023 17:57:57</t>
  </si>
  <si>
    <t>15.10.2023 17:57:58</t>
  </si>
  <si>
    <t>15.10.2023 17:58:00</t>
  </si>
  <si>
    <t>15.10.2023 17:58:01</t>
  </si>
  <si>
    <t>15.10.2023 17:58:03</t>
  </si>
  <si>
    <t>15.10.2023 17:58:24</t>
  </si>
  <si>
    <t>15.10.2023 17:58:25</t>
  </si>
  <si>
    <t>15.10.2023 17:59:37</t>
  </si>
  <si>
    <t>15.10.2023 17:59:40</t>
  </si>
  <si>
    <t>15.10.2023 17:59:43</t>
  </si>
  <si>
    <t>15.10.2023 17:59:45</t>
  </si>
  <si>
    <t>15.10.2023 17:59:46</t>
  </si>
  <si>
    <t>15.10.2023 17:59:48</t>
  </si>
  <si>
    <t>15.10.2023 17:59:49</t>
  </si>
  <si>
    <t>15.10.2023 17:59:51</t>
  </si>
  <si>
    <t>15.10.2023 18:00:24</t>
  </si>
  <si>
    <t>15.10.2023 18:00:25</t>
  </si>
  <si>
    <t>15.10.2023 18:00:27</t>
  </si>
  <si>
    <t>15.10.2023 18:00:28</t>
  </si>
  <si>
    <t>15.10.2023 18:00:30</t>
  </si>
  <si>
    <t>15.10.2023 18:00:31</t>
  </si>
  <si>
    <t>15.10.2023 18:00:33</t>
  </si>
  <si>
    <t>15.10.2023 18:00:34</t>
  </si>
  <si>
    <t>15.10.2023 18:00:36</t>
  </si>
  <si>
    <t>15.10.2023 18:00:37</t>
  </si>
  <si>
    <t>15.10.2023 18:00:39</t>
  </si>
  <si>
    <t>15.10.2023 18:00:40</t>
  </si>
  <si>
    <t>15.10.2023 18:00:42</t>
  </si>
  <si>
    <t>15.10.2023 18:00:43</t>
  </si>
  <si>
    <t>15.10.2023 18:00:45</t>
  </si>
  <si>
    <t>15.10.2023 18:00:55</t>
  </si>
  <si>
    <t>15.10.2023 18:00:58</t>
  </si>
  <si>
    <t>15.10.2023 18:01:00</t>
  </si>
  <si>
    <t>15.10.2023 18:01:01</t>
  </si>
  <si>
    <t>15.10.2023 18:01:03</t>
  </si>
  <si>
    <t>15.10.2023 18:01:04</t>
  </si>
  <si>
    <t>15.10.2023 18:01:06</t>
  </si>
  <si>
    <t>15.10.2023 18:01:07</t>
  </si>
  <si>
    <t>15.10.2023 18:01:12</t>
  </si>
  <si>
    <t>15.10.2023 18:02:07</t>
  </si>
  <si>
    <t>15.10.2023 18:02:09</t>
  </si>
  <si>
    <t>15.10.2023 18:02:10</t>
  </si>
  <si>
    <t>15.10.2023 18:02:12</t>
  </si>
  <si>
    <t>15.10.2023 18:02:13</t>
  </si>
  <si>
    <t>15.10.2023 18:02:15</t>
  </si>
  <si>
    <t>15.10.2023 18:02:51</t>
  </si>
  <si>
    <t>15.10.2023 18:02:57</t>
  </si>
  <si>
    <t>15.10.2023 18:02:58</t>
  </si>
  <si>
    <t>15.10.2023 18:03:00</t>
  </si>
  <si>
    <t>15.10.2023 18:03:01</t>
  </si>
  <si>
    <t>15.10.2023 18:03:04</t>
  </si>
  <si>
    <t>15.10.2023 18:03:06</t>
  </si>
  <si>
    <t>15.10.2023 18:03:07</t>
  </si>
  <si>
    <t>15.10.2023 18:03:09</t>
  </si>
  <si>
    <t>15.10.2023 18:03:10</t>
  </si>
  <si>
    <t>15.10.2023 18:03:35</t>
  </si>
  <si>
    <t>15.10.2023 18:03:37</t>
  </si>
  <si>
    <t>15.10.2023 18:03:38</t>
  </si>
  <si>
    <t>15.10.2023 18:03:40</t>
  </si>
  <si>
    <t>15.10.2023 18:03:41</t>
  </si>
  <si>
    <t>15.10.2023 18:04:04</t>
  </si>
  <si>
    <t>15.10.2023 18:04:05</t>
  </si>
  <si>
    <t>15.10.2023 18:04:07</t>
  </si>
  <si>
    <t>15.10.2023 18:04:08</t>
  </si>
  <si>
    <t>15.10.2023 18:04:10</t>
  </si>
  <si>
    <t>15.10.2023 18:04:11</t>
  </si>
  <si>
    <t>15.10.2023 18:04:13</t>
  </si>
  <si>
    <t>15.10.2023 18:04:14</t>
  </si>
  <si>
    <t>15.10.2023 18:04:16</t>
  </si>
  <si>
    <t>15.10.2023 18:04:17</t>
  </si>
  <si>
    <t>15.10.2023 18:04:19</t>
  </si>
  <si>
    <t>15.10.2023 18:06:56</t>
  </si>
  <si>
    <t>15.10.2023 18:07:58</t>
  </si>
  <si>
    <t>15.10.2023 18:07:59</t>
  </si>
  <si>
    <t>15.10.2023 18:08:01</t>
  </si>
  <si>
    <t>15.10.2023 18:08:02</t>
  </si>
  <si>
    <t>15.10.2023 18:08:05</t>
  </si>
  <si>
    <t>15.10.2023 18:08:07</t>
  </si>
  <si>
    <t>15.10.2023 18:08:08</t>
  </si>
  <si>
    <t>15.10.2023 18:08:10</t>
  </si>
  <si>
    <t>15.10.2023 18:08:11</t>
  </si>
  <si>
    <t>15.10.2023 18:08:14</t>
  </si>
  <si>
    <t>15.10.2023 18:08:22</t>
  </si>
  <si>
    <t>15.10.2023 18:08:23</t>
  </si>
  <si>
    <t>15.10.2023 18:08:25</t>
  </si>
  <si>
    <t>15.10.2023 18:08:26</t>
  </si>
  <si>
    <t>15.10.2023 18:10:19</t>
  </si>
  <si>
    <t>15.10.2023 18:10:20</t>
  </si>
  <si>
    <t>15.10.2023 18:10:22</t>
  </si>
  <si>
    <t>15.10.2023 18:10:23</t>
  </si>
  <si>
    <t>15.10.2023 18:10:25</t>
  </si>
  <si>
    <t>15.10.2023 18:10:26</t>
  </si>
  <si>
    <t>15.10.2023 18:10:29</t>
  </si>
  <si>
    <t>15.10.2023 18:11:05</t>
  </si>
  <si>
    <t>15.10.2023 18:11:07</t>
  </si>
  <si>
    <t>15.10.2023 18:11:08</t>
  </si>
  <si>
    <t>15.10.2023 18:11:10</t>
  </si>
  <si>
    <t>15.10.2023 18:11:11</t>
  </si>
  <si>
    <t>15.10.2023 18:11:14</t>
  </si>
  <si>
    <t>15.10.2023 18:12:34</t>
  </si>
  <si>
    <t>15.10.2023 18:12:35</t>
  </si>
  <si>
    <t>15.10.2023 18:12:37</t>
  </si>
  <si>
    <t>15.10.2023 18:12:38</t>
  </si>
  <si>
    <t>15.10.2023 18:12:40</t>
  </si>
  <si>
    <t>15.10.2023 18:12:41</t>
  </si>
  <si>
    <t>15.10.2023 18:12:43</t>
  </si>
  <si>
    <t>15.10.2023 18:12:44</t>
  </si>
  <si>
    <t>15.10.2023 18:13:10</t>
  </si>
  <si>
    <t>15.10.2023 18:13:11</t>
  </si>
  <si>
    <t>15.10.2023 18:13:13</t>
  </si>
  <si>
    <t>15.10.2023 18:13:14</t>
  </si>
  <si>
    <t>15.10.2023 18:13:16</t>
  </si>
  <si>
    <t>15.10.2023 18:13:17</t>
  </si>
  <si>
    <t>15.10.2023 18:13:19</t>
  </si>
  <si>
    <t>15.10.2023 18:13:20</t>
  </si>
  <si>
    <t>15.10.2023 18:13:43</t>
  </si>
  <si>
    <t>15.10.2023 18:13:46</t>
  </si>
  <si>
    <t>15.10.2023 18:13:47</t>
  </si>
  <si>
    <t>15.10.2023 18:13:49</t>
  </si>
  <si>
    <t>15.10.2023 18:13:50</t>
  </si>
  <si>
    <t>15.10.2023 18:13:52</t>
  </si>
  <si>
    <t>15.10.2023 18:13:53</t>
  </si>
  <si>
    <t>15.10.2023 18:13:55</t>
  </si>
  <si>
    <t>15.10.2023 18:15:43</t>
  </si>
  <si>
    <t>15.10.2023 18:15:44</t>
  </si>
  <si>
    <t>15.10.2023 18:15:46</t>
  </si>
  <si>
    <t>15.10.2023 18:15:47</t>
  </si>
  <si>
    <t>15.10.2023 18:15:49</t>
  </si>
  <si>
    <t>15.10.2023 18:15:52</t>
  </si>
  <si>
    <t>15.10.2023 18:16:58</t>
  </si>
  <si>
    <t>15.10.2023 18:16:59</t>
  </si>
  <si>
    <t>15.10.2023 18:17:01</t>
  </si>
  <si>
    <t>15.10.2023 18:17:02</t>
  </si>
  <si>
    <t>15.10.2023 18:17:04</t>
  </si>
  <si>
    <t>15.10.2023 18:18:10</t>
  </si>
  <si>
    <t>15.10.2023 18:18:11</t>
  </si>
  <si>
    <t>15.10.2023 18:18:12</t>
  </si>
  <si>
    <t>15.10.2023 18:18:14</t>
  </si>
  <si>
    <t>15.10.2023 18:18:15</t>
  </si>
  <si>
    <t>15.10.2023 18:18:57</t>
  </si>
  <si>
    <t>15.10.2023 18:18:59</t>
  </si>
  <si>
    <t>15.10.2023 18:19:00</t>
  </si>
  <si>
    <t>15.10.2023 18:19:02</t>
  </si>
  <si>
    <t>15.10.2023 18:19:03</t>
  </si>
  <si>
    <t>15.10.2023 18:19:05</t>
  </si>
  <si>
    <t>15.10.2023 18:19:06</t>
  </si>
  <si>
    <t>15.10.2023 18:19:08</t>
  </si>
  <si>
    <t>15.10.2023 18:20:48</t>
  </si>
  <si>
    <t>15.10.2023 18:20:50</t>
  </si>
  <si>
    <t>15.10.2023 18:20:53</t>
  </si>
  <si>
    <t>15.10.2023 18:21:09</t>
  </si>
  <si>
    <t>15.10.2023 18:21:11</t>
  </si>
  <si>
    <t>15.10.2023 18:21:12</t>
  </si>
  <si>
    <t>15.10.2023 18:21:14</t>
  </si>
  <si>
    <t>15.10.2023 18:21:15</t>
  </si>
  <si>
    <t>15.10.2023 18:21:17</t>
  </si>
  <si>
    <t>15.10.2023 18:21:18</t>
  </si>
  <si>
    <t>15.10.2023 18:21:23</t>
  </si>
  <si>
    <t>15.10.2023 18:21:26</t>
  </si>
  <si>
    <t>15.10.2023 18:21:27</t>
  </si>
  <si>
    <t>15.10.2023 18:22:03</t>
  </si>
  <si>
    <t>15.10.2023 18:22:05</t>
  </si>
  <si>
    <t>15.10.2023 18:22:06</t>
  </si>
  <si>
    <t>15.10.2023 18:22:08</t>
  </si>
  <si>
    <t>15.10.2023 18:22:09</t>
  </si>
  <si>
    <t>15.10.2023 18:22:12</t>
  </si>
  <si>
    <t>15.10.2023 18:22:53</t>
  </si>
  <si>
    <t>15.10.2023 18:22:54</t>
  </si>
  <si>
    <t>15.10.2023 18:22:56</t>
  </si>
  <si>
    <t>15.10.2023 18:22:57</t>
  </si>
  <si>
    <t>15.10.2023 18:22:59</t>
  </si>
  <si>
    <t>15.10.2023 18:23:00</t>
  </si>
  <si>
    <t>15.10.2023 18:23:23</t>
  </si>
  <si>
    <t>15.10.2023 18:23:24</t>
  </si>
  <si>
    <t>15.10.2023 18:23:26</t>
  </si>
  <si>
    <t>15.10.2023 18:23:27</t>
  </si>
  <si>
    <t>15.10.2023 18:23:29</t>
  </si>
  <si>
    <t>15.10.2023 18:25:50</t>
  </si>
  <si>
    <t>15.10.2023 18:25:51</t>
  </si>
  <si>
    <t>15.10.2023 18:25:53</t>
  </si>
  <si>
    <t>15.10.2023 18:25:54</t>
  </si>
  <si>
    <t>15.10.2023 18:26:32</t>
  </si>
  <si>
    <t>15.10.2023 18:26:33</t>
  </si>
  <si>
    <t>15.10.2023 18:26:35</t>
  </si>
  <si>
    <t>15.10.2023 18:26:36</t>
  </si>
  <si>
    <t>15.10.2023 18:26:38</t>
  </si>
  <si>
    <t>15.10.2023 18:26:39</t>
  </si>
  <si>
    <t>15.10.2023 18:26:41</t>
  </si>
  <si>
    <t>15.10.2023 18:26:42</t>
  </si>
  <si>
    <t>15.10.2023 18:26:44</t>
  </si>
  <si>
    <t>15.10.2023 18:29:53</t>
  </si>
  <si>
    <t>15.10.2023 18:30:32</t>
  </si>
  <si>
    <t>15.10.2023 18:30:33</t>
  </si>
  <si>
    <t>15.10.2023 18:30:35</t>
  </si>
  <si>
    <t>15.10.2023 18:30:36</t>
  </si>
  <si>
    <t>15.10.2023 18:30:38</t>
  </si>
  <si>
    <t>15.10.2023 18:30:39</t>
  </si>
  <si>
    <t>15.10.2023 18:30:53</t>
  </si>
  <si>
    <t>15.10.2023 18:30:54</t>
  </si>
  <si>
    <t>15.10.2023 18:30:56</t>
  </si>
  <si>
    <t>15.10.2023 18:30:57</t>
  </si>
  <si>
    <t>15.10.2023 18:30:59</t>
  </si>
  <si>
    <t>15.10.2023 18:32:39</t>
  </si>
  <si>
    <t>15.10.2023 18:32:41</t>
  </si>
  <si>
    <t>15.10.2023 18:32:42</t>
  </si>
  <si>
    <t>15.10.2023 18:32:44</t>
  </si>
  <si>
    <t>15.10.2023 18:32:45</t>
  </si>
  <si>
    <t>15.10.2023 18:34:11</t>
  </si>
  <si>
    <t>15.10.2023 18:34:12</t>
  </si>
  <si>
    <t>15.10.2023 18:34:13</t>
  </si>
  <si>
    <t>15.10.2023 18:34:15</t>
  </si>
  <si>
    <t>15.10.2023 18:34:16</t>
  </si>
  <si>
    <t>15.10.2023 18:34:19</t>
  </si>
  <si>
    <t>15.10.2023 18:34:42</t>
  </si>
  <si>
    <t>15.10.2023 18:34:43</t>
  </si>
  <si>
    <t>15.10.2023 18:34:45</t>
  </si>
  <si>
    <t>15.10.2023 18:34:46</t>
  </si>
  <si>
    <t>15.10.2023 18:34:48</t>
  </si>
  <si>
    <t>15.10.2023 18:34:49</t>
  </si>
  <si>
    <t>15.10.2023 18:34:51</t>
  </si>
  <si>
    <t>15.10.2023 18:34:52</t>
  </si>
  <si>
    <t>15.10.2023 18:35:13</t>
  </si>
  <si>
    <t>15.10.2023 18:35:15</t>
  </si>
  <si>
    <t>15.10.2023 18:35:16</t>
  </si>
  <si>
    <t>15.10.2023 18:35:18</t>
  </si>
  <si>
    <t>15.10.2023 18:35:19</t>
  </si>
  <si>
    <t>15.10.2023 18:35:22</t>
  </si>
  <si>
    <t>15.10.2023 18:35:24</t>
  </si>
  <si>
    <t>15.10.2023 18:35:25</t>
  </si>
  <si>
    <t>15.10.2023 18:37:24</t>
  </si>
  <si>
    <t>15.10.2023 18:37:25</t>
  </si>
  <si>
    <t>15.10.2023 18:37:27</t>
  </si>
  <si>
    <t>15.10.2023 18:37:28</t>
  </si>
  <si>
    <t>15.10.2023 18:37:30</t>
  </si>
  <si>
    <t>15.10.2023 18:37:46</t>
  </si>
  <si>
    <t>15.10.2023 18:37:48</t>
  </si>
  <si>
    <t>15.10.2023 18:37:49</t>
  </si>
  <si>
    <t>15.10.2023 18:37:51</t>
  </si>
  <si>
    <t>15.10.2023 18:37:52</t>
  </si>
  <si>
    <t>15.10.2023 18:37:54</t>
  </si>
  <si>
    <t>15.10.2023 18:37:57</t>
  </si>
  <si>
    <t>15.10.2023 18:39:15</t>
  </si>
  <si>
    <t>15.10.2023 18:39:16</t>
  </si>
  <si>
    <t>15.10.2023 18:39:18</t>
  </si>
  <si>
    <t>15.10.2023 18:39:19</t>
  </si>
  <si>
    <t>15.10.2023 18:39:21</t>
  </si>
  <si>
    <t>15.10.2023 18:39:22</t>
  </si>
  <si>
    <t>15.10.2023 18:39:24</t>
  </si>
  <si>
    <t>15.10.2023 18:39:25</t>
  </si>
  <si>
    <t>15.10.2023 18:39:27</t>
  </si>
  <si>
    <t>15.10.2023 18:39:28</t>
  </si>
  <si>
    <t>15.10.2023 18:39:31</t>
  </si>
  <si>
    <t>15.10.2023 18:40:31</t>
  </si>
  <si>
    <t>15.10.2023 18:40:34</t>
  </si>
  <si>
    <t>15.10.2023 18:40:36</t>
  </si>
  <si>
    <t>15.10.2023 18:40:37</t>
  </si>
  <si>
    <t>15.10.2023 18:40:39</t>
  </si>
  <si>
    <t>15.10.2023 18:40:40</t>
  </si>
  <si>
    <t>15.10.2023 18:41:10</t>
  </si>
  <si>
    <t>15.10.2023 18:41:13</t>
  </si>
  <si>
    <t>15.10.2023 18:41:15</t>
  </si>
  <si>
    <t>15.10.2023 18:44:18</t>
  </si>
  <si>
    <t>15.10.2023 18:44:19</t>
  </si>
  <si>
    <t>15.10.2023 18:44:21</t>
  </si>
  <si>
    <t>15.10.2023 18:44:22</t>
  </si>
  <si>
    <t>15.10.2023 18:44:24</t>
  </si>
  <si>
    <t>15.10.2023 18:44:25</t>
  </si>
  <si>
    <t>15.10.2023 18:46:37</t>
  </si>
  <si>
    <t>15.10.2023 18:46:39</t>
  </si>
  <si>
    <t>15.10.2023 18:46:40</t>
  </si>
  <si>
    <t>15.10.2023 18:46:42</t>
  </si>
  <si>
    <t>15.10.2023 18:46:43</t>
  </si>
  <si>
    <t>15.10.2023 18:47:24</t>
  </si>
  <si>
    <t>15.10.2023 18:47:25</t>
  </si>
  <si>
    <t>15.10.2023 18:47:27</t>
  </si>
  <si>
    <t>15.10.2023 18:47:28</t>
  </si>
  <si>
    <t>15.10.2023 18:47:30</t>
  </si>
  <si>
    <t>15.10.2023 18:47:31</t>
  </si>
  <si>
    <t>15.10.2023 18:48:54</t>
  </si>
  <si>
    <t>15.10.2023 18:48:57</t>
  </si>
  <si>
    <t>15.10.2023 18:48:58</t>
  </si>
  <si>
    <t>15.10.2023 18:49:00</t>
  </si>
  <si>
    <t>15.10.2023 18:49:01</t>
  </si>
  <si>
    <t>15.10.2023 18:49:03</t>
  </si>
  <si>
    <t>15.10.2023 18:49:04</t>
  </si>
  <si>
    <t>15.10.2023 18:50:07</t>
  </si>
  <si>
    <t>15.10.2023 18:50:09</t>
  </si>
  <si>
    <t>15.10.2023 18:50:10</t>
  </si>
  <si>
    <t>15.10.2023 18:50:12</t>
  </si>
  <si>
    <t>15.10.2023 18:50:13</t>
  </si>
  <si>
    <t>15.10.2023 18:50:15</t>
  </si>
  <si>
    <t>15.10.2023 18:50:16</t>
  </si>
  <si>
    <t>15.10.2023 18:51:42</t>
  </si>
  <si>
    <t>15.10.2023 18:51:43</t>
  </si>
  <si>
    <t>15.10.2023 18:51:45</t>
  </si>
  <si>
    <t>15.10.2023 18:51:46</t>
  </si>
  <si>
    <t>15.10.2023 18:51:48</t>
  </si>
  <si>
    <t>15.10.2023 18:51:49</t>
  </si>
  <si>
    <t>15.10.2023 18:53:34</t>
  </si>
  <si>
    <t>15.10.2023 18:53:36</t>
  </si>
  <si>
    <t>15.10.2023 18:53:37</t>
  </si>
  <si>
    <t>15.10.2023 18:53:39</t>
  </si>
  <si>
    <t>15.10.2023 18:53:40</t>
  </si>
  <si>
    <t>15.10.2023 18:53:47</t>
  </si>
  <si>
    <t>15.10.2023 18:53:49</t>
  </si>
  <si>
    <t>15.10.2023 18:53:51</t>
  </si>
  <si>
    <t>15.10.2023 18:53:52</t>
  </si>
  <si>
    <t>15.10.2023 18:53:54</t>
  </si>
  <si>
    <t>15.10.2023 18:53:55</t>
  </si>
  <si>
    <t>15.10.2023 18:53:57</t>
  </si>
  <si>
    <t>15.10.2023 18:53:58</t>
  </si>
  <si>
    <t>15.10.2023 18:54:18</t>
  </si>
  <si>
    <t>15.10.2023 18:54:19</t>
  </si>
  <si>
    <t>15.10.2023 18:54:21</t>
  </si>
  <si>
    <t>15.10.2023 18:54:22</t>
  </si>
  <si>
    <t>15.10.2023 18:54:24</t>
  </si>
  <si>
    <t>15.10.2023 18:55:07</t>
  </si>
  <si>
    <t>15.10.2023 18:55:09</t>
  </si>
  <si>
    <t>15.10.2023 18:55:10</t>
  </si>
  <si>
    <t>15.10.2023 18:55:12</t>
  </si>
  <si>
    <t>15.10.2023 18:55:13</t>
  </si>
  <si>
    <t>15.10.2023 18:55:15</t>
  </si>
  <si>
    <t>15.10.2023 18:56:09</t>
  </si>
  <si>
    <t>15.10.2023 18:56:10</t>
  </si>
  <si>
    <t>15.10.2023 18:56:12</t>
  </si>
  <si>
    <t>15.10.2023 18:56:13</t>
  </si>
  <si>
    <t>15.10.2023 18:56:15</t>
  </si>
  <si>
    <t>15.10.2023 18:56:16</t>
  </si>
  <si>
    <t>15.10.2023 18:56:18</t>
  </si>
  <si>
    <t>15.10.2023 18:56:21</t>
  </si>
  <si>
    <t>15.10.2023 19:03:58</t>
  </si>
  <si>
    <t>15.10.2023 19:04:00</t>
  </si>
  <si>
    <t>15.10.2023 19:04:01</t>
  </si>
  <si>
    <t>15.10.2023 19:04:03</t>
  </si>
  <si>
    <t>15.10.2023 19:04:49</t>
  </si>
  <si>
    <t>15.10.2023 19:04:52</t>
  </si>
  <si>
    <t>15.10.2023 19:04:54</t>
  </si>
  <si>
    <t>15.10.2023 19:04:55</t>
  </si>
  <si>
    <t>15.10.2023 19:04:57</t>
  </si>
  <si>
    <t>15.10.2023 19:05:04</t>
  </si>
  <si>
    <t>15.10.2023 19:05:07</t>
  </si>
  <si>
    <t>15.10.2023 19:05:09</t>
  </si>
  <si>
    <t>15.10.2023 19:05:10</t>
  </si>
  <si>
    <t>15.10.2023 19:05:12</t>
  </si>
  <si>
    <t>15.10.2023 19:05:13</t>
  </si>
  <si>
    <t>15.10.2023 19:05:15</t>
  </si>
  <si>
    <t>15.10.2023 19:05:52</t>
  </si>
  <si>
    <t>15.10.2023 19:05:55</t>
  </si>
  <si>
    <t>15.10.2023 19:05:57</t>
  </si>
  <si>
    <t>15.10.2023 19:05:58</t>
  </si>
  <si>
    <t>15.10.2023 19:06:00</t>
  </si>
  <si>
    <t>15.10.2023 19:06:15</t>
  </si>
  <si>
    <t>15.10.2023 19:06:16</t>
  </si>
  <si>
    <t>15.10.2023 19:06:18</t>
  </si>
  <si>
    <t>15.10.2023 19:06:19</t>
  </si>
  <si>
    <t>15.10.2023 19:06:21</t>
  </si>
  <si>
    <t>15.10.2023 19:07:21</t>
  </si>
  <si>
    <t>15.10.2023 19:07:24</t>
  </si>
  <si>
    <t>15.10.2023 19:07:25</t>
  </si>
  <si>
    <t>15.10.2023 19:07:27</t>
  </si>
  <si>
    <t>15.10.2023 19:07:28</t>
  </si>
  <si>
    <t>15.10.2023 19:07:30</t>
  </si>
  <si>
    <t>15.10.2023 19:07:31</t>
  </si>
  <si>
    <t>15.10.2023 19:07:33</t>
  </si>
  <si>
    <t>15.10.2023 19:07:34</t>
  </si>
  <si>
    <t>15.10.2023 19:07:36</t>
  </si>
  <si>
    <t>15.10.2023 19:07:37</t>
  </si>
  <si>
    <t>15.10.2023 19:07:40</t>
  </si>
  <si>
    <t>15.10.2023 19:07:42</t>
  </si>
  <si>
    <t>15.10.2023 19:07:43</t>
  </si>
  <si>
    <t>15.10.2023 19:07:45</t>
  </si>
  <si>
    <t>15.10.2023 19:11:54</t>
  </si>
  <si>
    <t>15.10.2023 19:11:55</t>
  </si>
  <si>
    <t>15.10.2023 19:11:57</t>
  </si>
  <si>
    <t>15.10.2023 19:11:58</t>
  </si>
  <si>
    <t>15.10.2023 19:12:00</t>
  </si>
  <si>
    <t>15.10.2023 19:12:01</t>
  </si>
  <si>
    <t>15.10.2023 19:13:04</t>
  </si>
  <si>
    <t>15.10.2023 19:13:07</t>
  </si>
  <si>
    <t>15.10.2023 19:13:09</t>
  </si>
  <si>
    <t>15.10.2023 19:13:10</t>
  </si>
  <si>
    <t>15.10.2023 19:13:12</t>
  </si>
  <si>
    <t>15.10.2023 19:13:13</t>
  </si>
  <si>
    <t>15.10.2023 19:13:15</t>
  </si>
  <si>
    <t>15.10.2023 19:14:03</t>
  </si>
  <si>
    <t>15.10.2023 19:14:06</t>
  </si>
  <si>
    <t>15.10.2023 19:14:07</t>
  </si>
  <si>
    <t>15.10.2023 19:14:09</t>
  </si>
  <si>
    <t>15.10.2023 19:14:10</t>
  </si>
  <si>
    <t>15.10.2023 19:14:12</t>
  </si>
  <si>
    <t>15.10.2023 19:14:45</t>
  </si>
  <si>
    <t>15.10.2023 19:14:54</t>
  </si>
  <si>
    <t>15.10.2023 19:14:55</t>
  </si>
  <si>
    <t>15.10.2023 19:14:57</t>
  </si>
  <si>
    <t>15.10.2023 19:14:58</t>
  </si>
  <si>
    <t>15.10.2023 19:15:00</t>
  </si>
  <si>
    <t>15.10.2023 19:15:01</t>
  </si>
  <si>
    <t>15.10.2023 19:15:03</t>
  </si>
  <si>
    <t>15.10.2023 19:15:58</t>
  </si>
  <si>
    <t>15.10.2023 19:16:00</t>
  </si>
  <si>
    <t>15.10.2023 19:16:01</t>
  </si>
  <si>
    <t>15.10.2023 19:16:04</t>
  </si>
  <si>
    <t>15.10.2023 19:16:52</t>
  </si>
  <si>
    <t>15.10.2023 19:18:22</t>
  </si>
  <si>
    <t>15.10.2023 19:18:24</t>
  </si>
  <si>
    <t>15.10.2023 19:18:25</t>
  </si>
  <si>
    <t>15.10.2023 19:18:27</t>
  </si>
  <si>
    <t>15.10.2023 19:18:28</t>
  </si>
  <si>
    <t>15.10.2023 19:18:30</t>
  </si>
  <si>
    <t>15.10.2023 19:18:31</t>
  </si>
  <si>
    <t>15.10.2023 19:18:33</t>
  </si>
  <si>
    <t>15.10.2023 19:19:55</t>
  </si>
  <si>
    <t>15.10.2023 19:19:57</t>
  </si>
  <si>
    <t>15.10.2023 19:19:58</t>
  </si>
  <si>
    <t>15.10.2023 19:20:00</t>
  </si>
  <si>
    <t>15.10.2023 19:20:01</t>
  </si>
  <si>
    <t>15.10.2023 19:20:03</t>
  </si>
  <si>
    <t>15.10.2023 19:20:04</t>
  </si>
  <si>
    <t>15.10.2023 19:20:06</t>
  </si>
  <si>
    <t>15.10.2023 19:20:07</t>
  </si>
  <si>
    <t>15.10.2023 19:20:09</t>
  </si>
  <si>
    <t>15.10.2023 19:20:10</t>
  </si>
  <si>
    <t>15.10.2023 19:20:36</t>
  </si>
  <si>
    <t>15.10.2023 19:20:48</t>
  </si>
  <si>
    <t>15.10.2023 19:20:49</t>
  </si>
  <si>
    <t>15.10.2023 19:20:51</t>
  </si>
  <si>
    <t>15.10.2023 19:20:52</t>
  </si>
  <si>
    <t>15.10.2023 19:20:54</t>
  </si>
  <si>
    <t>15.10.2023 19:20:57</t>
  </si>
  <si>
    <t>15.10.2023 19:20:58</t>
  </si>
  <si>
    <t>15.10.2023 19:21:00</t>
  </si>
  <si>
    <t>15.10.2023 19:21:01</t>
  </si>
  <si>
    <t>15.10.2023 19:21:04</t>
  </si>
  <si>
    <t>15.10.2023 19:25:24</t>
  </si>
  <si>
    <t>15.10.2023 19:25:25</t>
  </si>
  <si>
    <t>15.10.2023 19:25:27</t>
  </si>
  <si>
    <t>15.10.2023 19:25:28</t>
  </si>
  <si>
    <t>15.10.2023 19:25:30</t>
  </si>
  <si>
    <t>15.10.2023 19:25:31</t>
  </si>
  <si>
    <t>15.10.2023 19:25:33</t>
  </si>
  <si>
    <t>15.10.2023 19:25:34</t>
  </si>
  <si>
    <t>15.10.2023 19:26:04</t>
  </si>
  <si>
    <t>15.10.2023 19:26:06</t>
  </si>
  <si>
    <t>15.10.2023 19:26:07</t>
  </si>
  <si>
    <t>15.10.2023 19:26:09</t>
  </si>
  <si>
    <t>15.10.2023 19:26:10</t>
  </si>
  <si>
    <t>15.10.2023 19:31:16</t>
  </si>
  <si>
    <t>15.10.2023 19:31:18</t>
  </si>
  <si>
    <t>15.10.2023 19:31:19</t>
  </si>
  <si>
    <t>15.10.2023 19:31:21</t>
  </si>
  <si>
    <t>15.10.2023 19:31:22</t>
  </si>
  <si>
    <t>15.10.2023 19:31:24</t>
  </si>
  <si>
    <t>15.10.2023 19:31:25</t>
  </si>
  <si>
    <t>15.10.2023 19:31:27</t>
  </si>
  <si>
    <t>15.10.2023 19:31:28</t>
  </si>
  <si>
    <t>15.10.2023 19:31:30</t>
  </si>
  <si>
    <t>15.10.2023 19:31:37</t>
  </si>
  <si>
    <t>15.10.2023 19:31:39</t>
  </si>
  <si>
    <t>15.10.2023 19:31:40</t>
  </si>
  <si>
    <t>15.10.2023 19:32:18</t>
  </si>
  <si>
    <t>15.10.2023 19:32:19</t>
  </si>
  <si>
    <t>15.10.2023 19:32:21</t>
  </si>
  <si>
    <t>15.10.2023 19:32:22</t>
  </si>
  <si>
    <t>15.10.2023 19:32:24</t>
  </si>
  <si>
    <t>15.10.2023 19:32:25</t>
  </si>
  <si>
    <t>15.10.2023 19:32:27</t>
  </si>
  <si>
    <t>15.10.2023 19:32:28</t>
  </si>
  <si>
    <t>15.10.2023 19:32:30</t>
  </si>
  <si>
    <t>15.10.2023 19:33:31</t>
  </si>
  <si>
    <t>15.10.2023 19:33:33</t>
  </si>
  <si>
    <t>15.10.2023 19:33:34</t>
  </si>
  <si>
    <t>15.10.2023 19:33:36</t>
  </si>
  <si>
    <t>15.10.2023 19:33:37</t>
  </si>
  <si>
    <t>15.10.2023 19:34:48</t>
  </si>
  <si>
    <t>15.10.2023 19:34:49</t>
  </si>
  <si>
    <t>15.10.2023 19:34:51</t>
  </si>
  <si>
    <t>15.10.2023 19:34:52</t>
  </si>
  <si>
    <t>15.10.2023 19:34:55</t>
  </si>
  <si>
    <t>15.10.2023 19:38:19</t>
  </si>
  <si>
    <t>15.10.2023 19:38:22</t>
  </si>
  <si>
    <t>15.10.2023 19:38:24</t>
  </si>
  <si>
    <t>15.10.2023 19:38:25</t>
  </si>
  <si>
    <t>15.10.2023 19:38:27</t>
  </si>
  <si>
    <t>15.10.2023 19:38:28</t>
  </si>
  <si>
    <t>15.10.2023 19:38:30</t>
  </si>
  <si>
    <t>15.10.2023 19:38:31</t>
  </si>
  <si>
    <t>15.10.2023 19:38:33</t>
  </si>
  <si>
    <t>15.10.2023 19:38:34</t>
  </si>
  <si>
    <t>15.10.2023 19:40:34</t>
  </si>
  <si>
    <t>15.10.2023 19:40:37</t>
  </si>
  <si>
    <t>15.10.2023 19:40:39</t>
  </si>
  <si>
    <t>15.10.2023 19:40:40</t>
  </si>
  <si>
    <t>15.10.2023 19:40:42</t>
  </si>
  <si>
    <t>15.10.2023 19:43:06</t>
  </si>
  <si>
    <t>15.10.2023 19:43:07</t>
  </si>
  <si>
    <t>15.10.2023 19:43:09</t>
  </si>
  <si>
    <t>15.10.2023 19:43:10</t>
  </si>
  <si>
    <t>15.10.2023 19:43:12</t>
  </si>
  <si>
    <t>15.10.2023 19:43:13</t>
  </si>
  <si>
    <t>15.10.2023 19:43:48</t>
  </si>
  <si>
    <t>15.10.2023 19:43:51</t>
  </si>
  <si>
    <t>15.10.2023 19:43:52</t>
  </si>
  <si>
    <t>15.10.2023 19:43:54</t>
  </si>
  <si>
    <t>15.10.2023 19:43:55</t>
  </si>
  <si>
    <t>15.10.2023 19:43:57</t>
  </si>
  <si>
    <t>15.10.2023 19:44:57</t>
  </si>
  <si>
    <t>15.10.2023 19:45:06</t>
  </si>
  <si>
    <t>15.10.2023 19:45:07</t>
  </si>
  <si>
    <t>15.10.2023 19:45:09</t>
  </si>
  <si>
    <t>15.10.2023 19:45:10</t>
  </si>
  <si>
    <t>15.10.2023 19:45:12</t>
  </si>
  <si>
    <t>15.10.2023 19:45:13</t>
  </si>
  <si>
    <t>15.10.2023 19:45:15</t>
  </si>
  <si>
    <t>15.10.2023 19:48:03</t>
  </si>
  <si>
    <t>15.10.2023 19:48:04</t>
  </si>
  <si>
    <t>15.10.2023 19:48:06</t>
  </si>
  <si>
    <t>15.10.2023 19:48:07</t>
  </si>
  <si>
    <t>15.10.2023 19:48:09</t>
  </si>
  <si>
    <t>15.10.2023 19:51:06</t>
  </si>
  <si>
    <t>15.10.2023 19:51:07</t>
  </si>
  <si>
    <t>15.10.2023 19:51:09</t>
  </si>
  <si>
    <t>15.10.2023 19:51:10</t>
  </si>
  <si>
    <t>15.10.2023 19:51:12</t>
  </si>
  <si>
    <t>15.10.2023 19:54:46</t>
  </si>
  <si>
    <t>15.10.2023 19:54:48</t>
  </si>
  <si>
    <t>15.10.2023 19:54:49</t>
  </si>
  <si>
    <t>15.10.2023 19:54:51</t>
  </si>
  <si>
    <t>15.10.2023 19:54:52</t>
  </si>
  <si>
    <t>15.10.2023 19:54:54</t>
  </si>
  <si>
    <t>15.10.2023 19:54:55</t>
  </si>
  <si>
    <t>15.10.2023 19:54:57</t>
  </si>
  <si>
    <t>15.10.2023 19:54:58</t>
  </si>
  <si>
    <t>15.10.2023 19:55:51</t>
  </si>
  <si>
    <t>15.10.2023 19:55:52</t>
  </si>
  <si>
    <t>15.10.2023 19:55:54</t>
  </si>
  <si>
    <t>15.10.2023 19:55:55</t>
  </si>
  <si>
    <t>15.10.2023 19:55:57</t>
  </si>
  <si>
    <t>15.10.2023 19:55:58</t>
  </si>
  <si>
    <t>15.10.2023 19:59:55</t>
  </si>
  <si>
    <t>15.10.2023 19:59:58</t>
  </si>
  <si>
    <t>15.10.2023 20:00:00</t>
  </si>
  <si>
    <t>15.10.2023 20:00:01</t>
  </si>
  <si>
    <t>15.10.2023 20:00:03</t>
  </si>
  <si>
    <t>15.10.2023 20:00:04</t>
  </si>
  <si>
    <t>15.10.2023 20:00:06</t>
  </si>
  <si>
    <t>15.10.2023 20:05:43</t>
  </si>
  <si>
    <t>15.10.2023 20:05:45</t>
  </si>
  <si>
    <t>15.10.2023 20:05:46</t>
  </si>
  <si>
    <t>15.10.2023 20:05:48</t>
  </si>
  <si>
    <t>15.10.2023 20:05:49</t>
  </si>
  <si>
    <t>15.10.2023 20:05:51</t>
  </si>
  <si>
    <t>15.10.2023 20:05:52</t>
  </si>
  <si>
    <t>15.10.2023 20:06:48</t>
  </si>
  <si>
    <t>15.10.2023 20:06:51</t>
  </si>
  <si>
    <t>15.10.2023 20:08:55</t>
  </si>
  <si>
    <t>15.10.2023 20:08:58</t>
  </si>
  <si>
    <t>15.10.2023 20:08:59</t>
  </si>
  <si>
    <t>15.10.2023 20:09:01</t>
  </si>
  <si>
    <t>15.10.2023 20:09:02</t>
  </si>
  <si>
    <t>15.10.2023 20:09:04</t>
  </si>
  <si>
    <t>15.10.2023 20:09:05</t>
  </si>
  <si>
    <t>15.10.2023 20:09:08</t>
  </si>
  <si>
    <t>15.10.2023 20:10:47</t>
  </si>
  <si>
    <t>15.10.2023 20:10:49</t>
  </si>
  <si>
    <t>15.10.2023 20:10:50</t>
  </si>
  <si>
    <t>15.10.2023 20:10:52</t>
  </si>
  <si>
    <t>15.10.2023 20:10:53</t>
  </si>
  <si>
    <t>15.10.2023 20:11:29</t>
  </si>
  <si>
    <t>15.10.2023 20:11:31</t>
  </si>
  <si>
    <t>15.10.2023 20:11:32</t>
  </si>
  <si>
    <t>15.10.2023 20:11:34</t>
  </si>
  <si>
    <t>15.10.2023 20:11:35</t>
  </si>
  <si>
    <t>15.10.2023 20:12:02</t>
  </si>
  <si>
    <t>15.10.2023 20:12:04</t>
  </si>
  <si>
    <t>15.10.2023 20:12:05</t>
  </si>
  <si>
    <t>15.10.2023 20:12:07</t>
  </si>
  <si>
    <t>15.10.2023 20:12:08</t>
  </si>
  <si>
    <t>15.10.2023 20:12:10</t>
  </si>
  <si>
    <t>15.10.2023 20:12:11</t>
  </si>
  <si>
    <t>15.10.2023 20:12:13</t>
  </si>
  <si>
    <t>15.10.2023 20:12:16</t>
  </si>
  <si>
    <t>15.10.2023 20:17:22</t>
  </si>
  <si>
    <t>15.10.2023 20:17:23</t>
  </si>
  <si>
    <t>15.10.2023 20:17:25</t>
  </si>
  <si>
    <t>15.10.2023 20:17:26</t>
  </si>
  <si>
    <t>15.10.2023 20:17:28</t>
  </si>
  <si>
    <t>15.10.2023 20:17:29</t>
  </si>
  <si>
    <t>15.10.2023 20:17:31</t>
  </si>
  <si>
    <t>15.10.2023 20:19:34</t>
  </si>
  <si>
    <t>15.10.2023 20:19:35</t>
  </si>
  <si>
    <t>15.10.2023 20:19:37</t>
  </si>
  <si>
    <t>15.10.2023 20:19:38</t>
  </si>
  <si>
    <t>15.10.2023 20:19:40</t>
  </si>
  <si>
    <t>15.10.2023 20:22:01</t>
  </si>
  <si>
    <t>15.10.2023 20:22:04</t>
  </si>
  <si>
    <t>15.10.2023 20:22:05</t>
  </si>
  <si>
    <t>15.10.2023 20:22:07</t>
  </si>
  <si>
    <t>15.10.2023 20:22:08</t>
  </si>
  <si>
    <t>15.10.2023 20:22:10</t>
  </si>
  <si>
    <t>15.10.2023 20:25:37</t>
  </si>
  <si>
    <t>15.10.2023 20:25:38</t>
  </si>
  <si>
    <t>15.10.2023 20:25:40</t>
  </si>
  <si>
    <t>15.10.2023 20:25:41</t>
  </si>
  <si>
    <t>15.10.2023 20:25:43</t>
  </si>
  <si>
    <t>15.10.2023 20:25:46</t>
  </si>
  <si>
    <t>15.10.2023 20:27:59</t>
  </si>
  <si>
    <t>15.10.2023 20:28:01</t>
  </si>
  <si>
    <t>15.10.2023 20:28:02</t>
  </si>
  <si>
    <t>15.10.2023 20:28:04</t>
  </si>
  <si>
    <t>15.10.2023 20:36:07</t>
  </si>
  <si>
    <t>15.10.2023 20:36:08</t>
  </si>
  <si>
    <t>15.10.2023 20:36:10</t>
  </si>
  <si>
    <t>15.10.2023 20:36:11</t>
  </si>
  <si>
    <t>15.10.2023 20:36:13</t>
  </si>
  <si>
    <t>15.10.2023 20:36:14</t>
  </si>
  <si>
    <t>15.10.2023 20:37:32</t>
  </si>
  <si>
    <t>15.10.2023 20:37:34</t>
  </si>
  <si>
    <t>15.10.2023 20:37:35</t>
  </si>
  <si>
    <t>15.10.2023 20:37:37</t>
  </si>
  <si>
    <t>15.10.2023 20:37:38</t>
  </si>
  <si>
    <t>15.10.2023 20:37:41</t>
  </si>
  <si>
    <t>15.10.2023 20:42:47</t>
  </si>
  <si>
    <t>15.10.2023 20:42:52</t>
  </si>
  <si>
    <t>15.10.2023 20:43:53</t>
  </si>
  <si>
    <t>15.10.2023 20:43:55</t>
  </si>
  <si>
    <t>15.10.2023 20:43:56</t>
  </si>
  <si>
    <t>15.10.2023 20:43:58</t>
  </si>
  <si>
    <t>15.10.2023 20:44:34</t>
  </si>
  <si>
    <t>15.10.2023 20:44:35</t>
  </si>
  <si>
    <t>15.10.2023 20:44:37</t>
  </si>
  <si>
    <t>15.10.2023 20:44:38</t>
  </si>
  <si>
    <t>15.10.2023 20:44:40</t>
  </si>
  <si>
    <t>15.10.2023 20:44:49</t>
  </si>
  <si>
    <t>15.10.2023 20:44:50</t>
  </si>
  <si>
    <t>15.10.2023 20:44:52</t>
  </si>
  <si>
    <t>15.10.2023 20:44:53</t>
  </si>
  <si>
    <t>15.10.2023 20:45:43</t>
  </si>
  <si>
    <t>15.10.2023 20:45:44</t>
  </si>
  <si>
    <t>15.10.2023 20:45:46</t>
  </si>
  <si>
    <t>15.10.2023 20:47:46</t>
  </si>
  <si>
    <t>15.10.2023 20:47:47</t>
  </si>
  <si>
    <t>15.10.2023 20:47:49</t>
  </si>
  <si>
    <t>15.10.2023 20:48:32</t>
  </si>
  <si>
    <t>15.10.2023 20:48:34</t>
  </si>
  <si>
    <t>15.10.2023 20:48:35</t>
  </si>
  <si>
    <t>15.10.2023 20:48:37</t>
  </si>
  <si>
    <t>15.10.2023 20:49:08</t>
  </si>
  <si>
    <t>15.10.2023 20:49:10</t>
  </si>
  <si>
    <t>15.10.2023 20:49:11</t>
  </si>
  <si>
    <t>15.10.2023 20:49:13</t>
  </si>
  <si>
    <t>15.10.2023 20:49:16</t>
  </si>
  <si>
    <t>15.10.2023 20:58:32</t>
  </si>
  <si>
    <t>15.10.2023 20:58:34</t>
  </si>
  <si>
    <t>15.10.2023 20:58:35</t>
  </si>
  <si>
    <t>15.10.2023 20:58:37</t>
  </si>
  <si>
    <t>15.10.2023 20:58:38</t>
  </si>
  <si>
    <t>15.10.2023 21:01:14</t>
  </si>
  <si>
    <t>15.10.2023 21:01:16</t>
  </si>
  <si>
    <t>15.10.2023 21:01:17</t>
  </si>
  <si>
    <t>15.10.2023 21:01:19</t>
  </si>
  <si>
    <t>15.10.2023 21:01:20</t>
  </si>
  <si>
    <t>15.10.2023 21:01:22</t>
  </si>
  <si>
    <t>15.10.2023 21:02:10</t>
  </si>
  <si>
    <t>15.10.2023 21:02:11</t>
  </si>
  <si>
    <t>15.10.2023 21:02:12</t>
  </si>
  <si>
    <t>15.10.2023 21:02:14</t>
  </si>
  <si>
    <t>15.10.2023 21:03:03</t>
  </si>
  <si>
    <t>15.10.2023 21:03:05</t>
  </si>
  <si>
    <t>15.10.2023 21:03:06</t>
  </si>
  <si>
    <t>15.10.2023 21:03:08</t>
  </si>
  <si>
    <t>15.10.2023 21:03:09</t>
  </si>
  <si>
    <t>15.10.2023 21:03:11</t>
  </si>
  <si>
    <t>15.10.2023 21:03:12</t>
  </si>
  <si>
    <t>15.10.2023 21:05:09</t>
  </si>
  <si>
    <t>15.10.2023 21:05:11</t>
  </si>
  <si>
    <t>15.10.2023 21:05:12</t>
  </si>
  <si>
    <t>15.10.2023 21:05:14</t>
  </si>
  <si>
    <t>15.10.2023 21:08:15</t>
  </si>
  <si>
    <t>15.10.2023 21:08:17</t>
  </si>
  <si>
    <t>15.10.2023 21:08:18</t>
  </si>
  <si>
    <t>15.10.2023 21:08:20</t>
  </si>
  <si>
    <t>15.10.2023 21:08:21</t>
  </si>
  <si>
    <t>15.10.2023 21:08:23</t>
  </si>
  <si>
    <t>15.10.2023 21:08:24</t>
  </si>
  <si>
    <t>15.10.2023 21:19:35</t>
  </si>
  <si>
    <t>15.10.2023 21:19:36</t>
  </si>
  <si>
    <t>15.10.2023 21:19:38</t>
  </si>
  <si>
    <t>15.10.2023 21:23:20</t>
  </si>
  <si>
    <t>15.10.2023 21:23:21</t>
  </si>
  <si>
    <t>15.10.2023 21:23:23</t>
  </si>
  <si>
    <t>15.10.2023 21:23:24</t>
  </si>
  <si>
    <t>15.10.2023 21:23:35</t>
  </si>
  <si>
    <t>15.10.2023 21:23:36</t>
  </si>
  <si>
    <t>15.10.2023 21:23:38</t>
  </si>
  <si>
    <t>15.10.2023 21:23:39</t>
  </si>
  <si>
    <t>15.10.2023 21:23:41</t>
  </si>
  <si>
    <t>15.10.2023 21:25:29</t>
  </si>
  <si>
    <t>15.10.2023 21:25:30</t>
  </si>
  <si>
    <t>15.10.2023 21:25:32</t>
  </si>
  <si>
    <t>15.10.2023 21:25:33</t>
  </si>
  <si>
    <t>15.10.2023 21:25:35</t>
  </si>
  <si>
    <t>15.10.2023 21:25:36</t>
  </si>
  <si>
    <t>15.10.2023 21:25:41</t>
  </si>
  <si>
    <t>15.10.2023 21:25:42</t>
  </si>
  <si>
    <t>15.10.2023 21:25:44</t>
  </si>
  <si>
    <t>15.10.2023 21:25:45</t>
  </si>
  <si>
    <t>15.10.2023 21:25:47</t>
  </si>
  <si>
    <t>15.10.2023 21:25:48</t>
  </si>
  <si>
    <t>15.10.2023 21:26:17</t>
  </si>
  <si>
    <t>15.10.2023 21:26:20</t>
  </si>
  <si>
    <t>15.10.2023 21:26:21</t>
  </si>
  <si>
    <t>15.10.2023 21:26:23</t>
  </si>
  <si>
    <t>15.10.2023 21:26:24</t>
  </si>
  <si>
    <t>15.10.2023 21:27:00</t>
  </si>
  <si>
    <t>15.10.2023 21:27:02</t>
  </si>
  <si>
    <t>15.10.2023 21:27:03</t>
  </si>
  <si>
    <t>15.10.2023 21:27:05</t>
  </si>
  <si>
    <t>15.10.2023 21:29:29</t>
  </si>
  <si>
    <t>15.10.2023 21:29:30</t>
  </si>
  <si>
    <t>15.10.2023 21:29:33</t>
  </si>
  <si>
    <t>15.10.2023 21:29:35</t>
  </si>
  <si>
    <t>15.10.2023 21:29:36</t>
  </si>
  <si>
    <t>15.10.2023 21:30:24</t>
  </si>
  <si>
    <t>15.10.2023 21:30:26</t>
  </si>
  <si>
    <t>15.10.2023 21:30:27</t>
  </si>
  <si>
    <t>15.10.2023 21:30:39</t>
  </si>
  <si>
    <t>15.10.2023 21:30:41</t>
  </si>
  <si>
    <t>15.10.2023 21:30:42</t>
  </si>
  <si>
    <t>15.10.2023 21:30:44</t>
  </si>
  <si>
    <t>15.10.2023 21:30:45</t>
  </si>
  <si>
    <t>15.10.2023 21:31:51</t>
  </si>
  <si>
    <t>15.10.2023 21:31:53</t>
  </si>
  <si>
    <t>15.10.2023 21:31:54</t>
  </si>
  <si>
    <t>15.10.2023 21:31:56</t>
  </si>
  <si>
    <t>15.10.2023 21:31:57</t>
  </si>
  <si>
    <t>15.10.2023 21:31:59</t>
  </si>
  <si>
    <t>15.10.2023 21:42:12</t>
  </si>
  <si>
    <t>15.10.2023 21:42:14</t>
  </si>
  <si>
    <t>15.10.2023 21:42:15</t>
  </si>
  <si>
    <t>15.10.2023 21:42:41</t>
  </si>
  <si>
    <t>15.10.2023 21:42:42</t>
  </si>
  <si>
    <t>15.10.2023 21:42:44</t>
  </si>
  <si>
    <t>15.10.2023 21:42:45</t>
  </si>
  <si>
    <t>15.10.2023 22:07:33</t>
  </si>
  <si>
    <t>15.10.2023 22:07:35</t>
  </si>
  <si>
    <t>15.10.2023 22:07:36</t>
  </si>
  <si>
    <t>15.10.2023 22:07:38</t>
  </si>
  <si>
    <t>15.10.2023 22:07:41</t>
  </si>
  <si>
    <t>15.10.2023 22:30:42</t>
  </si>
  <si>
    <t>15.10.2023 22:30:44</t>
  </si>
  <si>
    <t>15.10.2023 22:30:45</t>
  </si>
  <si>
    <t>15.10.2023 22:30:47</t>
  </si>
  <si>
    <t>15.10.2023 22:30:48</t>
  </si>
  <si>
    <t>15.10.2023 22:30:50</t>
  </si>
  <si>
    <t>15.10.2023 22:44:45</t>
  </si>
  <si>
    <t>15.10.2023 22:44:46</t>
  </si>
  <si>
    <t>15.10.2023 22:44:48</t>
  </si>
  <si>
    <t>15.10.2023 22:44:49</t>
  </si>
  <si>
    <t>15.10.2023 22:44:51</t>
  </si>
  <si>
    <t>15.10.2023 22:49:46</t>
  </si>
  <si>
    <t>15.10.2023 22:49:48</t>
  </si>
  <si>
    <t>15.10.2023 22:49:49</t>
  </si>
  <si>
    <t>15.10.2023 22:49:51</t>
  </si>
  <si>
    <t>15.10.2023 22:49:52</t>
  </si>
  <si>
    <t>15.10.2023 22:49:54</t>
  </si>
  <si>
    <t>15.10.2023 22:50:13</t>
  </si>
  <si>
    <t>15.10.2023 22:50:15</t>
  </si>
  <si>
    <t>15.10.2023 22:50:16</t>
  </si>
  <si>
    <t>15.10.2023 22:50:18</t>
  </si>
  <si>
    <t>15.10.2023 22:50:19</t>
  </si>
  <si>
    <t>15.10.2023 22:50:21</t>
  </si>
  <si>
    <t>15.10.2023 22:51:49</t>
  </si>
  <si>
    <t>15.10.2023 22:51:51</t>
  </si>
  <si>
    <t>15.10.2023 22:51:52</t>
  </si>
  <si>
    <t>15.10.2023 22:51:54</t>
  </si>
  <si>
    <t>15.10.2023 22:51:55</t>
  </si>
  <si>
    <t>15.10.2023 22:51:57</t>
  </si>
  <si>
    <t>15.10.2023 22:56:09</t>
  </si>
  <si>
    <t>15.10.2023 22:56:10</t>
  </si>
  <si>
    <t>15.10.2023 22:56:12</t>
  </si>
  <si>
    <t>15.10.2023 22:56:13</t>
  </si>
  <si>
    <t>15.10.2023 22:56:15</t>
  </si>
  <si>
    <t>15.10.2023 22:56:16</t>
  </si>
  <si>
    <t>15.10.2023 22:56:18</t>
  </si>
  <si>
    <t>15.10.2023 23:10:03</t>
  </si>
  <si>
    <t>15.10.2023 23:10:04</t>
  </si>
  <si>
    <t>15.10.2023 23:10:06</t>
  </si>
  <si>
    <t>15.10.2023 23:10:07</t>
  </si>
  <si>
    <t>15.10.2023 23:15:34</t>
  </si>
  <si>
    <t>15.10.2023 23:15:36</t>
  </si>
  <si>
    <t>15.10.2023 23:15:37</t>
  </si>
  <si>
    <t>15.10.2023 23:15:39</t>
  </si>
  <si>
    <t>15.10.2023 23:15:40</t>
  </si>
  <si>
    <t>15.10.2023 23:15:42</t>
  </si>
  <si>
    <t>16.10.2023 00:15:01</t>
  </si>
  <si>
    <t>16.10.2023 00:15:03</t>
  </si>
  <si>
    <t>16.10.2023 00:15:04</t>
  </si>
  <si>
    <t>16.10.2023 00:15:06</t>
  </si>
  <si>
    <t>16.10.2023 00:52:48</t>
  </si>
  <si>
    <t>16.10.2023 00:54:07</t>
  </si>
  <si>
    <t>16.10.2023 00:54:09</t>
  </si>
  <si>
    <t>16.10.2023 00:54:10</t>
  </si>
  <si>
    <t>16.10.2023 00:58:40</t>
  </si>
  <si>
    <t>16.10.2023 01:11:54</t>
  </si>
  <si>
    <t>16.10.2023 01:11:55</t>
  </si>
  <si>
    <t>16.10.2023 01:11:57</t>
  </si>
  <si>
    <t>16.10.2023 01:11:58</t>
  </si>
  <si>
    <t>16.10.2023 01:12:00</t>
  </si>
  <si>
    <t>16.10.2023 01:12:01</t>
  </si>
  <si>
    <t>16.10.2023 01:23:28</t>
  </si>
  <si>
    <t>16.10.2023 01:23:30</t>
  </si>
  <si>
    <t>16.10.2023 01:23:31</t>
  </si>
  <si>
    <t>16.10.2023 01:23:33</t>
  </si>
  <si>
    <t>16.10.2023 01:45:28</t>
  </si>
  <si>
    <t>16.10.2023 01:45:30</t>
  </si>
  <si>
    <t>16.10.2023 01:45:31</t>
  </si>
  <si>
    <t>16.10.2023 01:45:33</t>
  </si>
  <si>
    <t>16.10.2023 02:16:36</t>
  </si>
  <si>
    <t>16.10.2023 02:16:37</t>
  </si>
  <si>
    <t>16.10.2023 02:16:39</t>
  </si>
  <si>
    <t>16.10.2023 02:16:40</t>
  </si>
  <si>
    <t>16.10.2023 02:16:42</t>
  </si>
  <si>
    <t>16.10.2023 02:16:46</t>
  </si>
  <si>
    <t>16.10.2023 03:07:19</t>
  </si>
  <si>
    <t>16.10.2023 03:14:18</t>
  </si>
  <si>
    <t>16.10.2023 03:28:13</t>
  </si>
  <si>
    <t>16.10.2023 03:28:15</t>
  </si>
  <si>
    <t>16.10.2023 03:28:16</t>
  </si>
  <si>
    <t>16.10.2023 03:28:18</t>
  </si>
  <si>
    <t>16.10.2023 03:28:19</t>
  </si>
  <si>
    <t>16.10.2023 03:28:21</t>
  </si>
  <si>
    <t>16.10.2023 03:52:09</t>
  </si>
  <si>
    <t>16.10.2023 03:52:10</t>
  </si>
  <si>
    <t>16.10.2023 03:52:12</t>
  </si>
  <si>
    <t>16.10.2023 03:52:13</t>
  </si>
  <si>
    <t>16.10.2023 03:55:43</t>
  </si>
  <si>
    <t>16.10.2023 03:55:45</t>
  </si>
  <si>
    <t>16.10.2023 03:55:46</t>
  </si>
  <si>
    <t>16.10.2023 03:55:48</t>
  </si>
  <si>
    <t>16.10.2023 04:02:16</t>
  </si>
  <si>
    <t>16.10.2023 04:02:18</t>
  </si>
  <si>
    <t>16.10.2023 04:02:19</t>
  </si>
  <si>
    <t>16.10.2023 04:02:21</t>
  </si>
  <si>
    <t>16.10.2023 04:10:55</t>
  </si>
  <si>
    <t>16.10.2023 04:10:58</t>
  </si>
  <si>
    <t>16.10.2023 04:11:00</t>
  </si>
  <si>
    <t>16.10.2023 04:11:01</t>
  </si>
  <si>
    <t>16.10.2023 04:11:03</t>
  </si>
  <si>
    <t>16.10.2023 04:11:04</t>
  </si>
  <si>
    <t>16.10.2023 04:11:06</t>
  </si>
  <si>
    <t>16.10.2023 04:11:07</t>
  </si>
  <si>
    <t>16.10.2023 04:13:15</t>
  </si>
  <si>
    <t>16.10.2023 04:13:16</t>
  </si>
  <si>
    <t>16.10.2023 04:13:18</t>
  </si>
  <si>
    <t>16.10.2023 04:13:19</t>
  </si>
  <si>
    <t>16.10.2023 04:28:31</t>
  </si>
  <si>
    <t>16.10.2023 04:28:33</t>
  </si>
  <si>
    <t>16.10.2023 04:28:34</t>
  </si>
  <si>
    <t>16.10.2023 04:28:36</t>
  </si>
  <si>
    <t>16.10.2023 04:37:40</t>
  </si>
  <si>
    <t>16.10.2023 04:37:42</t>
  </si>
  <si>
    <t>16.10.2023 04:37:43</t>
  </si>
  <si>
    <t>16.10.2023 04:37:45</t>
  </si>
  <si>
    <t>16.10.2023 04:37:46</t>
  </si>
  <si>
    <t>16.10.2023 04:49:45</t>
  </si>
  <si>
    <t>16.10.2023 04:49:46</t>
  </si>
  <si>
    <t>16.10.2023 04:49:48</t>
  </si>
  <si>
    <t>16.10.2023 04:49:49</t>
  </si>
  <si>
    <t>16.10.2023 04:49:51</t>
  </si>
  <si>
    <t>16.10.2023 04:49:52</t>
  </si>
  <si>
    <t>16.10.2023 04:52:57</t>
  </si>
  <si>
    <t>16.10.2023 04:52:58</t>
  </si>
  <si>
    <t>16.10.2023 04:53:00</t>
  </si>
  <si>
    <t>16.10.2023 04:53:01</t>
  </si>
  <si>
    <t>16.10.2023 04:53:03</t>
  </si>
  <si>
    <t>16.10.2023 04:59:03</t>
  </si>
  <si>
    <t>16.10.2023 04:59:04</t>
  </si>
  <si>
    <t>16.10.2023 04:59:06</t>
  </si>
  <si>
    <t>16.10.2023 04:59:07</t>
  </si>
  <si>
    <t>16.10.2023 04:59:10</t>
  </si>
  <si>
    <t>16.10.2023 05:02:21</t>
  </si>
  <si>
    <t>16.10.2023 05:02:22</t>
  </si>
  <si>
    <t>16.10.2023 05:02:24</t>
  </si>
  <si>
    <t>16.10.2023 05:05:55</t>
  </si>
  <si>
    <t>16.10.2023 05:05:57</t>
  </si>
  <si>
    <t>16.10.2023 05:05:58</t>
  </si>
  <si>
    <t>16.10.2023 05:06:00</t>
  </si>
  <si>
    <t>16.10.2023 05:12:01</t>
  </si>
  <si>
    <t>16.10.2023 05:12:03</t>
  </si>
  <si>
    <t>16.10.2023 05:12:04</t>
  </si>
  <si>
    <t>16.10.2023 05:12:06</t>
  </si>
  <si>
    <t>16.10.2023 05:12:09</t>
  </si>
  <si>
    <t>16.10.2023 05:14:01</t>
  </si>
  <si>
    <t>16.10.2023 05:14:04</t>
  </si>
  <si>
    <t>16.10.2023 05:14:06</t>
  </si>
  <si>
    <t>16.10.2023 05:14:07</t>
  </si>
  <si>
    <t>16.10.2023 05:14:09</t>
  </si>
  <si>
    <t>16.10.2023 05:14:10</t>
  </si>
  <si>
    <t>16.10.2023 05:16:07</t>
  </si>
  <si>
    <t>16.10.2023 05:16:09</t>
  </si>
  <si>
    <t>16.10.2023 05:16:10</t>
  </si>
  <si>
    <t>16.10.2023 05:16:12</t>
  </si>
  <si>
    <t>16.10.2023 05:23:01</t>
  </si>
  <si>
    <t>16.10.2023 05:23:04</t>
  </si>
  <si>
    <t>16.10.2023 05:23:06</t>
  </si>
  <si>
    <t>16.10.2023 05:23:07</t>
  </si>
  <si>
    <t>16.10.2023 05:23:09</t>
  </si>
  <si>
    <t>16.10.2023 05:28:07</t>
  </si>
  <si>
    <t>16.10.2023 05:28:09</t>
  </si>
  <si>
    <t>16.10.2023 05:28:10</t>
  </si>
  <si>
    <t>16.10.2023 05:28:12</t>
  </si>
  <si>
    <t>16.10.2023 05:28:15</t>
  </si>
  <si>
    <t>16.10.2023 05:28:36</t>
  </si>
  <si>
    <t>16.10.2023 05:28:37</t>
  </si>
  <si>
    <t>16.10.2023 05:28:39</t>
  </si>
  <si>
    <t>16.10.2023 05:28:40</t>
  </si>
  <si>
    <t>16.10.2023 05:28:42</t>
  </si>
  <si>
    <t>16.10.2023 05:28:43</t>
  </si>
  <si>
    <t>16.10.2023 05:34:52</t>
  </si>
  <si>
    <t>16.10.2023 05:34:54</t>
  </si>
  <si>
    <t>16.10.2023 05:34:57</t>
  </si>
  <si>
    <t>16.10.2023 05:35:00</t>
  </si>
  <si>
    <t>16.10.2023 05:35:03</t>
  </si>
  <si>
    <t>16.10.2023 05:35:04</t>
  </si>
  <si>
    <t>16.10.2023 05:35:06</t>
  </si>
  <si>
    <t>16.10.2023 05:35:07</t>
  </si>
  <si>
    <t>16.10.2023 05:37:22</t>
  </si>
  <si>
    <t>16.10.2023 05:37:24</t>
  </si>
  <si>
    <t>16.10.2023 05:37:25</t>
  </si>
  <si>
    <t>16.10.2023 05:37:27</t>
  </si>
  <si>
    <t>16.10.2023 05:37:28</t>
  </si>
  <si>
    <t>16.10.2023 05:37:30</t>
  </si>
  <si>
    <t>16.10.2023 05:38:18</t>
  </si>
  <si>
    <t>16.10.2023 05:38:19</t>
  </si>
  <si>
    <t>16.10.2023 05:38:21</t>
  </si>
  <si>
    <t>16.10.2023 05:38:22</t>
  </si>
  <si>
    <t>16.10.2023 05:38:24</t>
  </si>
  <si>
    <t>16.10.2023 05:38:27</t>
  </si>
  <si>
    <t>16.10.2023 05:44:33</t>
  </si>
  <si>
    <t>16.10.2023 05:44:34</t>
  </si>
  <si>
    <t>16.10.2023 05:44:36</t>
  </si>
  <si>
    <t>16.10.2023 05:44:37</t>
  </si>
  <si>
    <t>16.10.2023 05:44:39</t>
  </si>
  <si>
    <t>16.10.2023 05:51:24</t>
  </si>
  <si>
    <t>16.10.2023 05:51:25</t>
  </si>
  <si>
    <t>16.10.2023 05:51:27</t>
  </si>
  <si>
    <t>16.10.2023 05:51:28</t>
  </si>
  <si>
    <t>16.10.2023 05:51:30</t>
  </si>
  <si>
    <t>16.10.2023 05:55:34</t>
  </si>
  <si>
    <t>16.10.2023 05:55:36</t>
  </si>
  <si>
    <t>16.10.2023 05:55:37</t>
  </si>
  <si>
    <t>16.10.2023 05:55:39</t>
  </si>
  <si>
    <t>16.10.2023 05:55:40</t>
  </si>
  <si>
    <t>16.10.2023 05:57:58</t>
  </si>
  <si>
    <t>16.10.2023 05:58:00</t>
  </si>
  <si>
    <t>16.10.2023 05:58:01</t>
  </si>
  <si>
    <t>16.10.2023 05:58:03</t>
  </si>
  <si>
    <t>16.10.2023 05:58:07</t>
  </si>
  <si>
    <t>16.10.2023 05:58:09</t>
  </si>
  <si>
    <t>16.10.2023 05:58:10</t>
  </si>
  <si>
    <t>16.10.2023 05:58:12</t>
  </si>
  <si>
    <t>16.10.2023 05:58:16</t>
  </si>
  <si>
    <t>16.10.2023 05:58:18</t>
  </si>
  <si>
    <t>16.10.2023 05:58:19</t>
  </si>
  <si>
    <t>16.10.2023 05:58:21</t>
  </si>
  <si>
    <t>16.10.2023 05:58:22</t>
  </si>
  <si>
    <t>16.10.2023 05:58:24</t>
  </si>
  <si>
    <t>16.10.2023 05:59:24</t>
  </si>
  <si>
    <t>16.10.2023 05:59:25</t>
  </si>
  <si>
    <t>16.10.2023 05:59:26</t>
  </si>
  <si>
    <t>16.10.2023 06:00:34</t>
  </si>
  <si>
    <t>16.10.2023 06:00:35</t>
  </si>
  <si>
    <t>16.10.2023 06:00:37</t>
  </si>
  <si>
    <t>16.10.2023 06:00:38</t>
  </si>
  <si>
    <t>16.10.2023 06:00:40</t>
  </si>
  <si>
    <t>16.10.2023 06:01:50</t>
  </si>
  <si>
    <t>16.10.2023 06:01:52</t>
  </si>
  <si>
    <t>16.10.2023 06:01:53</t>
  </si>
  <si>
    <t>16.10.2023 06:01:55</t>
  </si>
  <si>
    <t>16.10.2023 06:01:56</t>
  </si>
  <si>
    <t>16.10.2023 06:03:11</t>
  </si>
  <si>
    <t>16.10.2023 06:03:19</t>
  </si>
  <si>
    <t>16.10.2023 06:03:20</t>
  </si>
  <si>
    <t>16.10.2023 06:03:43</t>
  </si>
  <si>
    <t>16.10.2023 06:03:44</t>
  </si>
  <si>
    <t>16.10.2023 06:03:46</t>
  </si>
  <si>
    <t>16.10.2023 06:03:47</t>
  </si>
  <si>
    <t>16.10.2023 06:03:49</t>
  </si>
  <si>
    <t>16.10.2023 06:03:50</t>
  </si>
  <si>
    <t>16.10.2023 06:03:52</t>
  </si>
  <si>
    <t>16.10.2023 06:03:53</t>
  </si>
  <si>
    <t>16.10.2023 06:04:58</t>
  </si>
  <si>
    <t>16.10.2023 06:04:59</t>
  </si>
  <si>
    <t>16.10.2023 06:05:01</t>
  </si>
  <si>
    <t>16.10.2023 06:05:02</t>
  </si>
  <si>
    <t>16.10.2023 06:05:04</t>
  </si>
  <si>
    <t>16.10.2023 06:05:05</t>
  </si>
  <si>
    <t>16.10.2023 06:05:07</t>
  </si>
  <si>
    <t>16.10.2023 06:05:49</t>
  </si>
  <si>
    <t>16.10.2023 06:05:50</t>
  </si>
  <si>
    <t>16.10.2023 06:05:52</t>
  </si>
  <si>
    <t>16.10.2023 06:05:53</t>
  </si>
  <si>
    <t>16.10.2023 06:06:46</t>
  </si>
  <si>
    <t>16.10.2023 06:06:47</t>
  </si>
  <si>
    <t>16.10.2023 06:06:49</t>
  </si>
  <si>
    <t>16.10.2023 06:06:50</t>
  </si>
  <si>
    <t>16.10.2023 06:06:52</t>
  </si>
  <si>
    <t>16.10.2023 06:06:53</t>
  </si>
  <si>
    <t>16.10.2023 06:12:19</t>
  </si>
  <si>
    <t>16.10.2023 06:12:20</t>
  </si>
  <si>
    <t>16.10.2023 06:12:22</t>
  </si>
  <si>
    <t>16.10.2023 06:12:23</t>
  </si>
  <si>
    <t>16.10.2023 06:12:25</t>
  </si>
  <si>
    <t>16.10.2023 06:16:37</t>
  </si>
  <si>
    <t>16.10.2023 06:16:38</t>
  </si>
  <si>
    <t>16.10.2023 06:16:40</t>
  </si>
  <si>
    <t>16.10.2023 06:16:41</t>
  </si>
  <si>
    <t>16.10.2023 06:16:43</t>
  </si>
  <si>
    <t>16.10.2023 06:18:05</t>
  </si>
  <si>
    <t>16.10.2023 06:18:07</t>
  </si>
  <si>
    <t>16.10.2023 06:18:08</t>
  </si>
  <si>
    <t>16.10.2023 06:18:10</t>
  </si>
  <si>
    <t>16.10.2023 06:18:11</t>
  </si>
  <si>
    <t>16.10.2023 06:18:13</t>
  </si>
  <si>
    <t>16.10.2023 06:18:14</t>
  </si>
  <si>
    <t>16.10.2023 06:20:47</t>
  </si>
  <si>
    <t>16.10.2023 06:20:49</t>
  </si>
  <si>
    <t>16.10.2023 06:20:50</t>
  </si>
  <si>
    <t>16.10.2023 06:20:52</t>
  </si>
  <si>
    <t>16.10.2023 06:21:23</t>
  </si>
  <si>
    <t>16.10.2023 06:21:25</t>
  </si>
  <si>
    <t>16.10.2023 06:21:26</t>
  </si>
  <si>
    <t>16.10.2023 06:21:28</t>
  </si>
  <si>
    <t>16.10.2023 06:21:29</t>
  </si>
  <si>
    <t>16.10.2023 06:22:17</t>
  </si>
  <si>
    <t>16.10.2023 06:22:19</t>
  </si>
  <si>
    <t>16.10.2023 06:22:20</t>
  </si>
  <si>
    <t>16.10.2023 06:22:22</t>
  </si>
  <si>
    <t>16.10.2023 06:22:23</t>
  </si>
  <si>
    <t>16.10.2023 06:22:25</t>
  </si>
  <si>
    <t>16.10.2023 06:22:34</t>
  </si>
  <si>
    <t>16.10.2023 06:22:35</t>
  </si>
  <si>
    <t>16.10.2023 06:22:37</t>
  </si>
  <si>
    <t>16.10.2023 06:22:38</t>
  </si>
  <si>
    <t>16.10.2023 06:25:19</t>
  </si>
  <si>
    <t>16.10.2023 06:25:20</t>
  </si>
  <si>
    <t>16.10.2023 06:25:22</t>
  </si>
  <si>
    <t>16.10.2023 06:25:23</t>
  </si>
  <si>
    <t>16.10.2023 06:25:25</t>
  </si>
  <si>
    <t>16.10.2023 06:25:26</t>
  </si>
  <si>
    <t>16.10.2023 06:25:28</t>
  </si>
  <si>
    <t>16.10.2023 06:26:56</t>
  </si>
  <si>
    <t>16.10.2023 06:26:58</t>
  </si>
  <si>
    <t>16.10.2023 06:26:59</t>
  </si>
  <si>
    <t>16.10.2023 06:27:01</t>
  </si>
  <si>
    <t>16.10.2023 06:27:04</t>
  </si>
  <si>
    <t>16.10.2023 06:27:37</t>
  </si>
  <si>
    <t>16.10.2023 06:27:38</t>
  </si>
  <si>
    <t>16.10.2023 06:27:40</t>
  </si>
  <si>
    <t>16.10.2023 06:27:41</t>
  </si>
  <si>
    <t>16.10.2023 06:28:17</t>
  </si>
  <si>
    <t>16.10.2023 06:28:19</t>
  </si>
  <si>
    <t>16.10.2023 06:28:20</t>
  </si>
  <si>
    <t>16.10.2023 06:28:22</t>
  </si>
  <si>
    <t>16.10.2023 06:28:23</t>
  </si>
  <si>
    <t>16.10.2023 06:29:41</t>
  </si>
  <si>
    <t>16.10.2023 06:29:43</t>
  </si>
  <si>
    <t>16.10.2023 06:29:44</t>
  </si>
  <si>
    <t>16.10.2023 06:29:49</t>
  </si>
  <si>
    <t>16.10.2023 06:29:50</t>
  </si>
  <si>
    <t>16.10.2023 06:29:52</t>
  </si>
  <si>
    <t>16.10.2023 06:29:53</t>
  </si>
  <si>
    <t>16.10.2023 06:29:55</t>
  </si>
  <si>
    <t>16.10.2023 06:29:56</t>
  </si>
  <si>
    <t>16.10.2023 06:29:58</t>
  </si>
  <si>
    <t>16.10.2023 06:29:59</t>
  </si>
  <si>
    <t>16.10.2023 06:30:01</t>
  </si>
  <si>
    <t>16.10.2023 06:33:35</t>
  </si>
  <si>
    <t>16.10.2023 06:33:37</t>
  </si>
  <si>
    <t>16.10.2023 06:33:38</t>
  </si>
  <si>
    <t>16.10.2023 06:33:40</t>
  </si>
  <si>
    <t>16.10.2023 06:33:41</t>
  </si>
  <si>
    <t>16.10.2023 06:33:44</t>
  </si>
  <si>
    <t>16.10.2023 06:33:46</t>
  </si>
  <si>
    <t>16.10.2023 06:35:43</t>
  </si>
  <si>
    <t>16.10.2023 06:35:44</t>
  </si>
  <si>
    <t>16.10.2023 06:35:46</t>
  </si>
  <si>
    <t>16.10.2023 06:35:47</t>
  </si>
  <si>
    <t>16.10.2023 06:35:49</t>
  </si>
  <si>
    <t>16.10.2023 06:35:50</t>
  </si>
  <si>
    <t>16.10.2023 06:36:08</t>
  </si>
  <si>
    <t>16.10.2023 06:36:10</t>
  </si>
  <si>
    <t>16.10.2023 06:36:11</t>
  </si>
  <si>
    <t>16.10.2023 06:36:13</t>
  </si>
  <si>
    <t>16.10.2023 06:36:14</t>
  </si>
  <si>
    <t>16.10.2023 06:36:16</t>
  </si>
  <si>
    <t>16.10.2023 06:36:17</t>
  </si>
  <si>
    <t>16.10.2023 06:36:44</t>
  </si>
  <si>
    <t>16.10.2023 06:36:47</t>
  </si>
  <si>
    <t>16.10.2023 06:36:49</t>
  </si>
  <si>
    <t>16.10.2023 06:36:50</t>
  </si>
  <si>
    <t>16.10.2023 06:36:52</t>
  </si>
  <si>
    <t>16.10.2023 06:36:53</t>
  </si>
  <si>
    <t>16.10.2023 06:36:55</t>
  </si>
  <si>
    <t>16.10.2023 06:36:56</t>
  </si>
  <si>
    <t>16.10.2023 06:38:34</t>
  </si>
  <si>
    <t>16.10.2023 06:38:35</t>
  </si>
  <si>
    <t>16.10.2023 06:38:37</t>
  </si>
  <si>
    <t>16.10.2023 06:38:38</t>
  </si>
  <si>
    <t>16.10.2023 06:38:40</t>
  </si>
  <si>
    <t>16.10.2023 06:38:59</t>
  </si>
  <si>
    <t>16.10.2023 06:39:11</t>
  </si>
  <si>
    <t>16.10.2023 06:39:16</t>
  </si>
  <si>
    <t>16.10.2023 06:39:17</t>
  </si>
  <si>
    <t>16.10.2023 06:39:19</t>
  </si>
  <si>
    <t>16.10.2023 06:39:20</t>
  </si>
  <si>
    <t>16.10.2023 06:39:22</t>
  </si>
  <si>
    <t>16.10.2023 06:39:23</t>
  </si>
  <si>
    <t>16.10.2023 06:40:02</t>
  </si>
  <si>
    <t>16.10.2023 06:40:04</t>
  </si>
  <si>
    <t>16.10.2023 06:40:05</t>
  </si>
  <si>
    <t>16.10.2023 06:40:07</t>
  </si>
  <si>
    <t>16.10.2023 06:40:08</t>
  </si>
  <si>
    <t>16.10.2023 06:40:16</t>
  </si>
  <si>
    <t>16.10.2023 06:40:17</t>
  </si>
  <si>
    <t>16.10.2023 06:40:19</t>
  </si>
  <si>
    <t>16.10.2023 06:40:20</t>
  </si>
  <si>
    <t>16.10.2023 06:40:22</t>
  </si>
  <si>
    <t>16.10.2023 06:40:23</t>
  </si>
  <si>
    <t>16.10.2023 06:40:43</t>
  </si>
  <si>
    <t>16.10.2023 06:40:44</t>
  </si>
  <si>
    <t>16.10.2023 06:40:47</t>
  </si>
  <si>
    <t>16.10.2023 06:40:50</t>
  </si>
  <si>
    <t>16.10.2023 06:41:05</t>
  </si>
  <si>
    <t>16.10.2023 06:41:07</t>
  </si>
  <si>
    <t>16.10.2023 06:41:08</t>
  </si>
  <si>
    <t>16.10.2023 06:41:10</t>
  </si>
  <si>
    <t>16.10.2023 06:41:11</t>
  </si>
  <si>
    <t>16.10.2023 06:41:13</t>
  </si>
  <si>
    <t>16.10.2023 06:41:14</t>
  </si>
  <si>
    <t>16.10.2023 06:41:16</t>
  </si>
  <si>
    <t>16.10.2023 06:42:07</t>
  </si>
  <si>
    <t>16.10.2023 06:42:08</t>
  </si>
  <si>
    <t>16.10.2023 06:42:10</t>
  </si>
  <si>
    <t>16.10.2023 06:42:11</t>
  </si>
  <si>
    <t>16.10.2023 06:42:13</t>
  </si>
  <si>
    <t>16.10.2023 06:44:28</t>
  </si>
  <si>
    <t>16.10.2023 06:44:29</t>
  </si>
  <si>
    <t>16.10.2023 06:44:31</t>
  </si>
  <si>
    <t>16.10.2023 06:44:32</t>
  </si>
  <si>
    <t>16.10.2023 06:44:34</t>
  </si>
  <si>
    <t>16.10.2023 06:44:56</t>
  </si>
  <si>
    <t>16.10.2023 06:44:58</t>
  </si>
  <si>
    <t>16.10.2023 06:44:59</t>
  </si>
  <si>
    <t>16.10.2023 06:45:02</t>
  </si>
  <si>
    <t>16.10.2023 06:45:04</t>
  </si>
  <si>
    <t>16.10.2023 06:45:05</t>
  </si>
  <si>
    <t>16.10.2023 06:45:43</t>
  </si>
  <si>
    <t>16.10.2023 06:45:44</t>
  </si>
  <si>
    <t>16.10.2023 06:45:47</t>
  </si>
  <si>
    <t>16.10.2023 06:45:49</t>
  </si>
  <si>
    <t>16.10.2023 06:45:50</t>
  </si>
  <si>
    <t>16.10.2023 06:48:23</t>
  </si>
  <si>
    <t>16.10.2023 06:48:25</t>
  </si>
  <si>
    <t>16.10.2023 06:48:26</t>
  </si>
  <si>
    <t>16.10.2023 06:48:28</t>
  </si>
  <si>
    <t>16.10.2023 06:48:31</t>
  </si>
  <si>
    <t>16.10.2023 06:49:26</t>
  </si>
  <si>
    <t>16.10.2023 06:49:28</t>
  </si>
  <si>
    <t>16.10.2023 06:49:29</t>
  </si>
  <si>
    <t>16.10.2023 06:49:58</t>
  </si>
  <si>
    <t>16.10.2023 06:49:59</t>
  </si>
  <si>
    <t>16.10.2023 06:50:01</t>
  </si>
  <si>
    <t>16.10.2023 06:50:02</t>
  </si>
  <si>
    <t>16.10.2023 06:50:04</t>
  </si>
  <si>
    <t>16.10.2023 06:50:07</t>
  </si>
  <si>
    <t>16.10.2023 06:50:38</t>
  </si>
  <si>
    <t>16.10.2023 06:50:40</t>
  </si>
  <si>
    <t>16.10.2023 06:50:41</t>
  </si>
  <si>
    <t>16.10.2023 06:50:43</t>
  </si>
  <si>
    <t>16.10.2023 06:50:46</t>
  </si>
  <si>
    <t>16.10.2023 06:50:56</t>
  </si>
  <si>
    <t>16.10.2023 06:50:58</t>
  </si>
  <si>
    <t>16.10.2023 06:50:59</t>
  </si>
  <si>
    <t>16.10.2023 06:51:01</t>
  </si>
  <si>
    <t>16.10.2023 06:51:04</t>
  </si>
  <si>
    <t>16.10.2023 06:51:14</t>
  </si>
  <si>
    <t>16.10.2023 06:51:16</t>
  </si>
  <si>
    <t>16.10.2023 06:51:17</t>
  </si>
  <si>
    <t>16.10.2023 06:51:19</t>
  </si>
  <si>
    <t>16.10.2023 06:51:20</t>
  </si>
  <si>
    <t>16.10.2023 06:51:50</t>
  </si>
  <si>
    <t>16.10.2023 06:51:52</t>
  </si>
  <si>
    <t>16.10.2023 06:51:53</t>
  </si>
  <si>
    <t>16.10.2023 06:51:55</t>
  </si>
  <si>
    <t>16.10.2023 06:51:56</t>
  </si>
  <si>
    <t>16.10.2023 06:53:16</t>
  </si>
  <si>
    <t>16.10.2023 06:53:17</t>
  </si>
  <si>
    <t>16.10.2023 06:53:19</t>
  </si>
  <si>
    <t>16.10.2023 06:53:20</t>
  </si>
  <si>
    <t>16.10.2023 06:53:22</t>
  </si>
  <si>
    <t>16.10.2023 06:53:23</t>
  </si>
  <si>
    <t>16.10.2023 06:54:02</t>
  </si>
  <si>
    <t>16.10.2023 06:54:04</t>
  </si>
  <si>
    <t>16.10.2023 06:54:05</t>
  </si>
  <si>
    <t>16.10.2023 06:54:07</t>
  </si>
  <si>
    <t>16.10.2023 06:54:08</t>
  </si>
  <si>
    <t>16.10.2023 06:55:40</t>
  </si>
  <si>
    <t>16.10.2023 06:55:41</t>
  </si>
  <si>
    <t>16.10.2023 06:55:43</t>
  </si>
  <si>
    <t>16.10.2023 06:55:44</t>
  </si>
  <si>
    <t>16.10.2023 06:55:46</t>
  </si>
  <si>
    <t>16.10.2023 06:55:47</t>
  </si>
  <si>
    <t>16.10.2023 06:55:49</t>
  </si>
  <si>
    <t>16.10.2023 06:55:50</t>
  </si>
  <si>
    <t>16.10.2023 06:55:52</t>
  </si>
  <si>
    <t>16.10.2023 06:55:53</t>
  </si>
  <si>
    <t>16.10.2023 06:57:26</t>
  </si>
  <si>
    <t>16.10.2023 06:57:58</t>
  </si>
  <si>
    <t>16.10.2023 06:57:59</t>
  </si>
  <si>
    <t>16.10.2023 06:58:01</t>
  </si>
  <si>
    <t>16.10.2023 06:58:02</t>
  </si>
  <si>
    <t>16.10.2023 07:00:04</t>
  </si>
  <si>
    <t>16.10.2023 07:00:05</t>
  </si>
  <si>
    <t>16.10.2023 07:00:07</t>
  </si>
  <si>
    <t>16.10.2023 07:00:13</t>
  </si>
  <si>
    <t>16.10.2023 07:01:52</t>
  </si>
  <si>
    <t>16.10.2023 07:01:53</t>
  </si>
  <si>
    <t>16.10.2023 07:01:54</t>
  </si>
  <si>
    <t>16.10.2023 07:02:39</t>
  </si>
  <si>
    <t>16.10.2023 07:02:48</t>
  </si>
  <si>
    <t>16.10.2023 07:03:26</t>
  </si>
  <si>
    <t>16.10.2023 07:04:02</t>
  </si>
  <si>
    <t>16.10.2023 07:04:05</t>
  </si>
  <si>
    <t>16.10.2023 07:04:21</t>
  </si>
  <si>
    <t>16.10.2023 07:05:08</t>
  </si>
  <si>
    <t>16.10.2023 07:05:09</t>
  </si>
  <si>
    <t>16.10.2023 07:05:11</t>
  </si>
  <si>
    <t>16.10.2023 07:06:06</t>
  </si>
  <si>
    <t>16.10.2023 07:06:34</t>
  </si>
  <si>
    <t>16.10.2023 07:06:35</t>
  </si>
  <si>
    <t>16.10.2023 07:06:36</t>
  </si>
  <si>
    <t>16.10.2023 07:07:47</t>
  </si>
  <si>
    <t>16.10.2023 07:07:48</t>
  </si>
  <si>
    <t>16.10.2023 07:07:50</t>
  </si>
  <si>
    <t>16.10.2023 07:07:51</t>
  </si>
  <si>
    <t>16.10.2023 07:07:53</t>
  </si>
  <si>
    <t>16.10.2023 07:07:54</t>
  </si>
  <si>
    <t>16.10.2023 07:07:57</t>
  </si>
  <si>
    <t>16.10.2023 07:08:54</t>
  </si>
  <si>
    <t>16.10.2023 07:08:56</t>
  </si>
  <si>
    <t>16.10.2023 07:08:57</t>
  </si>
  <si>
    <t>16.10.2023 07:08:59</t>
  </si>
  <si>
    <t>16.10.2023 07:09:00</t>
  </si>
  <si>
    <t>16.10.2023 07:11:17</t>
  </si>
  <si>
    <t>16.10.2023 07:11:18</t>
  </si>
  <si>
    <t>16.10.2023 07:11:20</t>
  </si>
  <si>
    <t>16.10.2023 07:11:21</t>
  </si>
  <si>
    <t>16.10.2023 07:11:23</t>
  </si>
  <si>
    <t>16.10.2023 07:11:56</t>
  </si>
  <si>
    <t>16.10.2023 07:11:59</t>
  </si>
  <si>
    <t>16.10.2023 07:12:00</t>
  </si>
  <si>
    <t>16.10.2023 07:12:02</t>
  </si>
  <si>
    <t>16.10.2023 07:12:03</t>
  </si>
  <si>
    <t>16.10.2023 07:12:05</t>
  </si>
  <si>
    <t>16.10.2023 07:12:11</t>
  </si>
  <si>
    <t>16.10.2023 07:12:12</t>
  </si>
  <si>
    <t>16.10.2023 07:12:14</t>
  </si>
  <si>
    <t>16.10.2023 07:12:15</t>
  </si>
  <si>
    <t>16.10.2023 07:12:18</t>
  </si>
  <si>
    <t>16.10.2023 07:12:41</t>
  </si>
  <si>
    <t>16.10.2023 07:12:42</t>
  </si>
  <si>
    <t>16.10.2023 07:12:45</t>
  </si>
  <si>
    <t>16.10.2023 07:12:59</t>
  </si>
  <si>
    <t>16.10.2023 07:13:00</t>
  </si>
  <si>
    <t>16.10.2023 07:13:02</t>
  </si>
  <si>
    <t>16.10.2023 07:13:03</t>
  </si>
  <si>
    <t>16.10.2023 07:13:05</t>
  </si>
  <si>
    <t>16.10.2023 07:13:06</t>
  </si>
  <si>
    <t>16.10.2023 07:13:08</t>
  </si>
  <si>
    <t>16.10.2023 07:13:09</t>
  </si>
  <si>
    <t>16.10.2023 07:13:11</t>
  </si>
  <si>
    <t>16.10.2023 07:13:12</t>
  </si>
  <si>
    <t>16.10.2023 07:13:14</t>
  </si>
  <si>
    <t>16.10.2023 07:13:41</t>
  </si>
  <si>
    <t>16.10.2023 07:13:42</t>
  </si>
  <si>
    <t>16.10.2023 07:13:44</t>
  </si>
  <si>
    <t>16.10.2023 07:13:45</t>
  </si>
  <si>
    <t>16.10.2023 07:13:47</t>
  </si>
  <si>
    <t>16.10.2023 07:15:33</t>
  </si>
  <si>
    <t>16.10.2023 07:15:35</t>
  </si>
  <si>
    <t>16.10.2023 07:15:36</t>
  </si>
  <si>
    <t>16.10.2023 07:15:38</t>
  </si>
  <si>
    <t>16.10.2023 07:15:39</t>
  </si>
  <si>
    <t>16.10.2023 07:16:17</t>
  </si>
  <si>
    <t>16.10.2023 07:16:18</t>
  </si>
  <si>
    <t>16.10.2023 07:16:20</t>
  </si>
  <si>
    <t>16.10.2023 07:16:21</t>
  </si>
  <si>
    <t>16.10.2023 07:16:23</t>
  </si>
  <si>
    <t>16.10.2023 07:18:18</t>
  </si>
  <si>
    <t>16.10.2023 07:18:21</t>
  </si>
  <si>
    <t>16.10.2023 07:18:23</t>
  </si>
  <si>
    <t>16.10.2023 07:18:24</t>
  </si>
  <si>
    <t>16.10.2023 07:18:26</t>
  </si>
  <si>
    <t>16.10.2023 07:18:47</t>
  </si>
  <si>
    <t>16.10.2023 07:18:48</t>
  </si>
  <si>
    <t>16.10.2023 07:18:50</t>
  </si>
  <si>
    <t>16.10.2023 07:18:53</t>
  </si>
  <si>
    <t>16.10.2023 07:19:48</t>
  </si>
  <si>
    <t>16.10.2023 07:19:51</t>
  </si>
  <si>
    <t>16.10.2023 07:19:53</t>
  </si>
  <si>
    <t>16.10.2023 07:19:54</t>
  </si>
  <si>
    <t>16.10.2023 07:19:56</t>
  </si>
  <si>
    <t>16.10.2023 07:19:57</t>
  </si>
  <si>
    <t>16.10.2023 07:20:30</t>
  </si>
  <si>
    <t>16.10.2023 07:20:32</t>
  </si>
  <si>
    <t>16.10.2023 07:20:33</t>
  </si>
  <si>
    <t>16.10.2023 07:20:35</t>
  </si>
  <si>
    <t>16.10.2023 07:20:36</t>
  </si>
  <si>
    <t>16.10.2023 07:20:38</t>
  </si>
  <si>
    <t>16.10.2023 07:22:40</t>
  </si>
  <si>
    <t>16.10.2023 07:22:42</t>
  </si>
  <si>
    <t>16.10.2023 07:22:43</t>
  </si>
  <si>
    <t>16.10.2023 07:22:45</t>
  </si>
  <si>
    <t>16.10.2023 07:23:33</t>
  </si>
  <si>
    <t>16.10.2023 07:23:34</t>
  </si>
  <si>
    <t>16.10.2023 07:23:36</t>
  </si>
  <si>
    <t>16.10.2023 07:23:37</t>
  </si>
  <si>
    <t>16.10.2023 07:23:39</t>
  </si>
  <si>
    <t>16.10.2023 07:23:40</t>
  </si>
  <si>
    <t>16.10.2023 07:23:42</t>
  </si>
  <si>
    <t>16.10.2023 07:23:43</t>
  </si>
  <si>
    <t>16.10.2023 07:26:24</t>
  </si>
  <si>
    <t>16.10.2023 07:26:40</t>
  </si>
  <si>
    <t>16.10.2023 07:26:42</t>
  </si>
  <si>
    <t>16.10.2023 07:26:43</t>
  </si>
  <si>
    <t>16.10.2023 07:26:45</t>
  </si>
  <si>
    <t>16.10.2023 07:26:46</t>
  </si>
  <si>
    <t>16.10.2023 07:26:48</t>
  </si>
  <si>
    <t>16.10.2023 07:26:49</t>
  </si>
  <si>
    <t>16.10.2023 07:27:10</t>
  </si>
  <si>
    <t>16.10.2023 07:27:12</t>
  </si>
  <si>
    <t>16.10.2023 07:27:13</t>
  </si>
  <si>
    <t>16.10.2023 07:27:15</t>
  </si>
  <si>
    <t>16.10.2023 07:27:16</t>
  </si>
  <si>
    <t>16.10.2023 07:27:18</t>
  </si>
  <si>
    <t>16.10.2023 07:27:24</t>
  </si>
  <si>
    <t>16.10.2023 07:27:25</t>
  </si>
  <si>
    <t>16.10.2023 07:27:27</t>
  </si>
  <si>
    <t>16.10.2023 07:27:28</t>
  </si>
  <si>
    <t>16.10.2023 07:27:30</t>
  </si>
  <si>
    <t>16.10.2023 07:29:03</t>
  </si>
  <si>
    <t>16.10.2023 07:29:04</t>
  </si>
  <si>
    <t>16.10.2023 07:29:06</t>
  </si>
  <si>
    <t>16.10.2023 07:29:07</t>
  </si>
  <si>
    <t>16.10.2023 07:29:09</t>
  </si>
  <si>
    <t>16.10.2023 07:29:10</t>
  </si>
  <si>
    <t>16.10.2023 07:30:25</t>
  </si>
  <si>
    <t>16.10.2023 07:30:27</t>
  </si>
  <si>
    <t>16.10.2023 07:30:28</t>
  </si>
  <si>
    <t>16.10.2023 07:30:30</t>
  </si>
  <si>
    <t>16.10.2023 07:30:31</t>
  </si>
  <si>
    <t>16.10.2023 07:30:33</t>
  </si>
  <si>
    <t>16.10.2023 07:30:34</t>
  </si>
  <si>
    <t>16.10.2023 07:30:37</t>
  </si>
  <si>
    <t>16.10.2023 07:31:05</t>
  </si>
  <si>
    <t>16.10.2023 07:31:07</t>
  </si>
  <si>
    <t>16.10.2023 07:31:08</t>
  </si>
  <si>
    <t>16.10.2023 07:31:10</t>
  </si>
  <si>
    <t>16.10.2023 07:31:11</t>
  </si>
  <si>
    <t>16.10.2023 07:31:13</t>
  </si>
  <si>
    <t>16.10.2023 07:31:14</t>
  </si>
  <si>
    <t>16.10.2023 07:31:16</t>
  </si>
  <si>
    <t>16.10.2023 07:31:19</t>
  </si>
  <si>
    <t>16.10.2023 07:31:20</t>
  </si>
  <si>
    <t>16.10.2023 07:31:22</t>
  </si>
  <si>
    <t>16.10.2023 07:31:23</t>
  </si>
  <si>
    <t>16.10.2023 07:31:25</t>
  </si>
  <si>
    <t>16.10.2023 07:32:47</t>
  </si>
  <si>
    <t>16.10.2023 07:32:49</t>
  </si>
  <si>
    <t>16.10.2023 07:32:50</t>
  </si>
  <si>
    <t>16.10.2023 07:32:52</t>
  </si>
  <si>
    <t>16.10.2023 07:32:53</t>
  </si>
  <si>
    <t>16.10.2023 07:32:55</t>
  </si>
  <si>
    <t>16.10.2023 07:32:56</t>
  </si>
  <si>
    <t>16.10.2023 07:32:58</t>
  </si>
  <si>
    <t>16.10.2023 07:33:01</t>
  </si>
  <si>
    <t>16.10.2023 07:33:25</t>
  </si>
  <si>
    <t>16.10.2023 07:33:26</t>
  </si>
  <si>
    <t>16.10.2023 07:33:28</t>
  </si>
  <si>
    <t>16.10.2023 07:33:29</t>
  </si>
  <si>
    <t>16.10.2023 07:33:32</t>
  </si>
  <si>
    <t>16.10.2023 07:34:56</t>
  </si>
  <si>
    <t>16.10.2023 07:34:59</t>
  </si>
  <si>
    <t>16.10.2023 07:35:01</t>
  </si>
  <si>
    <t>16.10.2023 07:35:02</t>
  </si>
  <si>
    <t>16.10.2023 07:35:04</t>
  </si>
  <si>
    <t>16.10.2023 07:35:07</t>
  </si>
  <si>
    <t>16.10.2023 07:35:08</t>
  </si>
  <si>
    <t>16.10.2023 07:35:11</t>
  </si>
  <si>
    <t>16.10.2023 07:35:13</t>
  </si>
  <si>
    <t>16.10.2023 07:35:14</t>
  </si>
  <si>
    <t>16.10.2023 07:35:16</t>
  </si>
  <si>
    <t>16.10.2023 07:35:19</t>
  </si>
  <si>
    <t>16.10.2023 07:35:20</t>
  </si>
  <si>
    <t>16.10.2023 07:35:22</t>
  </si>
  <si>
    <t>16.10.2023 07:35:23</t>
  </si>
  <si>
    <t>16.10.2023 07:35:25</t>
  </si>
  <si>
    <t>16.10.2023 07:35:26</t>
  </si>
  <si>
    <t>16.10.2023 07:35:37</t>
  </si>
  <si>
    <t>16.10.2023 07:35:38</t>
  </si>
  <si>
    <t>16.10.2023 07:35:40</t>
  </si>
  <si>
    <t>16.10.2023 07:35:41</t>
  </si>
  <si>
    <t>16.10.2023 07:35:43</t>
  </si>
  <si>
    <t>16.10.2023 07:35:44</t>
  </si>
  <si>
    <t>16.10.2023 07:35:46</t>
  </si>
  <si>
    <t>16.10.2023 07:35:47</t>
  </si>
  <si>
    <t>16.10.2023 07:36:04</t>
  </si>
  <si>
    <t>16.10.2023 07:36:05</t>
  </si>
  <si>
    <t>16.10.2023 07:36:07</t>
  </si>
  <si>
    <t>16.10.2023 07:36:08</t>
  </si>
  <si>
    <t>16.10.2023 07:36:13</t>
  </si>
  <si>
    <t>16.10.2023 07:36:14</t>
  </si>
  <si>
    <t>16.10.2023 07:36:16</t>
  </si>
  <si>
    <t>16.10.2023 07:36:17</t>
  </si>
  <si>
    <t>16.10.2023 07:36:19</t>
  </si>
  <si>
    <t>16.10.2023 07:36:20</t>
  </si>
  <si>
    <t>16.10.2023 07:36:22</t>
  </si>
  <si>
    <t>16.10.2023 07:36:23</t>
  </si>
  <si>
    <t>16.10.2023 07:36:38</t>
  </si>
  <si>
    <t>16.10.2023 07:36:40</t>
  </si>
  <si>
    <t>16.10.2023 07:36:41</t>
  </si>
  <si>
    <t>16.10.2023 07:36:43</t>
  </si>
  <si>
    <t>16.10.2023 07:36:44</t>
  </si>
  <si>
    <t>16.10.2023 07:36:46</t>
  </si>
  <si>
    <t>16.10.2023 07:37:37</t>
  </si>
  <si>
    <t>16.10.2023 07:37:38</t>
  </si>
  <si>
    <t>16.10.2023 07:37:40</t>
  </si>
  <si>
    <t>16.10.2023 07:37:41</t>
  </si>
  <si>
    <t>16.10.2023 07:37:44</t>
  </si>
  <si>
    <t>16.10.2023 07:37:46</t>
  </si>
  <si>
    <t>16.10.2023 07:37:56</t>
  </si>
  <si>
    <t>16.10.2023 07:37:59</t>
  </si>
  <si>
    <t>16.10.2023 07:38:01</t>
  </si>
  <si>
    <t>16.10.2023 07:38:02</t>
  </si>
  <si>
    <t>16.10.2023 07:38:04</t>
  </si>
  <si>
    <t>16.10.2023 07:38:05</t>
  </si>
  <si>
    <t>16.10.2023 07:38:25</t>
  </si>
  <si>
    <t>16.10.2023 07:38:26</t>
  </si>
  <si>
    <t>16.10.2023 07:38:28</t>
  </si>
  <si>
    <t>16.10.2023 07:38:29</t>
  </si>
  <si>
    <t>16.10.2023 07:38:31</t>
  </si>
  <si>
    <t>16.10.2023 07:38:32</t>
  </si>
  <si>
    <t>16.10.2023 07:38:34</t>
  </si>
  <si>
    <t>16.10.2023 07:38:35</t>
  </si>
  <si>
    <t>16.10.2023 07:38:37</t>
  </si>
  <si>
    <t>16.10.2023 07:38:38</t>
  </si>
  <si>
    <t>16.10.2023 07:38:40</t>
  </si>
  <si>
    <t>16.10.2023 07:38:46</t>
  </si>
  <si>
    <t>16.10.2023 07:38:47</t>
  </si>
  <si>
    <t>16.10.2023 07:38:49</t>
  </si>
  <si>
    <t>16.10.2023 07:38:50</t>
  </si>
  <si>
    <t>16.10.2023 07:38:52</t>
  </si>
  <si>
    <t>16.10.2023 07:39:32</t>
  </si>
  <si>
    <t>16.10.2023 07:39:34</t>
  </si>
  <si>
    <t>16.10.2023 07:39:35</t>
  </si>
  <si>
    <t>16.10.2023 07:39:37</t>
  </si>
  <si>
    <t>16.10.2023 07:39:40</t>
  </si>
  <si>
    <t>16.10.2023 07:39:55</t>
  </si>
  <si>
    <t>16.10.2023 07:39:56</t>
  </si>
  <si>
    <t>16.10.2023 07:39:58</t>
  </si>
  <si>
    <t>16.10.2023 07:39:59</t>
  </si>
  <si>
    <t>16.10.2023 07:40:01</t>
  </si>
  <si>
    <t>16.10.2023 07:40:02</t>
  </si>
  <si>
    <t>16.10.2023 07:40:04</t>
  </si>
  <si>
    <t>16.10.2023 07:40:05</t>
  </si>
  <si>
    <t>16.10.2023 07:40:07</t>
  </si>
  <si>
    <t>16.10.2023 07:40:08</t>
  </si>
  <si>
    <t>16.10.2023 07:42:07</t>
  </si>
  <si>
    <t>16.10.2023 07:42:08</t>
  </si>
  <si>
    <t>16.10.2023 07:42:10</t>
  </si>
  <si>
    <t>16.10.2023 07:42:11</t>
  </si>
  <si>
    <t>16.10.2023 07:42:13</t>
  </si>
  <si>
    <t>16.10.2023 07:42:14</t>
  </si>
  <si>
    <t>16.10.2023 07:42:16</t>
  </si>
  <si>
    <t>16.10.2023 07:42:17</t>
  </si>
  <si>
    <t>16.10.2023 07:42:19</t>
  </si>
  <si>
    <t>16.10.2023 07:43:52</t>
  </si>
  <si>
    <t>16.10.2023 07:43:53</t>
  </si>
  <si>
    <t>16.10.2023 07:43:55</t>
  </si>
  <si>
    <t>16.10.2023 07:43:56</t>
  </si>
  <si>
    <t>16.10.2023 07:43:58</t>
  </si>
  <si>
    <t>16.10.2023 07:43:59</t>
  </si>
  <si>
    <t>16.10.2023 07:44:01</t>
  </si>
  <si>
    <t>16.10.2023 07:44:02</t>
  </si>
  <si>
    <t>16.10.2023 07:44:04</t>
  </si>
  <si>
    <t>16.10.2023 07:44:05</t>
  </si>
  <si>
    <t>16.10.2023 07:45:35</t>
  </si>
  <si>
    <t>16.10.2023 07:45:37</t>
  </si>
  <si>
    <t>16.10.2023 07:45:38</t>
  </si>
  <si>
    <t>16.10.2023 07:45:40</t>
  </si>
  <si>
    <t>16.10.2023 07:45:41</t>
  </si>
  <si>
    <t>16.10.2023 07:46:02</t>
  </si>
  <si>
    <t>16.10.2023 07:46:08</t>
  </si>
  <si>
    <t>16.10.2023 07:46:10</t>
  </si>
  <si>
    <t>16.10.2023 07:46:11</t>
  </si>
  <si>
    <t>16.10.2023 07:46:13</t>
  </si>
  <si>
    <t>16.10.2023 07:46:14</t>
  </si>
  <si>
    <t>16.10.2023 07:46:41</t>
  </si>
  <si>
    <t>16.10.2023 07:46:43</t>
  </si>
  <si>
    <t>16.10.2023 07:46:44</t>
  </si>
  <si>
    <t>16.10.2023 07:46:46</t>
  </si>
  <si>
    <t>16.10.2023 07:46:47</t>
  </si>
  <si>
    <t>16.10.2023 07:46:49</t>
  </si>
  <si>
    <t>16.10.2023 07:46:50</t>
  </si>
  <si>
    <t>16.10.2023 07:46:52</t>
  </si>
  <si>
    <t>16.10.2023 07:46:53</t>
  </si>
  <si>
    <t>16.10.2023 07:46:55</t>
  </si>
  <si>
    <t>16.10.2023 07:46:56</t>
  </si>
  <si>
    <t>16.10.2023 07:46:58</t>
  </si>
  <si>
    <t>16.10.2023 07:47:11</t>
  </si>
  <si>
    <t>16.10.2023 07:47:14</t>
  </si>
  <si>
    <t>16.10.2023 07:47:16</t>
  </si>
  <si>
    <t>16.10.2023 07:47:17</t>
  </si>
  <si>
    <t>16.10.2023 07:47:19</t>
  </si>
  <si>
    <t>16.10.2023 07:47:20</t>
  </si>
  <si>
    <t>16.10.2023 07:47:22</t>
  </si>
  <si>
    <t>16.10.2023 07:47:23</t>
  </si>
  <si>
    <t>16.10.2023 07:48:20</t>
  </si>
  <si>
    <t>16.10.2023 07:48:22</t>
  </si>
  <si>
    <t>16.10.2023 07:48:23</t>
  </si>
  <si>
    <t>16.10.2023 07:48:25</t>
  </si>
  <si>
    <t>16.10.2023 07:48:26</t>
  </si>
  <si>
    <t>16.10.2023 07:48:28</t>
  </si>
  <si>
    <t>16.10.2023 07:48:29</t>
  </si>
  <si>
    <t>16.10.2023 07:48:44</t>
  </si>
  <si>
    <t>16.10.2023 07:48:46</t>
  </si>
  <si>
    <t>16.10.2023 07:48:47</t>
  </si>
  <si>
    <t>16.10.2023 07:48:49</t>
  </si>
  <si>
    <t>16.10.2023 07:48:52</t>
  </si>
  <si>
    <t>16.10.2023 07:49:37</t>
  </si>
  <si>
    <t>16.10.2023 07:49:38</t>
  </si>
  <si>
    <t>16.10.2023 07:49:40</t>
  </si>
  <si>
    <t>16.10.2023 07:49:41</t>
  </si>
  <si>
    <t>16.10.2023 07:49:43</t>
  </si>
  <si>
    <t>16.10.2023 07:49:44</t>
  </si>
  <si>
    <t>16.10.2023 07:49:46</t>
  </si>
  <si>
    <t>16.10.2023 07:51:07</t>
  </si>
  <si>
    <t>16.10.2023 07:51:08</t>
  </si>
  <si>
    <t>16.10.2023 07:51:10</t>
  </si>
  <si>
    <t>16.10.2023 07:51:11</t>
  </si>
  <si>
    <t>16.10.2023 07:51:14</t>
  </si>
  <si>
    <t>16.10.2023 07:51:16</t>
  </si>
  <si>
    <t>16.10.2023 07:52:04</t>
  </si>
  <si>
    <t>16.10.2023 07:52:05</t>
  </si>
  <si>
    <t>16.10.2023 07:52:07</t>
  </si>
  <si>
    <t>16.10.2023 07:52:08</t>
  </si>
  <si>
    <t>16.10.2023 07:52:16</t>
  </si>
  <si>
    <t>16.10.2023 07:52:17</t>
  </si>
  <si>
    <t>16.10.2023 07:52:19</t>
  </si>
  <si>
    <t>16.10.2023 07:52:20</t>
  </si>
  <si>
    <t>16.10.2023 07:52:22</t>
  </si>
  <si>
    <t>16.10.2023 07:52:23</t>
  </si>
  <si>
    <t>16.10.2023 07:52:25</t>
  </si>
  <si>
    <t>16.10.2023 07:53:14</t>
  </si>
  <si>
    <t>16.10.2023 07:53:19</t>
  </si>
  <si>
    <t>16.10.2023 07:53:20</t>
  </si>
  <si>
    <t>16.10.2023 07:53:22</t>
  </si>
  <si>
    <t>16.10.2023 07:53:23</t>
  </si>
  <si>
    <t>16.10.2023 07:53:31</t>
  </si>
  <si>
    <t>16.10.2023 07:53:32</t>
  </si>
  <si>
    <t>16.10.2023 07:53:34</t>
  </si>
  <si>
    <t>16.10.2023 07:53:35</t>
  </si>
  <si>
    <t>16.10.2023 07:53:37</t>
  </si>
  <si>
    <t>16.10.2023 07:55:47</t>
  </si>
  <si>
    <t>16.10.2023 07:55:50</t>
  </si>
  <si>
    <t>16.10.2023 07:55:52</t>
  </si>
  <si>
    <t>16.10.2023 07:55:53</t>
  </si>
  <si>
    <t>16.10.2023 07:55:55</t>
  </si>
  <si>
    <t>16.10.2023 07:55:56</t>
  </si>
  <si>
    <t>16.10.2023 07:55:58</t>
  </si>
  <si>
    <t>16.10.2023 07:56:20</t>
  </si>
  <si>
    <t>16.10.2023 07:56:22</t>
  </si>
  <si>
    <t>16.10.2023 07:56:23</t>
  </si>
  <si>
    <t>16.10.2023 07:56:25</t>
  </si>
  <si>
    <t>16.10.2023 07:56:26</t>
  </si>
  <si>
    <t>16.10.2023 07:56:28</t>
  </si>
  <si>
    <t>16.10.2023 07:56:29</t>
  </si>
  <si>
    <t>16.10.2023 07:56:31</t>
  </si>
  <si>
    <t>16.10.2023 07:56:32</t>
  </si>
  <si>
    <t>16.10.2023 07:56:34</t>
  </si>
  <si>
    <t>16.10.2023 07:59:41</t>
  </si>
  <si>
    <t>16.10.2023 07:59:43</t>
  </si>
  <si>
    <t>16.10.2023 07:59:52</t>
  </si>
  <si>
    <t>16.10.2023 07:59:55</t>
  </si>
  <si>
    <t>16.10.2023 07:59:56</t>
  </si>
  <si>
    <t>16.10.2023 08:00:11</t>
  </si>
  <si>
    <t>16.10.2023 08:00:14</t>
  </si>
  <si>
    <t>16.10.2023 08:00:17</t>
  </si>
  <si>
    <t>16.10.2023 08:00:30</t>
  </si>
  <si>
    <t>16.10.2023 08:00:32</t>
  </si>
  <si>
    <t>16.10.2023 08:00:33</t>
  </si>
  <si>
    <t>16.10.2023 08:00:35</t>
  </si>
  <si>
    <t>16.10.2023 08:00:36</t>
  </si>
  <si>
    <t>16.10.2023 08:00:38</t>
  </si>
  <si>
    <t>16.10.2023 08:00:39</t>
  </si>
  <si>
    <t>16.10.2023 08:01:56</t>
  </si>
  <si>
    <t>16.10.2023 08:01:57</t>
  </si>
  <si>
    <t>16.10.2023 08:01:59</t>
  </si>
  <si>
    <t>16.10.2023 08:02:00</t>
  </si>
  <si>
    <t>16.10.2023 08:02:03</t>
  </si>
  <si>
    <t>16.10.2023 08:04:09</t>
  </si>
  <si>
    <t>16.10.2023 08:04:11</t>
  </si>
  <si>
    <t>16.10.2023 08:04:12</t>
  </si>
  <si>
    <t>16.10.2023 08:04:14</t>
  </si>
  <si>
    <t>16.10.2023 08:04:15</t>
  </si>
  <si>
    <t>16.10.2023 08:04:45</t>
  </si>
  <si>
    <t>16.10.2023 08:04:47</t>
  </si>
  <si>
    <t>16.10.2023 08:04:48</t>
  </si>
  <si>
    <t>16.10.2023 08:06:06</t>
  </si>
  <si>
    <t>16.10.2023 08:06:08</t>
  </si>
  <si>
    <t>16.10.2023 08:06:09</t>
  </si>
  <si>
    <t>16.10.2023 08:06:11</t>
  </si>
  <si>
    <t>16.10.2023 08:06:12</t>
  </si>
  <si>
    <t>16.10.2023 08:07:20</t>
  </si>
  <si>
    <t>16.10.2023 08:07:21</t>
  </si>
  <si>
    <t>16.10.2023 08:07:23</t>
  </si>
  <si>
    <t>16.10.2023 08:07:24</t>
  </si>
  <si>
    <t>16.10.2023 08:09:30</t>
  </si>
  <si>
    <t>16.10.2023 08:09:32</t>
  </si>
  <si>
    <t>16.10.2023 08:09:33</t>
  </si>
  <si>
    <t>16.10.2023 08:09:35</t>
  </si>
  <si>
    <t>16.10.2023 08:09:36</t>
  </si>
  <si>
    <t>16.10.2023 08:09:38</t>
  </si>
  <si>
    <t>16.10.2023 08:09:39</t>
  </si>
  <si>
    <t>16.10.2023 08:09:42</t>
  </si>
  <si>
    <t>16.10.2023 08:10:30</t>
  </si>
  <si>
    <t>16.10.2023 08:10:32</t>
  </si>
  <si>
    <t>16.10.2023 08:10:33</t>
  </si>
  <si>
    <t>16.10.2023 08:10:35</t>
  </si>
  <si>
    <t>16.10.2023 08:10:36</t>
  </si>
  <si>
    <t>16.10.2023 08:10:38</t>
  </si>
  <si>
    <t>16.10.2023 08:12:02</t>
  </si>
  <si>
    <t>16.10.2023 08:12:03</t>
  </si>
  <si>
    <t>16.10.2023 08:12:05</t>
  </si>
  <si>
    <t>16.10.2023 08:12:06</t>
  </si>
  <si>
    <t>16.10.2023 08:12:08</t>
  </si>
  <si>
    <t>16.10.2023 08:12:09</t>
  </si>
  <si>
    <t>16.10.2023 08:12:54</t>
  </si>
  <si>
    <t>16.10.2023 08:12:55</t>
  </si>
  <si>
    <t>16.10.2023 08:12:57</t>
  </si>
  <si>
    <t>16.10.2023 08:12:58</t>
  </si>
  <si>
    <t>16.10.2023 08:13:01</t>
  </si>
  <si>
    <t>16.10.2023 08:18:19</t>
  </si>
  <si>
    <t>16.10.2023 08:18:33</t>
  </si>
  <si>
    <t>16.10.2023 08:18:34</t>
  </si>
  <si>
    <t>16.10.2023 08:18:36</t>
  </si>
  <si>
    <t>16.10.2023 08:18:37</t>
  </si>
  <si>
    <t>16.10.2023 08:18:39</t>
  </si>
  <si>
    <t>16.10.2023 08:18:40</t>
  </si>
  <si>
    <t>16.10.2023 08:19:39</t>
  </si>
  <si>
    <t>16.10.2023 08:19:40</t>
  </si>
  <si>
    <t>16.10.2023 08:19:42</t>
  </si>
  <si>
    <t>16.10.2023 08:19:43</t>
  </si>
  <si>
    <t>16.10.2023 08:19:45</t>
  </si>
  <si>
    <t>16.10.2023 08:19:46</t>
  </si>
  <si>
    <t>16.10.2023 08:19:48</t>
  </si>
  <si>
    <t>16.10.2023 08:19:49</t>
  </si>
  <si>
    <t>16.10.2023 08:23:06</t>
  </si>
  <si>
    <t>16.10.2023 08:23:09</t>
  </si>
  <si>
    <t>16.10.2023 08:24:09</t>
  </si>
  <si>
    <t>16.10.2023 08:24:10</t>
  </si>
  <si>
    <t>16.10.2023 08:24:12</t>
  </si>
  <si>
    <t>16.10.2023 08:24:13</t>
  </si>
  <si>
    <t>16.10.2023 08:24:16</t>
  </si>
  <si>
    <t>16.10.2023 08:24:19</t>
  </si>
  <si>
    <t>16.10.2023 08:24:21</t>
  </si>
  <si>
    <t>16.10.2023 08:24:22</t>
  </si>
  <si>
    <t>16.10.2023 08:24:24</t>
  </si>
  <si>
    <t>16.10.2023 08:25:57</t>
  </si>
  <si>
    <t>16.10.2023 08:26:01</t>
  </si>
  <si>
    <t>16.10.2023 08:26:03</t>
  </si>
  <si>
    <t>16.10.2023 08:26:21</t>
  </si>
  <si>
    <t>16.10.2023 08:26:22</t>
  </si>
  <si>
    <t>16.10.2023 08:26:24</t>
  </si>
  <si>
    <t>16.10.2023 08:26:25</t>
  </si>
  <si>
    <t>16.10.2023 08:26:27</t>
  </si>
  <si>
    <t>16.10.2023 08:26:28</t>
  </si>
  <si>
    <t>16.10.2023 08:26:30</t>
  </si>
  <si>
    <t>16.10.2023 08:26:51</t>
  </si>
  <si>
    <t>16.10.2023 08:26:54</t>
  </si>
  <si>
    <t>16.10.2023 08:26:55</t>
  </si>
  <si>
    <t>16.10.2023 08:26:57</t>
  </si>
  <si>
    <t>16.10.2023 08:26:58</t>
  </si>
  <si>
    <t>16.10.2023 08:27:00</t>
  </si>
  <si>
    <t>16.10.2023 08:27:07</t>
  </si>
  <si>
    <t>16.10.2023 08:27:09</t>
  </si>
  <si>
    <t>16.10.2023 08:27:10</t>
  </si>
  <si>
    <t>16.10.2023 08:27:12</t>
  </si>
  <si>
    <t>16.10.2023 08:27:13</t>
  </si>
  <si>
    <t>16.10.2023 08:27:15</t>
  </si>
  <si>
    <t>16.10.2023 08:27:28</t>
  </si>
  <si>
    <t>16.10.2023 08:27:30</t>
  </si>
  <si>
    <t>16.10.2023 08:27:31</t>
  </si>
  <si>
    <t>16.10.2023 08:27:33</t>
  </si>
  <si>
    <t>16.10.2023 08:27:34</t>
  </si>
  <si>
    <t>16.10.2023 08:29:06</t>
  </si>
  <si>
    <t>16.10.2023 08:29:10</t>
  </si>
  <si>
    <t>16.10.2023 08:29:19</t>
  </si>
  <si>
    <t>16.10.2023 08:29:21</t>
  </si>
  <si>
    <t>16.10.2023 08:29:27</t>
  </si>
  <si>
    <t>16.10.2023 08:29:30</t>
  </si>
  <si>
    <t>16.10.2023 08:30:24</t>
  </si>
  <si>
    <t>16.10.2023 08:30:25</t>
  </si>
  <si>
    <t>16.10.2023 08:30:27</t>
  </si>
  <si>
    <t>16.10.2023 08:30:28</t>
  </si>
  <si>
    <t>16.10.2023 08:30:30</t>
  </si>
  <si>
    <t>16.10.2023 08:30:31</t>
  </si>
  <si>
    <t>16.10.2023 08:30:33</t>
  </si>
  <si>
    <t>16.10.2023 08:30:39</t>
  </si>
  <si>
    <t>16.10.2023 08:30:43</t>
  </si>
  <si>
    <t>16.10.2023 08:30:45</t>
  </si>
  <si>
    <t>16.10.2023 08:30:46</t>
  </si>
  <si>
    <t>16.10.2023 08:30:49</t>
  </si>
  <si>
    <t>16.10.2023 08:30:51</t>
  </si>
  <si>
    <t>16.10.2023 08:30:52</t>
  </si>
  <si>
    <t>16.10.2023 08:30:55</t>
  </si>
  <si>
    <t>16.10.2023 08:30:57</t>
  </si>
  <si>
    <t>16.10.2023 08:31:04</t>
  </si>
  <si>
    <t>16.10.2023 08:31:07</t>
  </si>
  <si>
    <t>16.10.2023 08:31:09</t>
  </si>
  <si>
    <t>16.10.2023 08:31:10</t>
  </si>
  <si>
    <t>16.10.2023 08:31:12</t>
  </si>
  <si>
    <t>16.10.2023 08:31:13</t>
  </si>
  <si>
    <t>16.10.2023 08:31:15</t>
  </si>
  <si>
    <t>16.10.2023 08:31:16</t>
  </si>
  <si>
    <t>16.10.2023 08:31:18</t>
  </si>
  <si>
    <t>16.10.2023 08:31:19</t>
  </si>
  <si>
    <t>16.10.2023 08:32:00</t>
  </si>
  <si>
    <t>16.10.2023 08:32:01</t>
  </si>
  <si>
    <t>16.10.2023 08:32:03</t>
  </si>
  <si>
    <t>16.10.2023 08:32:04</t>
  </si>
  <si>
    <t>16.10.2023 08:32:06</t>
  </si>
  <si>
    <t>16.10.2023 08:32:10</t>
  </si>
  <si>
    <t>16.10.2023 08:32:12</t>
  </si>
  <si>
    <t>16.10.2023 08:32:13</t>
  </si>
  <si>
    <t>16.10.2023 08:32:15</t>
  </si>
  <si>
    <t>16.10.2023 08:32:16</t>
  </si>
  <si>
    <t>16.10.2023 08:32:18</t>
  </si>
  <si>
    <t>16.10.2023 08:32:19</t>
  </si>
  <si>
    <t>16.10.2023 08:32:21</t>
  </si>
  <si>
    <t>16.10.2023 08:32:22</t>
  </si>
  <si>
    <t>16.10.2023 08:32:24</t>
  </si>
  <si>
    <t>16.10.2023 08:32:25</t>
  </si>
  <si>
    <t>16.10.2023 08:33:00</t>
  </si>
  <si>
    <t>16.10.2023 08:33:01</t>
  </si>
  <si>
    <t>16.10.2023 08:33:03</t>
  </si>
  <si>
    <t>16.10.2023 08:33:04</t>
  </si>
  <si>
    <t>16.10.2023 08:33:06</t>
  </si>
  <si>
    <t>16.10.2023 08:34:12</t>
  </si>
  <si>
    <t>16.10.2023 08:34:13</t>
  </si>
  <si>
    <t>16.10.2023 08:34:15</t>
  </si>
  <si>
    <t>16.10.2023 08:34:16</t>
  </si>
  <si>
    <t>16.10.2023 08:34:18</t>
  </si>
  <si>
    <t>16.10.2023 08:35:03</t>
  </si>
  <si>
    <t>16.10.2023 08:35:04</t>
  </si>
  <si>
    <t>16.10.2023 08:35:06</t>
  </si>
  <si>
    <t>16.10.2023 08:35:07</t>
  </si>
  <si>
    <t>16.10.2023 08:35:09</t>
  </si>
  <si>
    <t>16.10.2023 08:35:10</t>
  </si>
  <si>
    <t>16.10.2023 08:35:22</t>
  </si>
  <si>
    <t>16.10.2023 08:35:24</t>
  </si>
  <si>
    <t>16.10.2023 08:35:25</t>
  </si>
  <si>
    <t>16.10.2023 08:35:27</t>
  </si>
  <si>
    <t>16.10.2023 08:36:01</t>
  </si>
  <si>
    <t>16.10.2023 08:36:03</t>
  </si>
  <si>
    <t>16.10.2023 08:36:04</t>
  </si>
  <si>
    <t>16.10.2023 08:36:06</t>
  </si>
  <si>
    <t>16.10.2023 08:36:07</t>
  </si>
  <si>
    <t>16.10.2023 08:36:09</t>
  </si>
  <si>
    <t>16.10.2023 08:36:12</t>
  </si>
  <si>
    <t>16.10.2023 08:36:13</t>
  </si>
  <si>
    <t>16.10.2023 08:36:25</t>
  </si>
  <si>
    <t>16.10.2023 08:36:32</t>
  </si>
  <si>
    <t>16.10.2023 08:36:34</t>
  </si>
  <si>
    <t>16.10.2023 08:36:37</t>
  </si>
  <si>
    <t>16.10.2023 08:36:40</t>
  </si>
  <si>
    <t>16.10.2023 08:36:41</t>
  </si>
  <si>
    <t>16.10.2023 08:36:58</t>
  </si>
  <si>
    <t>16.10.2023 08:36:59</t>
  </si>
  <si>
    <t>16.10.2023 08:37:01</t>
  </si>
  <si>
    <t>16.10.2023 08:37:02</t>
  </si>
  <si>
    <t>16.10.2023 08:37:14</t>
  </si>
  <si>
    <t>16.10.2023 08:37:17</t>
  </si>
  <si>
    <t>16.10.2023 08:37:20</t>
  </si>
  <si>
    <t>16.10.2023 08:37:56</t>
  </si>
  <si>
    <t>16.10.2023 08:37:57</t>
  </si>
  <si>
    <t>16.10.2023 08:37:59</t>
  </si>
  <si>
    <t>16.10.2023 08:38:00</t>
  </si>
  <si>
    <t>16.10.2023 08:38:02</t>
  </si>
  <si>
    <t>16.10.2023 08:38:03</t>
  </si>
  <si>
    <t>16.10.2023 08:38:05</t>
  </si>
  <si>
    <t>16.10.2023 08:38:06</t>
  </si>
  <si>
    <t>16.10.2023 08:38:18</t>
  </si>
  <si>
    <t>16.10.2023 08:38:21</t>
  </si>
  <si>
    <t>16.10.2023 08:38:23</t>
  </si>
  <si>
    <t>16.10.2023 08:38:24</t>
  </si>
  <si>
    <t>16.10.2023 08:38:26</t>
  </si>
  <si>
    <t>16.10.2023 08:38:27</t>
  </si>
  <si>
    <t>16.10.2023 08:38:44</t>
  </si>
  <si>
    <t>16.10.2023 08:38:47</t>
  </si>
  <si>
    <t>16.10.2023 08:38:48</t>
  </si>
  <si>
    <t>16.10.2023 08:39:35</t>
  </si>
  <si>
    <t>16.10.2023 08:39:36</t>
  </si>
  <si>
    <t>16.10.2023 08:39:38</t>
  </si>
  <si>
    <t>16.10.2023 08:39:39</t>
  </si>
  <si>
    <t>16.10.2023 08:39:41</t>
  </si>
  <si>
    <t>16.10.2023 08:39:42</t>
  </si>
  <si>
    <t>16.10.2023 08:39:44</t>
  </si>
  <si>
    <t>16.10.2023 08:39:59</t>
  </si>
  <si>
    <t>16.10.2023 08:40:00</t>
  </si>
  <si>
    <t>16.10.2023 08:40:02</t>
  </si>
  <si>
    <t>16.10.2023 08:40:03</t>
  </si>
  <si>
    <t>16.10.2023 08:40:05</t>
  </si>
  <si>
    <t>16.10.2023 08:40:06</t>
  </si>
  <si>
    <t>16.10.2023 08:40:11</t>
  </si>
  <si>
    <t>16.10.2023 08:40:12</t>
  </si>
  <si>
    <t>16.10.2023 08:40:14</t>
  </si>
  <si>
    <t>16.10.2023 08:40:15</t>
  </si>
  <si>
    <t>16.10.2023 08:40:18</t>
  </si>
  <si>
    <t>16.10.2023 08:41:00</t>
  </si>
  <si>
    <t>16.10.2023 08:41:02</t>
  </si>
  <si>
    <t>16.10.2023 08:41:03</t>
  </si>
  <si>
    <t>16.10.2023 08:41:05</t>
  </si>
  <si>
    <t>16.10.2023 08:41:12</t>
  </si>
  <si>
    <t>16.10.2023 08:41:17</t>
  </si>
  <si>
    <t>16.10.2023 08:41:23</t>
  </si>
  <si>
    <t>16.10.2023 08:41:26</t>
  </si>
  <si>
    <t>16.10.2023 08:41:27</t>
  </si>
  <si>
    <t>16.10.2023 08:41:29</t>
  </si>
  <si>
    <t>16.10.2023 08:41:30</t>
  </si>
  <si>
    <t>16.10.2023 08:41:32</t>
  </si>
  <si>
    <t>16.10.2023 08:41:33</t>
  </si>
  <si>
    <t>16.10.2023 08:41:35</t>
  </si>
  <si>
    <t>16.10.2023 08:41:36</t>
  </si>
  <si>
    <t>16.10.2023 08:41:38</t>
  </si>
  <si>
    <t>16.10.2023 08:41:39</t>
  </si>
  <si>
    <t>16.10.2023 08:41:41</t>
  </si>
  <si>
    <t>16.10.2023 08:41:42</t>
  </si>
  <si>
    <t>16.10.2023 08:41:44</t>
  </si>
  <si>
    <t>16.10.2023 08:42:03</t>
  </si>
  <si>
    <t>16.10.2023 08:42:05</t>
  </si>
  <si>
    <t>16.10.2023 08:42:06</t>
  </si>
  <si>
    <t>16.10.2023 08:42:08</t>
  </si>
  <si>
    <t>16.10.2023 08:42:09</t>
  </si>
  <si>
    <t>16.10.2023 08:42:11</t>
  </si>
  <si>
    <t>16.10.2023 08:42:44</t>
  </si>
  <si>
    <t>16.10.2023 08:42:45</t>
  </si>
  <si>
    <t>16.10.2023 08:42:47</t>
  </si>
  <si>
    <t>16.10.2023 08:42:48</t>
  </si>
  <si>
    <t>16.10.2023 08:42:51</t>
  </si>
  <si>
    <t>16.10.2023 08:43:11</t>
  </si>
  <si>
    <t>16.10.2023 08:44:20</t>
  </si>
  <si>
    <t>16.10.2023 08:44:21</t>
  </si>
  <si>
    <t>16.10.2023 08:44:23</t>
  </si>
  <si>
    <t>16.10.2023 08:44:24</t>
  </si>
  <si>
    <t>16.10.2023 08:44:26</t>
  </si>
  <si>
    <t>16.10.2023 08:44:27</t>
  </si>
  <si>
    <t>16.10.2023 08:44:29</t>
  </si>
  <si>
    <t>16.10.2023 08:44:30</t>
  </si>
  <si>
    <t>16.10.2023 08:44:32</t>
  </si>
  <si>
    <t>16.10.2023 08:44:48</t>
  </si>
  <si>
    <t>16.10.2023 08:44:50</t>
  </si>
  <si>
    <t>16.10.2023 08:44:51</t>
  </si>
  <si>
    <t>16.10.2023 08:44:53</t>
  </si>
  <si>
    <t>16.10.2023 08:44:54</t>
  </si>
  <si>
    <t>16.10.2023 08:44:56</t>
  </si>
  <si>
    <t>16.10.2023 08:44:57</t>
  </si>
  <si>
    <t>16.10.2023 08:44:59</t>
  </si>
  <si>
    <t>16.10.2023 08:45:00</t>
  </si>
  <si>
    <t>16.10.2023 08:46:15</t>
  </si>
  <si>
    <t>16.10.2023 08:46:17</t>
  </si>
  <si>
    <t>16.10.2023 08:46:18</t>
  </si>
  <si>
    <t>16.10.2023 08:46:20</t>
  </si>
  <si>
    <t>16.10.2023 08:46:21</t>
  </si>
  <si>
    <t>16.10.2023 08:46:23</t>
  </si>
  <si>
    <t>16.10.2023 08:47:03</t>
  </si>
  <si>
    <t>16.10.2023 08:47:06</t>
  </si>
  <si>
    <t>16.10.2023 08:47:08</t>
  </si>
  <si>
    <t>16.10.2023 08:47:09</t>
  </si>
  <si>
    <t>16.10.2023 08:47:11</t>
  </si>
  <si>
    <t>16.10.2023 08:47:14</t>
  </si>
  <si>
    <t>16.10.2023 08:47:15</t>
  </si>
  <si>
    <t>16.10.2023 08:47:17</t>
  </si>
  <si>
    <t>16.10.2023 08:47:18</t>
  </si>
  <si>
    <t>16.10.2023 08:47:20</t>
  </si>
  <si>
    <t>16.10.2023 08:47:21</t>
  </si>
  <si>
    <t>16.10.2023 08:47:33</t>
  </si>
  <si>
    <t>16.10.2023 08:47:35</t>
  </si>
  <si>
    <t>16.10.2023 08:47:36</t>
  </si>
  <si>
    <t>16.10.2023 08:47:38</t>
  </si>
  <si>
    <t>16.10.2023 08:47:39</t>
  </si>
  <si>
    <t>16.10.2023 08:47:41</t>
  </si>
  <si>
    <t>16.10.2023 08:47:44</t>
  </si>
  <si>
    <t>16.10.2023 08:48:09</t>
  </si>
  <si>
    <t>16.10.2023 08:48:11</t>
  </si>
  <si>
    <t>16.10.2023 08:48:12</t>
  </si>
  <si>
    <t>16.10.2023 08:48:14</t>
  </si>
  <si>
    <t>16.10.2023 08:48:15</t>
  </si>
  <si>
    <t>16.10.2023 08:48:17</t>
  </si>
  <si>
    <t>16.10.2023 08:48:18</t>
  </si>
  <si>
    <t>16.10.2023 08:48:20</t>
  </si>
  <si>
    <t>16.10.2023 08:48:54</t>
  </si>
  <si>
    <t>16.10.2023 08:48:56</t>
  </si>
  <si>
    <t>16.10.2023 08:48:57</t>
  </si>
  <si>
    <t>16.10.2023 08:48:59</t>
  </si>
  <si>
    <t>16.10.2023 08:49:00</t>
  </si>
  <si>
    <t>16.10.2023 08:49:24</t>
  </si>
  <si>
    <t>16.10.2023 08:49:26</t>
  </si>
  <si>
    <t>16.10.2023 08:49:27</t>
  </si>
  <si>
    <t>16.10.2023 08:49:29</t>
  </si>
  <si>
    <t>16.10.2023 08:49:30</t>
  </si>
  <si>
    <t>16.10.2023 08:49:33</t>
  </si>
  <si>
    <t>16.10.2023 08:49:35</t>
  </si>
  <si>
    <t>16.10.2023 08:49:53</t>
  </si>
  <si>
    <t>16.10.2023 08:50:03</t>
  </si>
  <si>
    <t>16.10.2023 08:50:05</t>
  </si>
  <si>
    <t>16.10.2023 08:50:06</t>
  </si>
  <si>
    <t>16.10.2023 08:50:08</t>
  </si>
  <si>
    <t>16.10.2023 08:50:09</t>
  </si>
  <si>
    <t>16.10.2023 08:50:11</t>
  </si>
  <si>
    <t>16.10.2023 08:50:12</t>
  </si>
  <si>
    <t>16.10.2023 08:52:41</t>
  </si>
  <si>
    <t>16.10.2023 08:55:12</t>
  </si>
  <si>
    <t>16.10.2023 08:55:14</t>
  </si>
  <si>
    <t>16.10.2023 08:55:15</t>
  </si>
  <si>
    <t>16.10.2023 08:55:17</t>
  </si>
  <si>
    <t>16.10.2023 08:55:18</t>
  </si>
  <si>
    <t>16.10.2023 08:55:20</t>
  </si>
  <si>
    <t>16.10.2023 08:55:21</t>
  </si>
  <si>
    <t>16.10.2023 08:55:23</t>
  </si>
  <si>
    <t>16.10.2023 08:56:45</t>
  </si>
  <si>
    <t>16.10.2023 08:57:38</t>
  </si>
  <si>
    <t>16.10.2023 08:57:39</t>
  </si>
  <si>
    <t>16.10.2023 08:57:41</t>
  </si>
  <si>
    <t>16.10.2023 08:57:42</t>
  </si>
  <si>
    <t>16.10.2023 08:57:44</t>
  </si>
  <si>
    <t>16.10.2023 08:57:45</t>
  </si>
  <si>
    <t>16.10.2023 08:57:47</t>
  </si>
  <si>
    <t>16.10.2023 08:57:48</t>
  </si>
  <si>
    <t>16.10.2023 08:57:50</t>
  </si>
  <si>
    <t>16.10.2023 08:57:51</t>
  </si>
  <si>
    <t>16.10.2023 08:58:09</t>
  </si>
  <si>
    <t>16.10.2023 08:58:12</t>
  </si>
  <si>
    <t>16.10.2023 08:58:13</t>
  </si>
  <si>
    <t>16.10.2023 08:58:15</t>
  </si>
  <si>
    <t>16.10.2023 08:58:16</t>
  </si>
  <si>
    <t>16.10.2023 08:59:46</t>
  </si>
  <si>
    <t>16.10.2023 08:59:49</t>
  </si>
  <si>
    <t>16.10.2023 08:59:51</t>
  </si>
  <si>
    <t>16.10.2023 08:59:52</t>
  </si>
  <si>
    <t>16.10.2023 08:59:54</t>
  </si>
  <si>
    <t>16.10.2023 08:59:55</t>
  </si>
  <si>
    <t>16.10.2023 08:59:57</t>
  </si>
  <si>
    <t>16.10.2023 08:59:58</t>
  </si>
  <si>
    <t>16.10.2023 09:00:01</t>
  </si>
  <si>
    <t>16.10.2023 09:00:03</t>
  </si>
  <si>
    <t>16.10.2023 09:00:04</t>
  </si>
  <si>
    <t>16.10.2023 09:00:06</t>
  </si>
  <si>
    <t>16.10.2023 09:00:07</t>
  </si>
  <si>
    <t>16.10.2023 09:00:09</t>
  </si>
  <si>
    <t>16.10.2023 09:03:04</t>
  </si>
  <si>
    <t>16.10.2023 09:03:06</t>
  </si>
  <si>
    <t>16.10.2023 09:03:07</t>
  </si>
  <si>
    <t>16.10.2023 09:03:09</t>
  </si>
  <si>
    <t>16.10.2023 09:03:10</t>
  </si>
  <si>
    <t>16.10.2023 09:03:12</t>
  </si>
  <si>
    <t>16.10.2023 09:04:06</t>
  </si>
  <si>
    <t>16.10.2023 09:04:07</t>
  </si>
  <si>
    <t>16.10.2023 09:04:09</t>
  </si>
  <si>
    <t>16.10.2023 09:04:10</t>
  </si>
  <si>
    <t>16.10.2023 09:04:12</t>
  </si>
  <si>
    <t>16.10.2023 09:04:13</t>
  </si>
  <si>
    <t>16.10.2023 09:04:16</t>
  </si>
  <si>
    <t>16.10.2023 09:04:37</t>
  </si>
  <si>
    <t>16.10.2023 09:04:40</t>
  </si>
  <si>
    <t>16.10.2023 09:04:42</t>
  </si>
  <si>
    <t>16.10.2023 09:04:43</t>
  </si>
  <si>
    <t>16.10.2023 09:04:45</t>
  </si>
  <si>
    <t>16.10.2023 09:05:03</t>
  </si>
  <si>
    <t>16.10.2023 09:05:04</t>
  </si>
  <si>
    <t>16.10.2023 09:05:06</t>
  </si>
  <si>
    <t>16.10.2023 09:05:07</t>
  </si>
  <si>
    <t>16.10.2023 09:05:09</t>
  </si>
  <si>
    <t>16.10.2023 09:05:10</t>
  </si>
  <si>
    <t>16.10.2023 09:05:37</t>
  </si>
  <si>
    <t>16.10.2023 09:05:39</t>
  </si>
  <si>
    <t>16.10.2023 09:05:42</t>
  </si>
  <si>
    <t>16.10.2023 09:05:43</t>
  </si>
  <si>
    <t>16.10.2023 09:05:45</t>
  </si>
  <si>
    <t>16.10.2023 09:05:46</t>
  </si>
  <si>
    <t>16.10.2023 09:05:48</t>
  </si>
  <si>
    <t>16.10.2023 09:05:51</t>
  </si>
  <si>
    <t>16.10.2023 09:05:52</t>
  </si>
  <si>
    <t>16.10.2023 09:05:54</t>
  </si>
  <si>
    <t>16.10.2023 09:05:55</t>
  </si>
  <si>
    <t>16.10.2023 09:05:57</t>
  </si>
  <si>
    <t>16.10.2023 09:06:00</t>
  </si>
  <si>
    <t>16.10.2023 09:06:01</t>
  </si>
  <si>
    <t>16.10.2023 09:06:03</t>
  </si>
  <si>
    <t>16.10.2023 09:06:04</t>
  </si>
  <si>
    <t>16.10.2023 09:06:06</t>
  </si>
  <si>
    <t>16.10.2023 09:06:07</t>
  </si>
  <si>
    <t>16.10.2023 09:06:10</t>
  </si>
  <si>
    <t>16.10.2023 09:06:12</t>
  </si>
  <si>
    <t>16.10.2023 09:06:57</t>
  </si>
  <si>
    <t>16.10.2023 09:06:58</t>
  </si>
  <si>
    <t>16.10.2023 09:07:01</t>
  </si>
  <si>
    <t>16.10.2023 09:07:03</t>
  </si>
  <si>
    <t>16.10.2023 09:07:04</t>
  </si>
  <si>
    <t>16.10.2023 09:07:06</t>
  </si>
  <si>
    <t>16.10.2023 09:07:07</t>
  </si>
  <si>
    <t>16.10.2023 09:07:09</t>
  </si>
  <si>
    <t>16.10.2023 09:08:01</t>
  </si>
  <si>
    <t>16.10.2023 09:08:03</t>
  </si>
  <si>
    <t>16.10.2023 09:08:04</t>
  </si>
  <si>
    <t>16.10.2023 09:08:06</t>
  </si>
  <si>
    <t>16.10.2023 09:08:07</t>
  </si>
  <si>
    <t>16.10.2023 09:08:09</t>
  </si>
  <si>
    <t>16.10.2023 09:08:18</t>
  </si>
  <si>
    <t>16.10.2023 09:08:19</t>
  </si>
  <si>
    <t>16.10.2023 09:08:21</t>
  </si>
  <si>
    <t>16.10.2023 09:08:22</t>
  </si>
  <si>
    <t>16.10.2023 09:08:24</t>
  </si>
  <si>
    <t>16.10.2023 09:08:49</t>
  </si>
  <si>
    <t>16.10.2023 09:08:51</t>
  </si>
  <si>
    <t>16.10.2023 09:08:52</t>
  </si>
  <si>
    <t>16.10.2023 09:08:54</t>
  </si>
  <si>
    <t>16.10.2023 09:08:55</t>
  </si>
  <si>
    <t>16.10.2023 09:11:03</t>
  </si>
  <si>
    <t>16.10.2023 09:11:04</t>
  </si>
  <si>
    <t>16.10.2023 09:11:06</t>
  </si>
  <si>
    <t>16.10.2023 09:11:07</t>
  </si>
  <si>
    <t>16.10.2023 09:11:09</t>
  </si>
  <si>
    <t>16.10.2023 09:11:12</t>
  </si>
  <si>
    <t>16.10.2023 09:11:13</t>
  </si>
  <si>
    <t>16.10.2023 09:11:15</t>
  </si>
  <si>
    <t>16.10.2023 09:11:16</t>
  </si>
  <si>
    <t>16.10.2023 09:12:18</t>
  </si>
  <si>
    <t>16.10.2023 09:12:19</t>
  </si>
  <si>
    <t>16.10.2023 09:12:21</t>
  </si>
  <si>
    <t>16.10.2023 09:12:22</t>
  </si>
  <si>
    <t>16.10.2023 09:12:24</t>
  </si>
  <si>
    <t>16.10.2023 09:12:27</t>
  </si>
  <si>
    <t>16.10.2023 09:12:28</t>
  </si>
  <si>
    <t>16.10.2023 09:12:30</t>
  </si>
  <si>
    <t>16.10.2023 09:12:31</t>
  </si>
  <si>
    <t>16.10.2023 09:12:33</t>
  </si>
  <si>
    <t>16.10.2023 09:12:40</t>
  </si>
  <si>
    <t>16.10.2023 09:12:42</t>
  </si>
  <si>
    <t>16.10.2023 09:12:43</t>
  </si>
  <si>
    <t>16.10.2023 09:12:45</t>
  </si>
  <si>
    <t>16.10.2023 09:12:46</t>
  </si>
  <si>
    <t>16.10.2023 09:12:48</t>
  </si>
  <si>
    <t>16.10.2023 09:12:49</t>
  </si>
  <si>
    <t>16.10.2023 09:12:52</t>
  </si>
  <si>
    <t>16.10.2023 09:13:04</t>
  </si>
  <si>
    <t>16.10.2023 09:13:06</t>
  </si>
  <si>
    <t>16.10.2023 09:13:07</t>
  </si>
  <si>
    <t>16.10.2023 09:13:09</t>
  </si>
  <si>
    <t>16.10.2023 09:13:12</t>
  </si>
  <si>
    <t>16.10.2023 09:13:15</t>
  </si>
  <si>
    <t>16.10.2023 09:13:18</t>
  </si>
  <si>
    <t>16.10.2023 09:13:19</t>
  </si>
  <si>
    <t>16.10.2023 09:13:21</t>
  </si>
  <si>
    <t>16.10.2023 09:13:22</t>
  </si>
  <si>
    <t>16.10.2023 09:13:24</t>
  </si>
  <si>
    <t>16.10.2023 09:13:25</t>
  </si>
  <si>
    <t>16.10.2023 09:13:27</t>
  </si>
  <si>
    <t>16.10.2023 09:13:28</t>
  </si>
  <si>
    <t>16.10.2023 09:13:30</t>
  </si>
  <si>
    <t>16.10.2023 09:13:31</t>
  </si>
  <si>
    <t>16.10.2023 09:14:01</t>
  </si>
  <si>
    <t>16.10.2023 09:14:04</t>
  </si>
  <si>
    <t>16.10.2023 09:14:06</t>
  </si>
  <si>
    <t>16.10.2023 09:14:07</t>
  </si>
  <si>
    <t>16.10.2023 09:14:25</t>
  </si>
  <si>
    <t>16.10.2023 09:14:27</t>
  </si>
  <si>
    <t>16.10.2023 09:14:28</t>
  </si>
  <si>
    <t>16.10.2023 09:14:30</t>
  </si>
  <si>
    <t>16.10.2023 09:14:31</t>
  </si>
  <si>
    <t>16.10.2023 09:15:00</t>
  </si>
  <si>
    <t>16.10.2023 09:15:01</t>
  </si>
  <si>
    <t>16.10.2023 09:15:03</t>
  </si>
  <si>
    <t>16.10.2023 09:15:04</t>
  </si>
  <si>
    <t>16.10.2023 09:15:06</t>
  </si>
  <si>
    <t>16.10.2023 09:15:07</t>
  </si>
  <si>
    <t>16.10.2023 09:15:09</t>
  </si>
  <si>
    <t>16.10.2023 09:15:45</t>
  </si>
  <si>
    <t>16.10.2023 09:15:46</t>
  </si>
  <si>
    <t>16.10.2023 09:15:48</t>
  </si>
  <si>
    <t>16.10.2023 09:15:49</t>
  </si>
  <si>
    <t>16.10.2023 09:15:51</t>
  </si>
  <si>
    <t>16.10.2023 09:16:12</t>
  </si>
  <si>
    <t>16.10.2023 09:16:13</t>
  </si>
  <si>
    <t>16.10.2023 09:16:15</t>
  </si>
  <si>
    <t>16.10.2023 09:16:18</t>
  </si>
  <si>
    <t>16.10.2023 09:16:32</t>
  </si>
  <si>
    <t>16.10.2023 09:16:34</t>
  </si>
  <si>
    <t>16.10.2023 09:16:35</t>
  </si>
  <si>
    <t>16.10.2023 09:16:37</t>
  </si>
  <si>
    <t>16.10.2023 09:16:38</t>
  </si>
  <si>
    <t>16.10.2023 09:16:40</t>
  </si>
  <si>
    <t>16.10.2023 09:16:41</t>
  </si>
  <si>
    <t>16.10.2023 09:16:47</t>
  </si>
  <si>
    <t>16.10.2023 09:16:49</t>
  </si>
  <si>
    <t>16.10.2023 09:16:50</t>
  </si>
  <si>
    <t>16.10.2023 09:16:52</t>
  </si>
  <si>
    <t>16.10.2023 09:16:53</t>
  </si>
  <si>
    <t>16.10.2023 09:16:55</t>
  </si>
  <si>
    <t>16.10.2023 09:16:56</t>
  </si>
  <si>
    <t>16.10.2023 09:17:29</t>
  </si>
  <si>
    <t>16.10.2023 09:17:31</t>
  </si>
  <si>
    <t>16.10.2023 09:17:32</t>
  </si>
  <si>
    <t>16.10.2023 09:17:34</t>
  </si>
  <si>
    <t>16.10.2023 09:17:35</t>
  </si>
  <si>
    <t>16.10.2023 09:17:37</t>
  </si>
  <si>
    <t>16.10.2023 09:19:08</t>
  </si>
  <si>
    <t>16.10.2023 09:19:10</t>
  </si>
  <si>
    <t>16.10.2023 09:19:11</t>
  </si>
  <si>
    <t>16.10.2023 09:19:13</t>
  </si>
  <si>
    <t>16.10.2023 09:19:14</t>
  </si>
  <si>
    <t>16.10.2023 09:19:16</t>
  </si>
  <si>
    <t>16.10.2023 09:19:17</t>
  </si>
  <si>
    <t>16.10.2023 09:19:19</t>
  </si>
  <si>
    <t>16.10.2023 09:19:40</t>
  </si>
  <si>
    <t>16.10.2023 09:19:41</t>
  </si>
  <si>
    <t>16.10.2023 09:19:43</t>
  </si>
  <si>
    <t>16.10.2023 09:19:44</t>
  </si>
  <si>
    <t>16.10.2023 09:19:46</t>
  </si>
  <si>
    <t>16.10.2023 09:19:47</t>
  </si>
  <si>
    <t>16.10.2023 09:19:56</t>
  </si>
  <si>
    <t>16.10.2023 09:20:04</t>
  </si>
  <si>
    <t>16.10.2023 09:20:07</t>
  </si>
  <si>
    <t>16.10.2023 09:20:08</t>
  </si>
  <si>
    <t>16.10.2023 09:20:10</t>
  </si>
  <si>
    <t>16.10.2023 09:20:11</t>
  </si>
  <si>
    <t>16.10.2023 09:20:13</t>
  </si>
  <si>
    <t>16.10.2023 09:20:14</t>
  </si>
  <si>
    <t>16.10.2023 09:20:16</t>
  </si>
  <si>
    <t>16.10.2023 09:20:17</t>
  </si>
  <si>
    <t>16.10.2023 09:20:40</t>
  </si>
  <si>
    <t>16.10.2023 09:20:43</t>
  </si>
  <si>
    <t>16.10.2023 09:20:44</t>
  </si>
  <si>
    <t>16.10.2023 09:20:46</t>
  </si>
  <si>
    <t>16.10.2023 09:20:47</t>
  </si>
  <si>
    <t>16.10.2023 09:20:49</t>
  </si>
  <si>
    <t>16.10.2023 09:20:50</t>
  </si>
  <si>
    <t>16.10.2023 09:21:07</t>
  </si>
  <si>
    <t>16.10.2023 09:21:08</t>
  </si>
  <si>
    <t>16.10.2023 09:21:10</t>
  </si>
  <si>
    <t>16.10.2023 09:21:11</t>
  </si>
  <si>
    <t>16.10.2023 09:21:13</t>
  </si>
  <si>
    <t>16.10.2023 09:21:14</t>
  </si>
  <si>
    <t>16.10.2023 09:21:16</t>
  </si>
  <si>
    <t>16.10.2023 09:21:19</t>
  </si>
  <si>
    <t>16.10.2023 09:21:20</t>
  </si>
  <si>
    <t>16.10.2023 09:21:22</t>
  </si>
  <si>
    <t>16.10.2023 09:21:23</t>
  </si>
  <si>
    <t>16.10.2023 09:21:25</t>
  </si>
  <si>
    <t>16.10.2023 09:21:26</t>
  </si>
  <si>
    <t>16.10.2023 09:21:43</t>
  </si>
  <si>
    <t>16.10.2023 09:21:44</t>
  </si>
  <si>
    <t>16.10.2023 09:21:46</t>
  </si>
  <si>
    <t>16.10.2023 09:21:47</t>
  </si>
  <si>
    <t>16.10.2023 09:21:49</t>
  </si>
  <si>
    <t>16.10.2023 09:21:50</t>
  </si>
  <si>
    <t>16.10.2023 09:21:52</t>
  </si>
  <si>
    <t>16.10.2023 09:21:55</t>
  </si>
  <si>
    <t>16.10.2023 09:22:32</t>
  </si>
  <si>
    <t>16.10.2023 09:22:34</t>
  </si>
  <si>
    <t>16.10.2023 09:22:35</t>
  </si>
  <si>
    <t>16.10.2023 09:22:37</t>
  </si>
  <si>
    <t>16.10.2023 09:22:38</t>
  </si>
  <si>
    <t>16.10.2023 09:22:49</t>
  </si>
  <si>
    <t>16.10.2023 09:22:50</t>
  </si>
  <si>
    <t>16.10.2023 09:22:52</t>
  </si>
  <si>
    <t>16.10.2023 09:22:53</t>
  </si>
  <si>
    <t>16.10.2023 09:22:55</t>
  </si>
  <si>
    <t>16.10.2023 09:22:58</t>
  </si>
  <si>
    <t>16.10.2023 09:22:59</t>
  </si>
  <si>
    <t>16.10.2023 09:23:01</t>
  </si>
  <si>
    <t>16.10.2023 09:23:02</t>
  </si>
  <si>
    <t>16.10.2023 09:23:04</t>
  </si>
  <si>
    <t>16.10.2023 09:23:16</t>
  </si>
  <si>
    <t>16.10.2023 09:23:17</t>
  </si>
  <si>
    <t>16.10.2023 09:23:19</t>
  </si>
  <si>
    <t>16.10.2023 09:23:20</t>
  </si>
  <si>
    <t>16.10.2023 09:23:22</t>
  </si>
  <si>
    <t>16.10.2023 09:23:23</t>
  </si>
  <si>
    <t>16.10.2023 09:23:25</t>
  </si>
  <si>
    <t>16.10.2023 09:23:28</t>
  </si>
  <si>
    <t>16.10.2023 09:23:40</t>
  </si>
  <si>
    <t>16.10.2023 09:23:41</t>
  </si>
  <si>
    <t>16.10.2023 09:23:43</t>
  </si>
  <si>
    <t>16.10.2023 09:23:44</t>
  </si>
  <si>
    <t>16.10.2023 09:23:46</t>
  </si>
  <si>
    <t>16.10.2023 09:23:47</t>
  </si>
  <si>
    <t>16.10.2023 09:23:49</t>
  </si>
  <si>
    <t>16.10.2023 09:24:11</t>
  </si>
  <si>
    <t>16.10.2023 09:24:13</t>
  </si>
  <si>
    <t>16.10.2023 09:24:14</t>
  </si>
  <si>
    <t>16.10.2023 09:24:16</t>
  </si>
  <si>
    <t>16.10.2023 09:24:53</t>
  </si>
  <si>
    <t>16.10.2023 09:24:55</t>
  </si>
  <si>
    <t>16.10.2023 09:24:56</t>
  </si>
  <si>
    <t>16.10.2023 09:24:58</t>
  </si>
  <si>
    <t>16.10.2023 09:24:59</t>
  </si>
  <si>
    <t>16.10.2023 09:25:01</t>
  </si>
  <si>
    <t>16.10.2023 09:25:08</t>
  </si>
  <si>
    <t>16.10.2023 09:25:10</t>
  </si>
  <si>
    <t>16.10.2023 09:25:11</t>
  </si>
  <si>
    <t>16.10.2023 09:25:13</t>
  </si>
  <si>
    <t>16.10.2023 09:25:17</t>
  </si>
  <si>
    <t>16.10.2023 09:25:19</t>
  </si>
  <si>
    <t>16.10.2023 09:25:20</t>
  </si>
  <si>
    <t>16.10.2023 09:25:22</t>
  </si>
  <si>
    <t>16.10.2023 09:25:23</t>
  </si>
  <si>
    <t>16.10.2023 09:25:25</t>
  </si>
  <si>
    <t>16.10.2023 09:25:47</t>
  </si>
  <si>
    <t>16.10.2023 09:25:50</t>
  </si>
  <si>
    <t>16.10.2023 09:25:52</t>
  </si>
  <si>
    <t>16.10.2023 09:25:53</t>
  </si>
  <si>
    <t>16.10.2023 09:25:55</t>
  </si>
  <si>
    <t>16.10.2023 09:25:56</t>
  </si>
  <si>
    <t>16.10.2023 09:25:58</t>
  </si>
  <si>
    <t>16.10.2023 09:28:52</t>
  </si>
  <si>
    <t>16.10.2023 09:28:53</t>
  </si>
  <si>
    <t>16.10.2023 09:28:55</t>
  </si>
  <si>
    <t>16.10.2023 09:28:56</t>
  </si>
  <si>
    <t>16.10.2023 09:29:53</t>
  </si>
  <si>
    <t>16.10.2023 09:29:55</t>
  </si>
  <si>
    <t>16.10.2023 09:29:56</t>
  </si>
  <si>
    <t>16.10.2023 09:29:58</t>
  </si>
  <si>
    <t>16.10.2023 09:29:59</t>
  </si>
  <si>
    <t>16.10.2023 09:30:01</t>
  </si>
  <si>
    <t>16.10.2023 09:30:02</t>
  </si>
  <si>
    <t>16.10.2023 09:30:38</t>
  </si>
  <si>
    <t>16.10.2023 09:30:40</t>
  </si>
  <si>
    <t>16.10.2023 09:30:41</t>
  </si>
  <si>
    <t>16.10.2023 09:30:43</t>
  </si>
  <si>
    <t>16.10.2023 09:31:34</t>
  </si>
  <si>
    <t>16.10.2023 09:31:35</t>
  </si>
  <si>
    <t>16.10.2023 09:31:37</t>
  </si>
  <si>
    <t>16.10.2023 09:31:38</t>
  </si>
  <si>
    <t>16.10.2023 09:32:17</t>
  </si>
  <si>
    <t>16.10.2023 09:32:19</t>
  </si>
  <si>
    <t>16.10.2023 09:32:20</t>
  </si>
  <si>
    <t>16.10.2023 09:32:22</t>
  </si>
  <si>
    <t>16.10.2023 09:32:23</t>
  </si>
  <si>
    <t>16.10.2023 09:32:29</t>
  </si>
  <si>
    <t>16.10.2023 09:32:31</t>
  </si>
  <si>
    <t>16.10.2023 09:32:32</t>
  </si>
  <si>
    <t>16.10.2023 09:32:34</t>
  </si>
  <si>
    <t>16.10.2023 09:32:35</t>
  </si>
  <si>
    <t>16.10.2023 09:32:37</t>
  </si>
  <si>
    <t>16.10.2023 09:32:38</t>
  </si>
  <si>
    <t>16.10.2023 09:33:23</t>
  </si>
  <si>
    <t>16.10.2023 09:33:25</t>
  </si>
  <si>
    <t>16.10.2023 09:33:26</t>
  </si>
  <si>
    <t>16.10.2023 09:33:28</t>
  </si>
  <si>
    <t>16.10.2023 09:33:29</t>
  </si>
  <si>
    <t>16.10.2023 09:33:31</t>
  </si>
  <si>
    <t>16.10.2023 09:33:32</t>
  </si>
  <si>
    <t>16.10.2023 09:33:34</t>
  </si>
  <si>
    <t>16.10.2023 09:33:35</t>
  </si>
  <si>
    <t>16.10.2023 09:33:37</t>
  </si>
  <si>
    <t>16.10.2023 09:33:38</t>
  </si>
  <si>
    <t>16.10.2023 09:33:41</t>
  </si>
  <si>
    <t>16.10.2023 09:33:43</t>
  </si>
  <si>
    <t>16.10.2023 09:33:44</t>
  </si>
  <si>
    <t>16.10.2023 09:33:46</t>
  </si>
  <si>
    <t>16.10.2023 09:33:47</t>
  </si>
  <si>
    <t>16.10.2023 09:33:49</t>
  </si>
  <si>
    <t>16.10.2023 09:34:59</t>
  </si>
  <si>
    <t>16.10.2023 09:35:01</t>
  </si>
  <si>
    <t>16.10.2023 09:35:02</t>
  </si>
  <si>
    <t>16.10.2023 09:35:04</t>
  </si>
  <si>
    <t>16.10.2023 09:35:05</t>
  </si>
  <si>
    <t>16.10.2023 09:35:19</t>
  </si>
  <si>
    <t>16.10.2023 09:35:20</t>
  </si>
  <si>
    <t>16.10.2023 09:35:22</t>
  </si>
  <si>
    <t>16.10.2023 09:35:23</t>
  </si>
  <si>
    <t>16.10.2023 09:35:25</t>
  </si>
  <si>
    <t>16.10.2023 09:35:26</t>
  </si>
  <si>
    <t>16.10.2023 09:35:28</t>
  </si>
  <si>
    <t>16.10.2023 09:35:40</t>
  </si>
  <si>
    <t>16.10.2023 09:35:41</t>
  </si>
  <si>
    <t>16.10.2023 09:35:43</t>
  </si>
  <si>
    <t>16.10.2023 09:35:44</t>
  </si>
  <si>
    <t>16.10.2023 09:35:46</t>
  </si>
  <si>
    <t>16.10.2023 09:35:47</t>
  </si>
  <si>
    <t>16.10.2023 09:35:49</t>
  </si>
  <si>
    <t>16.10.2023 09:35:50</t>
  </si>
  <si>
    <t>16.10.2023 09:36:40</t>
  </si>
  <si>
    <t>16.10.2023 09:36:41</t>
  </si>
  <si>
    <t>16.10.2023 09:36:43</t>
  </si>
  <si>
    <t>16.10.2023 09:36:44</t>
  </si>
  <si>
    <t>16.10.2023 09:36:46</t>
  </si>
  <si>
    <t>16.10.2023 09:36:47</t>
  </si>
  <si>
    <t>16.10.2023 09:36:49</t>
  </si>
  <si>
    <t>16.10.2023 09:37:13</t>
  </si>
  <si>
    <t>16.10.2023 09:37:15</t>
  </si>
  <si>
    <t>16.10.2023 09:37:21</t>
  </si>
  <si>
    <t>16.10.2023 09:37:23</t>
  </si>
  <si>
    <t>16.10.2023 09:37:24</t>
  </si>
  <si>
    <t>16.10.2023 09:37:26</t>
  </si>
  <si>
    <t>16.10.2023 09:37:27</t>
  </si>
  <si>
    <t>16.10.2023 09:37:41</t>
  </si>
  <si>
    <t>16.10.2023 09:37:44</t>
  </si>
  <si>
    <t>16.10.2023 09:37:45</t>
  </si>
  <si>
    <t>16.10.2023 09:37:47</t>
  </si>
  <si>
    <t>16.10.2023 09:37:48</t>
  </si>
  <si>
    <t>16.10.2023 09:37:50</t>
  </si>
  <si>
    <t>16.10.2023 09:37:51</t>
  </si>
  <si>
    <t>16.10.2023 09:37:56</t>
  </si>
  <si>
    <t>16.10.2023 09:37:57</t>
  </si>
  <si>
    <t>16.10.2023 09:37:59</t>
  </si>
  <si>
    <t>16.10.2023 09:38:00</t>
  </si>
  <si>
    <t>16.10.2023 09:38:02</t>
  </si>
  <si>
    <t>16.10.2023 09:38:45</t>
  </si>
  <si>
    <t>16.10.2023 09:38:47</t>
  </si>
  <si>
    <t>16.10.2023 09:38:48</t>
  </si>
  <si>
    <t>16.10.2023 09:38:50</t>
  </si>
  <si>
    <t>16.10.2023 09:38:51</t>
  </si>
  <si>
    <t>16.10.2023 09:38:53</t>
  </si>
  <si>
    <t>16.10.2023 09:38:54</t>
  </si>
  <si>
    <t>16.10.2023 09:38:56</t>
  </si>
  <si>
    <t>16.10.2023 09:38:57</t>
  </si>
  <si>
    <t>16.10.2023 09:38:59</t>
  </si>
  <si>
    <t>16.10.2023 09:39:02</t>
  </si>
  <si>
    <t>16.10.2023 09:40:20</t>
  </si>
  <si>
    <t>16.10.2023 09:40:21</t>
  </si>
  <si>
    <t>16.10.2023 09:40:23</t>
  </si>
  <si>
    <t>16.10.2023 09:40:24</t>
  </si>
  <si>
    <t>16.10.2023 09:40:26</t>
  </si>
  <si>
    <t>16.10.2023 09:40:27</t>
  </si>
  <si>
    <t>16.10.2023 09:40:29</t>
  </si>
  <si>
    <t>16.10.2023 09:41:08</t>
  </si>
  <si>
    <t>16.10.2023 09:41:09</t>
  </si>
  <si>
    <t>16.10.2023 09:41:11</t>
  </si>
  <si>
    <t>16.10.2023 09:41:12</t>
  </si>
  <si>
    <t>16.10.2023 09:41:14</t>
  </si>
  <si>
    <t>16.10.2023 09:41:24</t>
  </si>
  <si>
    <t>16.10.2023 09:41:26</t>
  </si>
  <si>
    <t>16.10.2023 09:41:27</t>
  </si>
  <si>
    <t>16.10.2023 09:41:29</t>
  </si>
  <si>
    <t>16.10.2023 09:41:30</t>
  </si>
  <si>
    <t>16.10.2023 09:43:09</t>
  </si>
  <si>
    <t>16.10.2023 09:43:11</t>
  </si>
  <si>
    <t>16.10.2023 09:43:12</t>
  </si>
  <si>
    <t>16.10.2023 09:43:14</t>
  </si>
  <si>
    <t>16.10.2023 09:43:17</t>
  </si>
  <si>
    <t>16.10.2023 09:44:00</t>
  </si>
  <si>
    <t>16.10.2023 09:44:02</t>
  </si>
  <si>
    <t>16.10.2023 09:44:03</t>
  </si>
  <si>
    <t>16.10.2023 09:44:05</t>
  </si>
  <si>
    <t>16.10.2023 09:44:06</t>
  </si>
  <si>
    <t>16.10.2023 09:44:29</t>
  </si>
  <si>
    <t>16.10.2023 09:44:30</t>
  </si>
  <si>
    <t>16.10.2023 09:44:32</t>
  </si>
  <si>
    <t>16.10.2023 09:44:33</t>
  </si>
  <si>
    <t>16.10.2023 09:44:35</t>
  </si>
  <si>
    <t>16.10.2023 09:44:36</t>
  </si>
  <si>
    <t>16.10.2023 09:44:38</t>
  </si>
  <si>
    <t>16.10.2023 09:44:39</t>
  </si>
  <si>
    <t>16.10.2023 09:44:41</t>
  </si>
  <si>
    <t>16.10.2023 09:45:30</t>
  </si>
  <si>
    <t>16.10.2023 09:45:32</t>
  </si>
  <si>
    <t>16.10.2023 09:45:33</t>
  </si>
  <si>
    <t>16.10.2023 09:45:35</t>
  </si>
  <si>
    <t>16.10.2023 09:45:36</t>
  </si>
  <si>
    <t>16.10.2023 09:45:38</t>
  </si>
  <si>
    <t>16.10.2023 09:45:39</t>
  </si>
  <si>
    <t>16.10.2023 09:45:53</t>
  </si>
  <si>
    <t>16.10.2023 09:45:54</t>
  </si>
  <si>
    <t>16.10.2023 09:45:56</t>
  </si>
  <si>
    <t>16.10.2023 09:46:29</t>
  </si>
  <si>
    <t>16.10.2023 09:46:30</t>
  </si>
  <si>
    <t>16.10.2023 09:46:32</t>
  </si>
  <si>
    <t>16.10.2023 09:46:33</t>
  </si>
  <si>
    <t>16.10.2023 09:46:35</t>
  </si>
  <si>
    <t>16.10.2023 09:46:36</t>
  </si>
  <si>
    <t>16.10.2023 09:46:41</t>
  </si>
  <si>
    <t>16.10.2023 09:46:42</t>
  </si>
  <si>
    <t>16.10.2023 09:46:44</t>
  </si>
  <si>
    <t>16.10.2023 09:46:45</t>
  </si>
  <si>
    <t>16.10.2023 09:46:47</t>
  </si>
  <si>
    <t>16.10.2023 09:46:51</t>
  </si>
  <si>
    <t>16.10.2023 09:46:56</t>
  </si>
  <si>
    <t>16.10.2023 09:47:02</t>
  </si>
  <si>
    <t>16.10.2023 09:47:18</t>
  </si>
  <si>
    <t>16.10.2023 09:47:20</t>
  </si>
  <si>
    <t>16.10.2023 09:47:21</t>
  </si>
  <si>
    <t>16.10.2023 09:47:23</t>
  </si>
  <si>
    <t>16.10.2023 09:47:24</t>
  </si>
  <si>
    <t>16.10.2023 09:47:26</t>
  </si>
  <si>
    <t>16.10.2023 09:48:23</t>
  </si>
  <si>
    <t>16.10.2023 09:48:24</t>
  </si>
  <si>
    <t>16.10.2023 09:48:26</t>
  </si>
  <si>
    <t>16.10.2023 09:48:27</t>
  </si>
  <si>
    <t>16.10.2023 09:48:29</t>
  </si>
  <si>
    <t>16.10.2023 09:48:30</t>
  </si>
  <si>
    <t>16.10.2023 09:48:32</t>
  </si>
  <si>
    <t>16.10.2023 09:50:09</t>
  </si>
  <si>
    <t>16.10.2023 09:50:11</t>
  </si>
  <si>
    <t>16.10.2023 09:50:12</t>
  </si>
  <si>
    <t>16.10.2023 09:50:14</t>
  </si>
  <si>
    <t>16.10.2023 09:50:15</t>
  </si>
  <si>
    <t>16.10.2023 09:51:42</t>
  </si>
  <si>
    <t>16.10.2023 09:51:43</t>
  </si>
  <si>
    <t>16.10.2023 09:51:45</t>
  </si>
  <si>
    <t>16.10.2023 09:51:46</t>
  </si>
  <si>
    <t>16.10.2023 09:51:48</t>
  </si>
  <si>
    <t>16.10.2023 09:51:49</t>
  </si>
  <si>
    <t>16.10.2023 09:52:33</t>
  </si>
  <si>
    <t>16.10.2023 09:52:37</t>
  </si>
  <si>
    <t>16.10.2023 09:52:39</t>
  </si>
  <si>
    <t>16.10.2023 09:52:42</t>
  </si>
  <si>
    <t>16.10.2023 09:52:43</t>
  </si>
  <si>
    <t>16.10.2023 09:52:45</t>
  </si>
  <si>
    <t>16.10.2023 09:52:46</t>
  </si>
  <si>
    <t>16.10.2023 09:52:48</t>
  </si>
  <si>
    <t>16.10.2023 09:52:49</t>
  </si>
  <si>
    <t>16.10.2023 09:52:52</t>
  </si>
  <si>
    <t>16.10.2023 09:52:54</t>
  </si>
  <si>
    <t>16.10.2023 09:52:55</t>
  </si>
  <si>
    <t>16.10.2023 09:52:57</t>
  </si>
  <si>
    <t>16.10.2023 09:52:58</t>
  </si>
  <si>
    <t>16.10.2023 09:53:01</t>
  </si>
  <si>
    <t>16.10.2023 09:53:10</t>
  </si>
  <si>
    <t>16.10.2023 09:53:12</t>
  </si>
  <si>
    <t>16.10.2023 09:53:13</t>
  </si>
  <si>
    <t>16.10.2023 09:53:15</t>
  </si>
  <si>
    <t>16.10.2023 09:53:16</t>
  </si>
  <si>
    <t>16.10.2023 09:53:18</t>
  </si>
  <si>
    <t>16.10.2023 09:53:19</t>
  </si>
  <si>
    <t>16.10.2023 09:53:24</t>
  </si>
  <si>
    <t>16.10.2023 09:53:25</t>
  </si>
  <si>
    <t>16.10.2023 09:53:27</t>
  </si>
  <si>
    <t>16.10.2023 09:53:28</t>
  </si>
  <si>
    <t>16.10.2023 09:53:30</t>
  </si>
  <si>
    <t>16.10.2023 09:54:27</t>
  </si>
  <si>
    <t>16.10.2023 09:54:28</t>
  </si>
  <si>
    <t>16.10.2023 09:54:30</t>
  </si>
  <si>
    <t>16.10.2023 09:54:31</t>
  </si>
  <si>
    <t>16.10.2023 09:54:33</t>
  </si>
  <si>
    <t>16.10.2023 09:54:34</t>
  </si>
  <si>
    <t>16.10.2023 09:54:36</t>
  </si>
  <si>
    <t>16.10.2023 09:54:37</t>
  </si>
  <si>
    <t>16.10.2023 09:54:39</t>
  </si>
  <si>
    <t>16.10.2023 09:54:40</t>
  </si>
  <si>
    <t>16.10.2023 09:54:43</t>
  </si>
  <si>
    <t>16.10.2023 09:54:45</t>
  </si>
  <si>
    <t>16.10.2023 09:54:46</t>
  </si>
  <si>
    <t>16.10.2023 09:54:48</t>
  </si>
  <si>
    <t>16.10.2023 09:54:49</t>
  </si>
  <si>
    <t>16.10.2023 09:54:51</t>
  </si>
  <si>
    <t>16.10.2023 09:55:04</t>
  </si>
  <si>
    <t>16.10.2023 09:55:06</t>
  </si>
  <si>
    <t>16.10.2023 09:55:07</t>
  </si>
  <si>
    <t>16.10.2023 09:55:09</t>
  </si>
  <si>
    <t>16.10.2023 09:55:10</t>
  </si>
  <si>
    <t>16.10.2023 09:55:12</t>
  </si>
  <si>
    <t>16.10.2023 09:55:37</t>
  </si>
  <si>
    <t>16.10.2023 09:55:39</t>
  </si>
  <si>
    <t>16.10.2023 09:55:40</t>
  </si>
  <si>
    <t>16.10.2023 09:55:42</t>
  </si>
  <si>
    <t>16.10.2023 09:55:43</t>
  </si>
  <si>
    <t>16.10.2023 09:55:45</t>
  </si>
  <si>
    <t>16.10.2023 09:55:46</t>
  </si>
  <si>
    <t>16.10.2023 09:55:48</t>
  </si>
  <si>
    <t>16.10.2023 09:55:49</t>
  </si>
  <si>
    <t>16.10.2023 09:56:46</t>
  </si>
  <si>
    <t>16.10.2023 09:56:49</t>
  </si>
  <si>
    <t>16.10.2023 09:56:51</t>
  </si>
  <si>
    <t>16.10.2023 09:56:52</t>
  </si>
  <si>
    <t>16.10.2023 09:56:54</t>
  </si>
  <si>
    <t>16.10.2023 09:56:55</t>
  </si>
  <si>
    <t>16.10.2023 09:56:57</t>
  </si>
  <si>
    <t>16.10.2023 09:57:01</t>
  </si>
  <si>
    <t>16.10.2023 09:57:03</t>
  </si>
  <si>
    <t>16.10.2023 09:57:04</t>
  </si>
  <si>
    <t>16.10.2023 09:57:06</t>
  </si>
  <si>
    <t>16.10.2023 09:57:07</t>
  </si>
  <si>
    <t>16.10.2023 09:57:09</t>
  </si>
  <si>
    <t>16.10.2023 09:57:12</t>
  </si>
  <si>
    <t>16.10.2023 09:57:25</t>
  </si>
  <si>
    <t>16.10.2023 09:57:27</t>
  </si>
  <si>
    <t>16.10.2023 09:57:28</t>
  </si>
  <si>
    <t>16.10.2023 09:57:30</t>
  </si>
  <si>
    <t>16.10.2023 09:57:31</t>
  </si>
  <si>
    <t>16.10.2023 09:57:33</t>
  </si>
  <si>
    <t>16.10.2023 09:57:34</t>
  </si>
  <si>
    <t>16.10.2023 09:57:36</t>
  </si>
  <si>
    <t>16.10.2023 09:57:37</t>
  </si>
  <si>
    <t>16.10.2023 09:57:39</t>
  </si>
  <si>
    <t>16.10.2023 09:57:54</t>
  </si>
  <si>
    <t>16.10.2023 09:57:55</t>
  </si>
  <si>
    <t>16.10.2023 09:57:57</t>
  </si>
  <si>
    <t>16.10.2023 09:57:58</t>
  </si>
  <si>
    <t>16.10.2023 09:58:00</t>
  </si>
  <si>
    <t>16.10.2023 09:58:18</t>
  </si>
  <si>
    <t>16.10.2023 09:58:19</t>
  </si>
  <si>
    <t>16.10.2023 09:58:21</t>
  </si>
  <si>
    <t>16.10.2023 09:58:22</t>
  </si>
  <si>
    <t>16.10.2023 09:58:25</t>
  </si>
  <si>
    <t>16.10.2023 09:58:51</t>
  </si>
  <si>
    <t>16.10.2023 09:58:52</t>
  </si>
  <si>
    <t>16.10.2023 09:58:54</t>
  </si>
  <si>
    <t>16.10.2023 09:58:55</t>
  </si>
  <si>
    <t>16.10.2023 09:58:57</t>
  </si>
  <si>
    <t>16.10.2023 09:59:07</t>
  </si>
  <si>
    <t>16.10.2023 09:59:16</t>
  </si>
  <si>
    <t>16.10.2023 09:59:18</t>
  </si>
  <si>
    <t>16.10.2023 09:59:19</t>
  </si>
  <si>
    <t>16.10.2023 09:59:21</t>
  </si>
  <si>
    <t>16.10.2023 09:59:22</t>
  </si>
  <si>
    <t>16.10.2023 09:59:24</t>
  </si>
  <si>
    <t>16.10.2023 09:59:25</t>
  </si>
  <si>
    <t>16.10.2023 09:59:27</t>
  </si>
  <si>
    <t>16.10.2023 09:59:28</t>
  </si>
  <si>
    <t>16.10.2023 09:59:31</t>
  </si>
  <si>
    <t>16.10.2023 09:59:39</t>
  </si>
  <si>
    <t>16.10.2023 09:59:42</t>
  </si>
  <si>
    <t>16.10.2023 09:59:43</t>
  </si>
  <si>
    <t>16.10.2023 09:59:45</t>
  </si>
  <si>
    <t>16.10.2023 09:59:46</t>
  </si>
  <si>
    <t>16.10.2023 09:59:51</t>
  </si>
  <si>
    <t>16.10.2023 09:59:52</t>
  </si>
  <si>
    <t>16.10.2023 09:59:54</t>
  </si>
  <si>
    <t>16.10.2023 09:59:57</t>
  </si>
  <si>
    <t>16.10.2023 09:59:58</t>
  </si>
  <si>
    <t>16.10.2023 10:00:10</t>
  </si>
  <si>
    <t>16.10.2023 10:00:12</t>
  </si>
  <si>
    <t>16.10.2023 10:00:13</t>
  </si>
  <si>
    <t>16.10.2023 10:00:16</t>
  </si>
  <si>
    <t>16.10.2023 10:00:18</t>
  </si>
  <si>
    <t>16.10.2023 10:00:19</t>
  </si>
  <si>
    <t>16.10.2023 10:00:58</t>
  </si>
  <si>
    <t>16.10.2023 10:01:00</t>
  </si>
  <si>
    <t>16.10.2023 10:01:01</t>
  </si>
  <si>
    <t>16.10.2023 10:01:03</t>
  </si>
  <si>
    <t>16.10.2023 10:01:04</t>
  </si>
  <si>
    <t>16.10.2023 10:01:09</t>
  </si>
  <si>
    <t>16.10.2023 10:01:12</t>
  </si>
  <si>
    <t>16.10.2023 10:01:13</t>
  </si>
  <si>
    <t>16.10.2023 10:01:15</t>
  </si>
  <si>
    <t>16.10.2023 10:01:16</t>
  </si>
  <si>
    <t>16.10.2023 10:01:18</t>
  </si>
  <si>
    <t>16.10.2023 10:01:19</t>
  </si>
  <si>
    <t>16.10.2023 10:01:54</t>
  </si>
  <si>
    <t>16.10.2023 10:01:55</t>
  </si>
  <si>
    <t>16.10.2023 10:01:57</t>
  </si>
  <si>
    <t>16.10.2023 10:01:58</t>
  </si>
  <si>
    <t>16.10.2023 10:02:00</t>
  </si>
  <si>
    <t>16.10.2023 10:04:33</t>
  </si>
  <si>
    <t>16.10.2023 10:04:34</t>
  </si>
  <si>
    <t>16.10.2023 10:04:36</t>
  </si>
  <si>
    <t>16.10.2023 10:04:37</t>
  </si>
  <si>
    <t>16.10.2023 10:04:39</t>
  </si>
  <si>
    <t>16.10.2023 10:04:40</t>
  </si>
  <si>
    <t>16.10.2023 10:04:43</t>
  </si>
  <si>
    <t>16.10.2023 10:05:04</t>
  </si>
  <si>
    <t>16.10.2023 10:05:06</t>
  </si>
  <si>
    <t>16.10.2023 10:05:07</t>
  </si>
  <si>
    <t>16.10.2023 10:05:09</t>
  </si>
  <si>
    <t>16.10.2023 10:05:10</t>
  </si>
  <si>
    <t>16.10.2023 10:05:45</t>
  </si>
  <si>
    <t>16.10.2023 10:05:46</t>
  </si>
  <si>
    <t>16.10.2023 10:05:48</t>
  </si>
  <si>
    <t>16.10.2023 10:05:49</t>
  </si>
  <si>
    <t>16.10.2023 10:05:51</t>
  </si>
  <si>
    <t>16.10.2023 10:05:52</t>
  </si>
  <si>
    <t>16.10.2023 10:05:54</t>
  </si>
  <si>
    <t>16.10.2023 10:06:48</t>
  </si>
  <si>
    <t>16.10.2023 10:06:49</t>
  </si>
  <si>
    <t>16.10.2023 10:06:51</t>
  </si>
  <si>
    <t>16.10.2023 10:06:52</t>
  </si>
  <si>
    <t>16.10.2023 10:06:54</t>
  </si>
  <si>
    <t>16.10.2023 10:06:55</t>
  </si>
  <si>
    <t>16.10.2023 10:06:57</t>
  </si>
  <si>
    <t>16.10.2023 10:06:58</t>
  </si>
  <si>
    <t>16.10.2023 10:07:00</t>
  </si>
  <si>
    <t>16.10.2023 10:07:01</t>
  </si>
  <si>
    <t>16.10.2023 10:07:03</t>
  </si>
  <si>
    <t>16.10.2023 10:07:04</t>
  </si>
  <si>
    <t>16.10.2023 10:07:31</t>
  </si>
  <si>
    <t>16.10.2023 10:07:33</t>
  </si>
  <si>
    <t>16.10.2023 10:07:34</t>
  </si>
  <si>
    <t>16.10.2023 10:07:36</t>
  </si>
  <si>
    <t>16.10.2023 10:07:37</t>
  </si>
  <si>
    <t>16.10.2023 10:07:39</t>
  </si>
  <si>
    <t>16.10.2023 10:07:40</t>
  </si>
  <si>
    <t>16.10.2023 10:07:42</t>
  </si>
  <si>
    <t>16.10.2023 10:07:51</t>
  </si>
  <si>
    <t>16.10.2023 10:07:52</t>
  </si>
  <si>
    <t>16.10.2023 10:07:54</t>
  </si>
  <si>
    <t>16.10.2023 10:07:55</t>
  </si>
  <si>
    <t>16.10.2023 10:07:57</t>
  </si>
  <si>
    <t>16.10.2023 10:07:58</t>
  </si>
  <si>
    <t>16.10.2023 10:08:00</t>
  </si>
  <si>
    <t>16.10.2023 10:08:01</t>
  </si>
  <si>
    <t>16.10.2023 10:08:03</t>
  </si>
  <si>
    <t>16.10.2023 10:08:04</t>
  </si>
  <si>
    <t>16.10.2023 10:08:06</t>
  </si>
  <si>
    <t>16.10.2023 10:08:07</t>
  </si>
  <si>
    <t>16.10.2023 10:08:09</t>
  </si>
  <si>
    <t>16.10.2023 10:08:15</t>
  </si>
  <si>
    <t>16.10.2023 10:08:16</t>
  </si>
  <si>
    <t>16.10.2023 10:08:18</t>
  </si>
  <si>
    <t>16.10.2023 10:08:19</t>
  </si>
  <si>
    <t>16.10.2023 10:08:21</t>
  </si>
  <si>
    <t>16.10.2023 10:09:57</t>
  </si>
  <si>
    <t>16.10.2023 10:10:06</t>
  </si>
  <si>
    <t>16.10.2023 10:10:07</t>
  </si>
  <si>
    <t>16.10.2023 10:10:09</t>
  </si>
  <si>
    <t>16.10.2023 10:10:10</t>
  </si>
  <si>
    <t>16.10.2023 10:10:12</t>
  </si>
  <si>
    <t>16.10.2023 10:10:40</t>
  </si>
  <si>
    <t>16.10.2023 10:10:42</t>
  </si>
  <si>
    <t>16.10.2023 10:10:43</t>
  </si>
  <si>
    <t>16.10.2023 10:10:45</t>
  </si>
  <si>
    <t>16.10.2023 10:10:46</t>
  </si>
  <si>
    <t>16.10.2023 10:10:48</t>
  </si>
  <si>
    <t>16.10.2023 10:10:49</t>
  </si>
  <si>
    <t>16.10.2023 10:10:51</t>
  </si>
  <si>
    <t>16.10.2023 10:11:06</t>
  </si>
  <si>
    <t>16.10.2023 10:11:07</t>
  </si>
  <si>
    <t>16.10.2023 10:11:10</t>
  </si>
  <si>
    <t>16.10.2023 10:11:12</t>
  </si>
  <si>
    <t>16.10.2023 10:11:13</t>
  </si>
  <si>
    <t>16.10.2023 10:11:18</t>
  </si>
  <si>
    <t>16.10.2023 10:11:19</t>
  </si>
  <si>
    <t>16.10.2023 10:11:21</t>
  </si>
  <si>
    <t>16.10.2023 10:11:22</t>
  </si>
  <si>
    <t>16.10.2023 10:11:24</t>
  </si>
  <si>
    <t>16.10.2023 10:11:25</t>
  </si>
  <si>
    <t>16.10.2023 10:11:28</t>
  </si>
  <si>
    <t>16.10.2023 10:13:14</t>
  </si>
  <si>
    <t>16.10.2023 10:13:16</t>
  </si>
  <si>
    <t>16.10.2023 10:13:17</t>
  </si>
  <si>
    <t>16.10.2023 10:13:19</t>
  </si>
  <si>
    <t>16.10.2023 10:13:20</t>
  </si>
  <si>
    <t>16.10.2023 10:13:22</t>
  </si>
  <si>
    <t>16.10.2023 10:13:23</t>
  </si>
  <si>
    <t>16.10.2023 10:13:25</t>
  </si>
  <si>
    <t>16.10.2023 10:13:58</t>
  </si>
  <si>
    <t>16.10.2023 10:13:59</t>
  </si>
  <si>
    <t>16.10.2023 10:14:01</t>
  </si>
  <si>
    <t>16.10.2023 10:14:02</t>
  </si>
  <si>
    <t>16.10.2023 10:14:04</t>
  </si>
  <si>
    <t>16.10.2023 10:14:05</t>
  </si>
  <si>
    <t>16.10.2023 10:14:07</t>
  </si>
  <si>
    <t>16.10.2023 10:14:38</t>
  </si>
  <si>
    <t>16.10.2023 10:14:40</t>
  </si>
  <si>
    <t>16.10.2023 10:14:41</t>
  </si>
  <si>
    <t>16.10.2023 10:14:43</t>
  </si>
  <si>
    <t>16.10.2023 10:14:44</t>
  </si>
  <si>
    <t>16.10.2023 10:14:46</t>
  </si>
  <si>
    <t>16.10.2023 10:14:49</t>
  </si>
  <si>
    <t>16.10.2023 10:14:50</t>
  </si>
  <si>
    <t>16.10.2023 10:14:52</t>
  </si>
  <si>
    <t>16.10.2023 10:14:53</t>
  </si>
  <si>
    <t>16.10.2023 10:14:55</t>
  </si>
  <si>
    <t>16.10.2023 10:14:58</t>
  </si>
  <si>
    <t>16.10.2023 10:15:16</t>
  </si>
  <si>
    <t>16.10.2023 10:15:19</t>
  </si>
  <si>
    <t>16.10.2023 10:15:20</t>
  </si>
  <si>
    <t>16.10.2023 10:15:22</t>
  </si>
  <si>
    <t>16.10.2023 10:15:23</t>
  </si>
  <si>
    <t>16.10.2023 10:15:25</t>
  </si>
  <si>
    <t>16.10.2023 10:15:28</t>
  </si>
  <si>
    <t>16.10.2023 10:15:29</t>
  </si>
  <si>
    <t>16.10.2023 10:15:31</t>
  </si>
  <si>
    <t>16.10.2023 10:15:32</t>
  </si>
  <si>
    <t>16.10.2023 10:15:34</t>
  </si>
  <si>
    <t>16.10.2023 10:15:35</t>
  </si>
  <si>
    <t>16.10.2023 10:16:05</t>
  </si>
  <si>
    <t>16.10.2023 10:16:07</t>
  </si>
  <si>
    <t>16.10.2023 10:16:08</t>
  </si>
  <si>
    <t>16.10.2023 10:16:10</t>
  </si>
  <si>
    <t>16.10.2023 10:16:11</t>
  </si>
  <si>
    <t>16.10.2023 10:16:13</t>
  </si>
  <si>
    <t>16.10.2023 10:16:14</t>
  </si>
  <si>
    <t>16.10.2023 10:16:17</t>
  </si>
  <si>
    <t>16.10.2023 10:16:19</t>
  </si>
  <si>
    <t>16.10.2023 10:16:20</t>
  </si>
  <si>
    <t>16.10.2023 10:16:22</t>
  </si>
  <si>
    <t>16.10.2023 10:16:23</t>
  </si>
  <si>
    <t>16.10.2023 10:16:25</t>
  </si>
  <si>
    <t>16.10.2023 10:16:26</t>
  </si>
  <si>
    <t>16.10.2023 10:16:28</t>
  </si>
  <si>
    <t>16.10.2023 10:16:29</t>
  </si>
  <si>
    <t>16.10.2023 10:16:44</t>
  </si>
  <si>
    <t>16.10.2023 10:16:45</t>
  </si>
  <si>
    <t>16.10.2023 10:16:47</t>
  </si>
  <si>
    <t>16.10.2023 10:16:48</t>
  </si>
  <si>
    <t>16.10.2023 10:16:50</t>
  </si>
  <si>
    <t>16.10.2023 10:17:14</t>
  </si>
  <si>
    <t>16.10.2023 10:17:15</t>
  </si>
  <si>
    <t>16.10.2023 10:17:18</t>
  </si>
  <si>
    <t>16.10.2023 10:17:20</t>
  </si>
  <si>
    <t>16.10.2023 10:17:21</t>
  </si>
  <si>
    <t>16.10.2023 10:17:23</t>
  </si>
  <si>
    <t>16.10.2023 10:17:24</t>
  </si>
  <si>
    <t>16.10.2023 10:17:53</t>
  </si>
  <si>
    <t>16.10.2023 10:17:54</t>
  </si>
  <si>
    <t>16.10.2023 10:17:56</t>
  </si>
  <si>
    <t>16.10.2023 10:17:57</t>
  </si>
  <si>
    <t>16.10.2023 10:17:59</t>
  </si>
  <si>
    <t>16.10.2023 10:18:00</t>
  </si>
  <si>
    <t>16.10.2023 10:18:02</t>
  </si>
  <si>
    <t>16.10.2023 10:18:38</t>
  </si>
  <si>
    <t>16.10.2023 10:18:39</t>
  </si>
  <si>
    <t>16.10.2023 10:18:41</t>
  </si>
  <si>
    <t>16.10.2023 10:18:42</t>
  </si>
  <si>
    <t>16.10.2023 10:18:44</t>
  </si>
  <si>
    <t>16.10.2023 10:18:45</t>
  </si>
  <si>
    <t>16.10.2023 10:18:47</t>
  </si>
  <si>
    <t>16.10.2023 10:18:54</t>
  </si>
  <si>
    <t>16.10.2023 10:18:56</t>
  </si>
  <si>
    <t>16.10.2023 10:18:57</t>
  </si>
  <si>
    <t>16.10.2023 10:18:59</t>
  </si>
  <si>
    <t>16.10.2023 10:19:00</t>
  </si>
  <si>
    <t>16.10.2023 10:19:02</t>
  </si>
  <si>
    <t>16.10.2023 10:19:56</t>
  </si>
  <si>
    <t>16.10.2023 10:19:57</t>
  </si>
  <si>
    <t>16.10.2023 10:19:59</t>
  </si>
  <si>
    <t>16.10.2023 10:20:00</t>
  </si>
  <si>
    <t>16.10.2023 10:20:02</t>
  </si>
  <si>
    <t>16.10.2023 10:20:03</t>
  </si>
  <si>
    <t>16.10.2023 10:20:05</t>
  </si>
  <si>
    <t>16.10.2023 10:20:06</t>
  </si>
  <si>
    <t>16.10.2023 10:20:08</t>
  </si>
  <si>
    <t>16.10.2023 10:20:09</t>
  </si>
  <si>
    <t>16.10.2023 10:21:18</t>
  </si>
  <si>
    <t>16.10.2023 10:21:20</t>
  </si>
  <si>
    <t>16.10.2023 10:21:21</t>
  </si>
  <si>
    <t>16.10.2023 10:21:24</t>
  </si>
  <si>
    <t>16.10.2023 10:21:26</t>
  </si>
  <si>
    <t>16.10.2023 10:21:27</t>
  </si>
  <si>
    <t>16.10.2023 10:21:29</t>
  </si>
  <si>
    <t>16.10.2023 10:21:30</t>
  </si>
  <si>
    <t>16.10.2023 10:21:32</t>
  </si>
  <si>
    <t>16.10.2023 10:21:33</t>
  </si>
  <si>
    <t>16.10.2023 10:21:35</t>
  </si>
  <si>
    <t>16.10.2023 10:21:36</t>
  </si>
  <si>
    <t>16.10.2023 10:21:42</t>
  </si>
  <si>
    <t>16.10.2023 10:21:44</t>
  </si>
  <si>
    <t>16.10.2023 10:21:45</t>
  </si>
  <si>
    <t>16.10.2023 10:21:47</t>
  </si>
  <si>
    <t>16.10.2023 10:21:48</t>
  </si>
  <si>
    <t>16.10.2023 10:21:50</t>
  </si>
  <si>
    <t>16.10.2023 10:21:53</t>
  </si>
  <si>
    <t>16.10.2023 10:21:54</t>
  </si>
  <si>
    <t>16.10.2023 10:21:56</t>
  </si>
  <si>
    <t>16.10.2023 10:21:57</t>
  </si>
  <si>
    <t>16.10.2023 10:22:39</t>
  </si>
  <si>
    <t>16.10.2023 10:22:41</t>
  </si>
  <si>
    <t>16.10.2023 10:22:42</t>
  </si>
  <si>
    <t>16.10.2023 10:22:44</t>
  </si>
  <si>
    <t>16.10.2023 10:22:45</t>
  </si>
  <si>
    <t>16.10.2023 10:23:02</t>
  </si>
  <si>
    <t>16.10.2023 10:23:03</t>
  </si>
  <si>
    <t>16.10.2023 10:23:05</t>
  </si>
  <si>
    <t>16.10.2023 10:23:06</t>
  </si>
  <si>
    <t>16.10.2023 10:23:08</t>
  </si>
  <si>
    <t>16.10.2023 10:23:09</t>
  </si>
  <si>
    <t>16.10.2023 10:23:11</t>
  </si>
  <si>
    <t>16.10.2023 10:23:12</t>
  </si>
  <si>
    <t>16.10.2023 10:23:14</t>
  </si>
  <si>
    <t>16.10.2023 10:23:15</t>
  </si>
  <si>
    <t>16.10.2023 10:23:17</t>
  </si>
  <si>
    <t>16.10.2023 10:23:20</t>
  </si>
  <si>
    <t>16.10.2023 10:23:23</t>
  </si>
  <si>
    <t>16.10.2023 10:23:24</t>
  </si>
  <si>
    <t>16.10.2023 10:23:35</t>
  </si>
  <si>
    <t>16.10.2023 10:24:20</t>
  </si>
  <si>
    <t>16.10.2023 10:24:23</t>
  </si>
  <si>
    <t>16.10.2023 10:24:24</t>
  </si>
  <si>
    <t>16.10.2023 10:24:26</t>
  </si>
  <si>
    <t>16.10.2023 10:24:27</t>
  </si>
  <si>
    <t>16.10.2023 10:24:29</t>
  </si>
  <si>
    <t>16.10.2023 10:24:30</t>
  </si>
  <si>
    <t>16.10.2023 10:24:32</t>
  </si>
  <si>
    <t>16.10.2023 10:25:06</t>
  </si>
  <si>
    <t>16.10.2023 10:25:08</t>
  </si>
  <si>
    <t>16.10.2023 10:26:06</t>
  </si>
  <si>
    <t>16.10.2023 10:26:08</t>
  </si>
  <si>
    <t>16.10.2023 10:26:09</t>
  </si>
  <si>
    <t>16.10.2023 10:26:29</t>
  </si>
  <si>
    <t>16.10.2023 10:26:30</t>
  </si>
  <si>
    <t>16.10.2023 10:26:32</t>
  </si>
  <si>
    <t>16.10.2023 10:26:33</t>
  </si>
  <si>
    <t>16.10.2023 10:26:35</t>
  </si>
  <si>
    <t>16.10.2023 10:26:38</t>
  </si>
  <si>
    <t>16.10.2023 10:26:39</t>
  </si>
  <si>
    <t>16.10.2023 10:26:41</t>
  </si>
  <si>
    <t>16.10.2023 10:26:42</t>
  </si>
  <si>
    <t>16.10.2023 10:26:45</t>
  </si>
  <si>
    <t>16.10.2023 10:27:11</t>
  </si>
  <si>
    <t>16.10.2023 10:27:15</t>
  </si>
  <si>
    <t>16.10.2023 10:27:17</t>
  </si>
  <si>
    <t>16.10.2023 10:27:18</t>
  </si>
  <si>
    <t>16.10.2023 10:27:20</t>
  </si>
  <si>
    <t>16.10.2023 10:27:47</t>
  </si>
  <si>
    <t>16.10.2023 10:27:51</t>
  </si>
  <si>
    <t>16.10.2023 10:27:53</t>
  </si>
  <si>
    <t>16.10.2023 10:28:00</t>
  </si>
  <si>
    <t>16.10.2023 10:28:03</t>
  </si>
  <si>
    <t>16.10.2023 10:28:05</t>
  </si>
  <si>
    <t>16.10.2023 10:28:06</t>
  </si>
  <si>
    <t>16.10.2023 10:28:08</t>
  </si>
  <si>
    <t>16.10.2023 10:28:09</t>
  </si>
  <si>
    <t>16.10.2023 10:28:12</t>
  </si>
  <si>
    <t>16.10.2023 10:28:14</t>
  </si>
  <si>
    <t>16.10.2023 10:28:15</t>
  </si>
  <si>
    <t>16.10.2023 10:28:17</t>
  </si>
  <si>
    <t>16.10.2023 10:28:18</t>
  </si>
  <si>
    <t>16.10.2023 10:28:20</t>
  </si>
  <si>
    <t>16.10.2023 10:28:21</t>
  </si>
  <si>
    <t>16.10.2023 10:28:23</t>
  </si>
  <si>
    <t>16.10.2023 10:28:24</t>
  </si>
  <si>
    <t>16.10.2023 10:28:26</t>
  </si>
  <si>
    <t>16.10.2023 10:28:27</t>
  </si>
  <si>
    <t>16.10.2023 10:29:11</t>
  </si>
  <si>
    <t>16.10.2023 10:29:12</t>
  </si>
  <si>
    <t>16.10.2023 10:29:14</t>
  </si>
  <si>
    <t>16.10.2023 10:29:15</t>
  </si>
  <si>
    <t>16.10.2023 10:29:17</t>
  </si>
  <si>
    <t>16.10.2023 10:29:18</t>
  </si>
  <si>
    <t>16.10.2023 10:29:21</t>
  </si>
  <si>
    <t>16.10.2023 10:29:44</t>
  </si>
  <si>
    <t>16.10.2023 10:29:45</t>
  </si>
  <si>
    <t>16.10.2023 10:29:47</t>
  </si>
  <si>
    <t>16.10.2023 10:29:50</t>
  </si>
  <si>
    <t>16.10.2023 10:29:51</t>
  </si>
  <si>
    <t>16.10.2023 10:29:53</t>
  </si>
  <si>
    <t>16.10.2023 10:30:18</t>
  </si>
  <si>
    <t>16.10.2023 10:30:20</t>
  </si>
  <si>
    <t>16.10.2023 10:30:21</t>
  </si>
  <si>
    <t>16.10.2023 10:30:23</t>
  </si>
  <si>
    <t>16.10.2023 10:30:24</t>
  </si>
  <si>
    <t>16.10.2023 10:30:26</t>
  </si>
  <si>
    <t>16.10.2023 10:30:39</t>
  </si>
  <si>
    <t>16.10.2023 10:30:41</t>
  </si>
  <si>
    <t>16.10.2023 10:30:42</t>
  </si>
  <si>
    <t>16.10.2023 10:30:44</t>
  </si>
  <si>
    <t>16.10.2023 10:30:45</t>
  </si>
  <si>
    <t>16.10.2023 10:30:48</t>
  </si>
  <si>
    <t>16.10.2023 10:30:56</t>
  </si>
  <si>
    <t>16.10.2023 10:30:57</t>
  </si>
  <si>
    <t>16.10.2023 10:30:59</t>
  </si>
  <si>
    <t>16.10.2023 10:31:00</t>
  </si>
  <si>
    <t>16.10.2023 10:31:02</t>
  </si>
  <si>
    <t>16.10.2023 10:31:36</t>
  </si>
  <si>
    <t>16.10.2023 10:31:38</t>
  </si>
  <si>
    <t>16.10.2023 10:31:39</t>
  </si>
  <si>
    <t>16.10.2023 10:31:41</t>
  </si>
  <si>
    <t>16.10.2023 10:31:42</t>
  </si>
  <si>
    <t>16.10.2023 10:31:44</t>
  </si>
  <si>
    <t>16.10.2023 10:31:45</t>
  </si>
  <si>
    <t>16.10.2023 10:31:47</t>
  </si>
  <si>
    <t>16.10.2023 10:31:56</t>
  </si>
  <si>
    <t>16.10.2023 10:31:57</t>
  </si>
  <si>
    <t>16.10.2023 10:31:59</t>
  </si>
  <si>
    <t>16.10.2023 10:32:03</t>
  </si>
  <si>
    <t>16.10.2023 10:32:05</t>
  </si>
  <si>
    <t>16.10.2023 10:32:06</t>
  </si>
  <si>
    <t>16.10.2023 10:32:08</t>
  </si>
  <si>
    <t>16.10.2023 10:34:59</t>
  </si>
  <si>
    <t>16.10.2023 10:35:00</t>
  </si>
  <si>
    <t>16.10.2023 10:35:02</t>
  </si>
  <si>
    <t>16.10.2023 10:35:03</t>
  </si>
  <si>
    <t>16.10.2023 10:35:05</t>
  </si>
  <si>
    <t>16.10.2023 10:35:06</t>
  </si>
  <si>
    <t>16.10.2023 10:35:11</t>
  </si>
  <si>
    <t>16.10.2023 10:35:12</t>
  </si>
  <si>
    <t>16.10.2023 10:35:14</t>
  </si>
  <si>
    <t>16.10.2023 10:35:15</t>
  </si>
  <si>
    <t>16.10.2023 10:35:17</t>
  </si>
  <si>
    <t>16.10.2023 10:35:18</t>
  </si>
  <si>
    <t>16.10.2023 10:35:23</t>
  </si>
  <si>
    <t>16.10.2023 10:35:26</t>
  </si>
  <si>
    <t>16.10.2023 10:35:27</t>
  </si>
  <si>
    <t>16.10.2023 10:35:29</t>
  </si>
  <si>
    <t>16.10.2023 10:35:30</t>
  </si>
  <si>
    <t>16.10.2023 10:35:32</t>
  </si>
  <si>
    <t>16.10.2023 10:35:51</t>
  </si>
  <si>
    <t>16.10.2023 10:38:06</t>
  </si>
  <si>
    <t>16.10.2023 10:38:09</t>
  </si>
  <si>
    <t>16.10.2023 10:38:11</t>
  </si>
  <si>
    <t>16.10.2023 10:38:12</t>
  </si>
  <si>
    <t>16.10.2023 10:38:14</t>
  </si>
  <si>
    <t>16.10.2023 10:38:15</t>
  </si>
  <si>
    <t>16.10.2023 10:38:17</t>
  </si>
  <si>
    <t>16.10.2023 10:38:20</t>
  </si>
  <si>
    <t>16.10.2023 10:38:21</t>
  </si>
  <si>
    <t>16.10.2023 10:38:23</t>
  </si>
  <si>
    <t>16.10.2023 10:38:24</t>
  </si>
  <si>
    <t>16.10.2023 10:38:26</t>
  </si>
  <si>
    <t>16.10.2023 10:38:27</t>
  </si>
  <si>
    <t>16.10.2023 10:38:44</t>
  </si>
  <si>
    <t>16.10.2023 10:38:45</t>
  </si>
  <si>
    <t>16.10.2023 10:38:47</t>
  </si>
  <si>
    <t>16.10.2023 10:38:48</t>
  </si>
  <si>
    <t>16.10.2023 10:38:50</t>
  </si>
  <si>
    <t>16.10.2023 10:38:51</t>
  </si>
  <si>
    <t>16.10.2023 10:38:53</t>
  </si>
  <si>
    <t>16.10.2023 10:38:54</t>
  </si>
  <si>
    <t>16.10.2023 10:38:56</t>
  </si>
  <si>
    <t>16.10.2023 10:38:57</t>
  </si>
  <si>
    <t>16.10.2023 10:38:59</t>
  </si>
  <si>
    <t>16.10.2023 10:39:23</t>
  </si>
  <si>
    <t>16.10.2023 10:39:24</t>
  </si>
  <si>
    <t>16.10.2023 10:39:26</t>
  </si>
  <si>
    <t>16.10.2023 10:39:27</t>
  </si>
  <si>
    <t>16.10.2023 10:39:38</t>
  </si>
  <si>
    <t>16.10.2023 10:40:02</t>
  </si>
  <si>
    <t>16.10.2023 10:40:05</t>
  </si>
  <si>
    <t>16.10.2023 10:40:06</t>
  </si>
  <si>
    <t>16.10.2023 10:40:08</t>
  </si>
  <si>
    <t>16.10.2023 10:40:09</t>
  </si>
  <si>
    <t>16.10.2023 10:40:11</t>
  </si>
  <si>
    <t>16.10.2023 10:40:12</t>
  </si>
  <si>
    <t>16.10.2023 10:40:14</t>
  </si>
  <si>
    <t>16.10.2023 10:40:15</t>
  </si>
  <si>
    <t>16.10.2023 10:40:51</t>
  </si>
  <si>
    <t>16.10.2023 10:40:53</t>
  </si>
  <si>
    <t>16.10.2023 10:40:54</t>
  </si>
  <si>
    <t>16.10.2023 10:40:56</t>
  </si>
  <si>
    <t>16.10.2023 10:40:57</t>
  </si>
  <si>
    <t>16.10.2023 10:41:03</t>
  </si>
  <si>
    <t>16.10.2023 10:41:05</t>
  </si>
  <si>
    <t>16.10.2023 10:41:06</t>
  </si>
  <si>
    <t>16.10.2023 10:41:08</t>
  </si>
  <si>
    <t>16.10.2023 10:41:09</t>
  </si>
  <si>
    <t>16.10.2023 10:41:11</t>
  </si>
  <si>
    <t>16.10.2023 10:41:20</t>
  </si>
  <si>
    <t>16.10.2023 10:41:21</t>
  </si>
  <si>
    <t>16.10.2023 10:41:23</t>
  </si>
  <si>
    <t>16.10.2023 10:41:24</t>
  </si>
  <si>
    <t>16.10.2023 10:41:26</t>
  </si>
  <si>
    <t>16.10.2023 10:42:02</t>
  </si>
  <si>
    <t>16.10.2023 10:42:03</t>
  </si>
  <si>
    <t>16.10.2023 10:42:05</t>
  </si>
  <si>
    <t>16.10.2023 10:42:06</t>
  </si>
  <si>
    <t>16.10.2023 10:42:08</t>
  </si>
  <si>
    <t>16.10.2023 10:42:11</t>
  </si>
  <si>
    <t>16.10.2023 10:42:20</t>
  </si>
  <si>
    <t>16.10.2023 10:42:21</t>
  </si>
  <si>
    <t>16.10.2023 10:42:23</t>
  </si>
  <si>
    <t>16.10.2023 10:42:24</t>
  </si>
  <si>
    <t>16.10.2023 10:42:26</t>
  </si>
  <si>
    <t>16.10.2023 10:42:27</t>
  </si>
  <si>
    <t>16.10.2023 10:42:32</t>
  </si>
  <si>
    <t>16.10.2023 10:42:33</t>
  </si>
  <si>
    <t>16.10.2023 10:42:35</t>
  </si>
  <si>
    <t>16.10.2023 10:42:36</t>
  </si>
  <si>
    <t>16.10.2023 10:42:38</t>
  </si>
  <si>
    <t>16.10.2023 10:42:44</t>
  </si>
  <si>
    <t>16.10.2023 10:42:48</t>
  </si>
  <si>
    <t>16.10.2023 10:42:50</t>
  </si>
  <si>
    <t>16.10.2023 10:42:51</t>
  </si>
  <si>
    <t>16.10.2023 10:42:53</t>
  </si>
  <si>
    <t>16.10.2023 10:42:54</t>
  </si>
  <si>
    <t>16.10.2023 10:43:03</t>
  </si>
  <si>
    <t>16.10.2023 10:43:05</t>
  </si>
  <si>
    <t>16.10.2023 10:43:06</t>
  </si>
  <si>
    <t>16.10.2023 10:43:08</t>
  </si>
  <si>
    <t>16.10.2023 10:43:09</t>
  </si>
  <si>
    <t>16.10.2023 10:43:12</t>
  </si>
  <si>
    <t>16.10.2023 10:44:18</t>
  </si>
  <si>
    <t>16.10.2023 10:44:19</t>
  </si>
  <si>
    <t>16.10.2023 10:44:21</t>
  </si>
  <si>
    <t>16.10.2023 10:44:22</t>
  </si>
  <si>
    <t>16.10.2023 10:44:24</t>
  </si>
  <si>
    <t>16.10.2023 10:44:25</t>
  </si>
  <si>
    <t>16.10.2023 10:44:27</t>
  </si>
  <si>
    <t>16.10.2023 10:44:40</t>
  </si>
  <si>
    <t>16.10.2023 10:44:42</t>
  </si>
  <si>
    <t>16.10.2023 10:44:43</t>
  </si>
  <si>
    <t>16.10.2023 10:44:45</t>
  </si>
  <si>
    <t>16.10.2023 10:44:46</t>
  </si>
  <si>
    <t>16.10.2023 10:44:49</t>
  </si>
  <si>
    <t>16.10.2023 10:45:04</t>
  </si>
  <si>
    <t>16.10.2023 10:45:06</t>
  </si>
  <si>
    <t>16.10.2023 10:45:07</t>
  </si>
  <si>
    <t>16.10.2023 10:45:09</t>
  </si>
  <si>
    <t>16.10.2023 10:45:10</t>
  </si>
  <si>
    <t>16.10.2023 10:45:12</t>
  </si>
  <si>
    <t>16.10.2023 10:45:13</t>
  </si>
  <si>
    <t>16.10.2023 10:45:15</t>
  </si>
  <si>
    <t>16.10.2023 10:45:16</t>
  </si>
  <si>
    <t>16.10.2023 10:45:18</t>
  </si>
  <si>
    <t>16.10.2023 10:45:57</t>
  </si>
  <si>
    <t>16.10.2023 10:47:07</t>
  </si>
  <si>
    <t>16.10.2023 10:49:51</t>
  </si>
  <si>
    <t>16.10.2023 10:49:52</t>
  </si>
  <si>
    <t>16.10.2023 10:49:54</t>
  </si>
  <si>
    <t>16.10.2023 10:49:55</t>
  </si>
  <si>
    <t>16.10.2023 10:49:57</t>
  </si>
  <si>
    <t>16.10.2023 10:50:00</t>
  </si>
  <si>
    <t>16.10.2023 10:50:39</t>
  </si>
  <si>
    <t>16.10.2023 10:50:40</t>
  </si>
  <si>
    <t>16.10.2023 10:50:42</t>
  </si>
  <si>
    <t>16.10.2023 10:50:43</t>
  </si>
  <si>
    <t>16.10.2023 10:50:54</t>
  </si>
  <si>
    <t>16.10.2023 10:50:57</t>
  </si>
  <si>
    <t>16.10.2023 10:50:58</t>
  </si>
  <si>
    <t>16.10.2023 10:51:03</t>
  </si>
  <si>
    <t>16.10.2023 10:51:04</t>
  </si>
  <si>
    <t>16.10.2023 10:53:46</t>
  </si>
  <si>
    <t>16.10.2023 10:53:49</t>
  </si>
  <si>
    <t>16.10.2023 10:53:50</t>
  </si>
  <si>
    <t>16.10.2023 10:53:52</t>
  </si>
  <si>
    <t>16.10.2023 10:53:53</t>
  </si>
  <si>
    <t>16.10.2023 10:54:10</t>
  </si>
  <si>
    <t>16.10.2023 10:54:13</t>
  </si>
  <si>
    <t>16.10.2023 10:54:14</t>
  </si>
  <si>
    <t>16.10.2023 10:54:16</t>
  </si>
  <si>
    <t>16.10.2023 10:54:17</t>
  </si>
  <si>
    <t>16.10.2023 10:54:29</t>
  </si>
  <si>
    <t>16.10.2023 10:54:32</t>
  </si>
  <si>
    <t>16.10.2023 10:54:34</t>
  </si>
  <si>
    <t>16.10.2023 10:54:35</t>
  </si>
  <si>
    <t>16.10.2023 10:54:37</t>
  </si>
  <si>
    <t>16.10.2023 10:54:38</t>
  </si>
  <si>
    <t>16.10.2023 10:55:19</t>
  </si>
  <si>
    <t>16.10.2023 10:55:20</t>
  </si>
  <si>
    <t>16.10.2023 10:55:25</t>
  </si>
  <si>
    <t>16.10.2023 10:55:26</t>
  </si>
  <si>
    <t>16.10.2023 10:55:28</t>
  </si>
  <si>
    <t>16.10.2023 10:55:41</t>
  </si>
  <si>
    <t>16.10.2023 10:55:43</t>
  </si>
  <si>
    <t>16.10.2023 10:55:44</t>
  </si>
  <si>
    <t>16.10.2023 10:55:46</t>
  </si>
  <si>
    <t>16.10.2023 10:55:47</t>
  </si>
  <si>
    <t>16.10.2023 10:55:49</t>
  </si>
  <si>
    <t>16.10.2023 10:56:26</t>
  </si>
  <si>
    <t>16.10.2023 10:56:28</t>
  </si>
  <si>
    <t>16.10.2023 10:56:29</t>
  </si>
  <si>
    <t>16.10.2023 10:56:31</t>
  </si>
  <si>
    <t>16.10.2023 10:56:32</t>
  </si>
  <si>
    <t>16.10.2023 10:56:43</t>
  </si>
  <si>
    <t>16.10.2023 10:56:46</t>
  </si>
  <si>
    <t>16.10.2023 10:56:47</t>
  </si>
  <si>
    <t>16.10.2023 10:56:49</t>
  </si>
  <si>
    <t>16.10.2023 10:56:50</t>
  </si>
  <si>
    <t>16.10.2023 10:56:52</t>
  </si>
  <si>
    <t>16.10.2023 10:56:53</t>
  </si>
  <si>
    <t>16.10.2023 10:56:55</t>
  </si>
  <si>
    <t>16.10.2023 10:56:56</t>
  </si>
  <si>
    <t>16.10.2023 10:58:08</t>
  </si>
  <si>
    <t>16.10.2023 10:58:10</t>
  </si>
  <si>
    <t>16.10.2023 10:58:11</t>
  </si>
  <si>
    <t>16.10.2023 10:58:13</t>
  </si>
  <si>
    <t>16.10.2023 10:58:14</t>
  </si>
  <si>
    <t>16.10.2023 10:58:16</t>
  </si>
  <si>
    <t>16.10.2023 10:58:35</t>
  </si>
  <si>
    <t>16.10.2023 10:58:37</t>
  </si>
  <si>
    <t>16.10.2023 10:58:40</t>
  </si>
  <si>
    <t>16.10.2023 10:58:41</t>
  </si>
  <si>
    <t>16.10.2023 10:58:43</t>
  </si>
  <si>
    <t>16.10.2023 10:58:44</t>
  </si>
  <si>
    <t>16.10.2023 10:58:46</t>
  </si>
  <si>
    <t>16.10.2023 10:58:47</t>
  </si>
  <si>
    <t>16.10.2023 10:58:59</t>
  </si>
  <si>
    <t>16.10.2023 10:59:01</t>
  </si>
  <si>
    <t>16.10.2023 10:59:02</t>
  </si>
  <si>
    <t>16.10.2023 10:59:04</t>
  </si>
  <si>
    <t>16.10.2023 10:59:05</t>
  </si>
  <si>
    <t>16.10.2023 10:59:07</t>
  </si>
  <si>
    <t>16.10.2023 10:59:08</t>
  </si>
  <si>
    <t>16.10.2023 10:59:11</t>
  </si>
  <si>
    <t>16.10.2023 10:59:13</t>
  </si>
  <si>
    <t>16.10.2023 10:59:35</t>
  </si>
  <si>
    <t>16.10.2023 10:59:38</t>
  </si>
  <si>
    <t>16.10.2023 10:59:40</t>
  </si>
  <si>
    <t>16.10.2023 10:59:41</t>
  </si>
  <si>
    <t>16.10.2023 10:59:43</t>
  </si>
  <si>
    <t>16.10.2023 10:59:44</t>
  </si>
  <si>
    <t>16.10.2023 10:59:46</t>
  </si>
  <si>
    <t>16.10.2023 11:00:04</t>
  </si>
  <si>
    <t>16.10.2023 11:00:05</t>
  </si>
  <si>
    <t>16.10.2023 11:00:07</t>
  </si>
  <si>
    <t>16.10.2023 11:00:08</t>
  </si>
  <si>
    <t>16.10.2023 11:02:07</t>
  </si>
  <si>
    <t>16.10.2023 11:02:08</t>
  </si>
  <si>
    <t>16.10.2023 11:02:10</t>
  </si>
  <si>
    <t>16.10.2023 11:02:11</t>
  </si>
  <si>
    <t>16.10.2023 11:02:13</t>
  </si>
  <si>
    <t>16.10.2023 11:02:16</t>
  </si>
  <si>
    <t>16.10.2023 11:02:17</t>
  </si>
  <si>
    <t>16.10.2023 11:02:19</t>
  </si>
  <si>
    <t>16.10.2023 11:02:20</t>
  </si>
  <si>
    <t>16.10.2023 11:02:22</t>
  </si>
  <si>
    <t>16.10.2023 11:02:23</t>
  </si>
  <si>
    <t>16.10.2023 11:02:25</t>
  </si>
  <si>
    <t>16.10.2023 11:02:31</t>
  </si>
  <si>
    <t>16.10.2023 11:02:34</t>
  </si>
  <si>
    <t>16.10.2023 11:02:37</t>
  </si>
  <si>
    <t>16.10.2023 11:02:38</t>
  </si>
  <si>
    <t>16.10.2023 11:02:40</t>
  </si>
  <si>
    <t>16.10.2023 11:02:41</t>
  </si>
  <si>
    <t>16.10.2023 11:02:43</t>
  </si>
  <si>
    <t>16.10.2023 11:02:44</t>
  </si>
  <si>
    <t>16.10.2023 11:02:46</t>
  </si>
  <si>
    <t>16.10.2023 11:02:47</t>
  </si>
  <si>
    <t>16.10.2023 11:02:55</t>
  </si>
  <si>
    <t>16.10.2023 11:02:56</t>
  </si>
  <si>
    <t>16.10.2023 11:02:58</t>
  </si>
  <si>
    <t>16.10.2023 11:02:59</t>
  </si>
  <si>
    <t>16.10.2023 11:03:13</t>
  </si>
  <si>
    <t>16.10.2023 11:03:14</t>
  </si>
  <si>
    <t>16.10.2023 11:03:16</t>
  </si>
  <si>
    <t>16.10.2023 11:03:17</t>
  </si>
  <si>
    <t>16.10.2023 11:03:19</t>
  </si>
  <si>
    <t>16.10.2023 11:03:20</t>
  </si>
  <si>
    <t>16.10.2023 11:03:22</t>
  </si>
  <si>
    <t>16.10.2023 11:03:34</t>
  </si>
  <si>
    <t>16.10.2023 11:03:35</t>
  </si>
  <si>
    <t>16.10.2023 11:03:37</t>
  </si>
  <si>
    <t>16.10.2023 11:03:38</t>
  </si>
  <si>
    <t>16.10.2023 11:03:40</t>
  </si>
  <si>
    <t>16.10.2023 11:03:56</t>
  </si>
  <si>
    <t>16.10.2023 11:03:58</t>
  </si>
  <si>
    <t>16.10.2023 11:03:59</t>
  </si>
  <si>
    <t>16.10.2023 11:04:01</t>
  </si>
  <si>
    <t>16.10.2023 11:04:02</t>
  </si>
  <si>
    <t>16.10.2023 11:05:29</t>
  </si>
  <si>
    <t>16.10.2023 11:05:31</t>
  </si>
  <si>
    <t>16.10.2023 11:05:34</t>
  </si>
  <si>
    <t>16.10.2023 11:05:35</t>
  </si>
  <si>
    <t>16.10.2023 11:05:38</t>
  </si>
  <si>
    <t>16.10.2023 11:05:40</t>
  </si>
  <si>
    <t>16.10.2023 11:05:41</t>
  </si>
  <si>
    <t>16.10.2023 11:05:43</t>
  </si>
  <si>
    <t>16.10.2023 11:06:23</t>
  </si>
  <si>
    <t>16.10.2023 11:06:25</t>
  </si>
  <si>
    <t>16.10.2023 11:06:26</t>
  </si>
  <si>
    <t>16.10.2023 11:06:28</t>
  </si>
  <si>
    <t>16.10.2023 11:06:29</t>
  </si>
  <si>
    <t>16.10.2023 11:06:31</t>
  </si>
  <si>
    <t>16.10.2023 11:06:32</t>
  </si>
  <si>
    <t>16.10.2023 11:06:34</t>
  </si>
  <si>
    <t>16.10.2023 11:06:35</t>
  </si>
  <si>
    <t>16.10.2023 11:06:37</t>
  </si>
  <si>
    <t>16.10.2023 11:06:38</t>
  </si>
  <si>
    <t>16.10.2023 11:06:40</t>
  </si>
  <si>
    <t>16.10.2023 11:06:41</t>
  </si>
  <si>
    <t>16.10.2023 11:06:43</t>
  </si>
  <si>
    <t>16.10.2023 11:06:44</t>
  </si>
  <si>
    <t>16.10.2023 11:06:46</t>
  </si>
  <si>
    <t>16.10.2023 11:06:47</t>
  </si>
  <si>
    <t>16.10.2023 11:06:50</t>
  </si>
  <si>
    <t>16.10.2023 11:07:04</t>
  </si>
  <si>
    <t>16.10.2023 11:07:05</t>
  </si>
  <si>
    <t>16.10.2023 11:07:07</t>
  </si>
  <si>
    <t>16.10.2023 11:07:08</t>
  </si>
  <si>
    <t>16.10.2023 11:07:10</t>
  </si>
  <si>
    <t>16.10.2023 11:07:11</t>
  </si>
  <si>
    <t>16.10.2023 11:08:17</t>
  </si>
  <si>
    <t>16.10.2023 11:08:19</t>
  </si>
  <si>
    <t>16.10.2023 11:08:20</t>
  </si>
  <si>
    <t>16.10.2023 11:08:22</t>
  </si>
  <si>
    <t>16.10.2023 11:08:23</t>
  </si>
  <si>
    <t>16.10.2023 11:08:25</t>
  </si>
  <si>
    <t>16.10.2023 11:08:26</t>
  </si>
  <si>
    <t>16.10.2023 11:08:28</t>
  </si>
  <si>
    <t>16.10.2023 11:08:29</t>
  </si>
  <si>
    <t>16.10.2023 11:08:31</t>
  </si>
  <si>
    <t>16.10.2023 11:08:32</t>
  </si>
  <si>
    <t>16.10.2023 11:09:28</t>
  </si>
  <si>
    <t>16.10.2023 11:09:29</t>
  </si>
  <si>
    <t>16.10.2023 11:09:31</t>
  </si>
  <si>
    <t>16.10.2023 11:09:32</t>
  </si>
  <si>
    <t>16.10.2023 11:09:34</t>
  </si>
  <si>
    <t>16.10.2023 11:09:35</t>
  </si>
  <si>
    <t>16.10.2023 11:09:40</t>
  </si>
  <si>
    <t>16.10.2023 11:09:41</t>
  </si>
  <si>
    <t>16.10.2023 11:09:43</t>
  </si>
  <si>
    <t>16.10.2023 11:09:44</t>
  </si>
  <si>
    <t>16.10.2023 11:10:01</t>
  </si>
  <si>
    <t>16.10.2023 11:10:04</t>
  </si>
  <si>
    <t>16.10.2023 11:10:05</t>
  </si>
  <si>
    <t>16.10.2023 11:10:07</t>
  </si>
  <si>
    <t>16.10.2023 11:10:08</t>
  </si>
  <si>
    <t>16.10.2023 11:10:10</t>
  </si>
  <si>
    <t>16.10.2023 11:11:47</t>
  </si>
  <si>
    <t>16.10.2023 11:11:49</t>
  </si>
  <si>
    <t>16.10.2023 11:11:50</t>
  </si>
  <si>
    <t>16.10.2023 11:11:52</t>
  </si>
  <si>
    <t>16.10.2023 11:11:53</t>
  </si>
  <si>
    <t>16.10.2023 11:12:34</t>
  </si>
  <si>
    <t>16.10.2023 11:12:35</t>
  </si>
  <si>
    <t>16.10.2023 11:12:37</t>
  </si>
  <si>
    <t>16.10.2023 11:12:43</t>
  </si>
  <si>
    <t>16.10.2023 11:12:44</t>
  </si>
  <si>
    <t>16.10.2023 11:12:46</t>
  </si>
  <si>
    <t>16.10.2023 11:12:47</t>
  </si>
  <si>
    <t>16.10.2023 11:12:49</t>
  </si>
  <si>
    <t>16.10.2023 11:12:50</t>
  </si>
  <si>
    <t>16.10.2023 11:13:17</t>
  </si>
  <si>
    <t>16.10.2023 11:13:19</t>
  </si>
  <si>
    <t>16.10.2023 11:13:20</t>
  </si>
  <si>
    <t>16.10.2023 11:13:22</t>
  </si>
  <si>
    <t>16.10.2023 11:13:23</t>
  </si>
  <si>
    <t>16.10.2023 11:13:25</t>
  </si>
  <si>
    <t>16.10.2023 11:15:05</t>
  </si>
  <si>
    <t>16.10.2023 11:15:07</t>
  </si>
  <si>
    <t>16.10.2023 11:15:08</t>
  </si>
  <si>
    <t>16.10.2023 11:15:10</t>
  </si>
  <si>
    <t>16.10.2023 11:15:11</t>
  </si>
  <si>
    <t>16.10.2023 11:15:13</t>
  </si>
  <si>
    <t>16.10.2023 11:15:14</t>
  </si>
  <si>
    <t>16.10.2023 11:16:34</t>
  </si>
  <si>
    <t>16.10.2023 11:16:35</t>
  </si>
  <si>
    <t>16.10.2023 11:16:37</t>
  </si>
  <si>
    <t>16.10.2023 11:16:38</t>
  </si>
  <si>
    <t>16.10.2023 11:16:40</t>
  </si>
  <si>
    <t>16.10.2023 11:17:16</t>
  </si>
  <si>
    <t>16.10.2023 11:17:17</t>
  </si>
  <si>
    <t>16.10.2023 11:17:19</t>
  </si>
  <si>
    <t>16.10.2023 11:17:20</t>
  </si>
  <si>
    <t>16.10.2023 11:17:22</t>
  </si>
  <si>
    <t>16.10.2023 11:17:23</t>
  </si>
  <si>
    <t>16.10.2023 11:18:52</t>
  </si>
  <si>
    <t>16.10.2023 11:19:10</t>
  </si>
  <si>
    <t>16.10.2023 11:19:13</t>
  </si>
  <si>
    <t>16.10.2023 11:19:14</t>
  </si>
  <si>
    <t>16.10.2023 11:19:16</t>
  </si>
  <si>
    <t>16.10.2023 11:19:17</t>
  </si>
  <si>
    <t>16.10.2023 11:19:19</t>
  </si>
  <si>
    <t>16.10.2023 11:19:20</t>
  </si>
  <si>
    <t>16.10.2023 11:19:22</t>
  </si>
  <si>
    <t>16.10.2023 11:19:41</t>
  </si>
  <si>
    <t>16.10.2023 11:19:42</t>
  </si>
  <si>
    <t>16.10.2023 11:19:44</t>
  </si>
  <si>
    <t>16.10.2023 11:19:45</t>
  </si>
  <si>
    <t>16.10.2023 11:19:47</t>
  </si>
  <si>
    <t>16.10.2023 11:22:09</t>
  </si>
  <si>
    <t>16.10.2023 11:22:11</t>
  </si>
  <si>
    <t>16.10.2023 11:22:12</t>
  </si>
  <si>
    <t>16.10.2023 11:22:14</t>
  </si>
  <si>
    <t>16.10.2023 11:22:15</t>
  </si>
  <si>
    <t>16.10.2023 11:22:17</t>
  </si>
  <si>
    <t>16.10.2023 11:22:36</t>
  </si>
  <si>
    <t>16.10.2023 11:22:41</t>
  </si>
  <si>
    <t>16.10.2023 11:22:42</t>
  </si>
  <si>
    <t>16.10.2023 11:22:44</t>
  </si>
  <si>
    <t>16.10.2023 11:22:45</t>
  </si>
  <si>
    <t>16.10.2023 11:22:47</t>
  </si>
  <si>
    <t>16.10.2023 11:23:11</t>
  </si>
  <si>
    <t>16.10.2023 11:23:12</t>
  </si>
  <si>
    <t>16.10.2023 11:23:14</t>
  </si>
  <si>
    <t>16.10.2023 11:23:15</t>
  </si>
  <si>
    <t>16.10.2023 11:23:17</t>
  </si>
  <si>
    <t>16.10.2023 11:23:20</t>
  </si>
  <si>
    <t>16.10.2023 11:25:22</t>
  </si>
  <si>
    <t>16.10.2023 11:25:24</t>
  </si>
  <si>
    <t>16.10.2023 11:25:25</t>
  </si>
  <si>
    <t>16.10.2023 11:25:27</t>
  </si>
  <si>
    <t>16.10.2023 11:25:55</t>
  </si>
  <si>
    <t>16.10.2023 11:25:57</t>
  </si>
  <si>
    <t>16.10.2023 11:25:58</t>
  </si>
  <si>
    <t>16.10.2023 11:26:00</t>
  </si>
  <si>
    <t>16.10.2023 11:26:01</t>
  </si>
  <si>
    <t>16.10.2023 11:27:12</t>
  </si>
  <si>
    <t>16.10.2023 11:27:13</t>
  </si>
  <si>
    <t>16.10.2023 11:27:15</t>
  </si>
  <si>
    <t>16.10.2023 11:27:16</t>
  </si>
  <si>
    <t>16.10.2023 11:27:18</t>
  </si>
  <si>
    <t>16.10.2023 11:27:19</t>
  </si>
  <si>
    <t>16.10.2023 11:27:21</t>
  </si>
  <si>
    <t>16.10.2023 11:27:22</t>
  </si>
  <si>
    <t>16.10.2023 11:27:24</t>
  </si>
  <si>
    <t>16.10.2023 11:27:25</t>
  </si>
  <si>
    <t>16.10.2023 11:27:27</t>
  </si>
  <si>
    <t>16.10.2023 11:27:28</t>
  </si>
  <si>
    <t>16.10.2023 11:27:30</t>
  </si>
  <si>
    <t>16.10.2023 11:27:31</t>
  </si>
  <si>
    <t>16.10.2023 11:27:33</t>
  </si>
  <si>
    <t>16.10.2023 11:27:34</t>
  </si>
  <si>
    <t>16.10.2023 11:27:36</t>
  </si>
  <si>
    <t>16.10.2023 11:27:37</t>
  </si>
  <si>
    <t>16.10.2023 11:27:39</t>
  </si>
  <si>
    <t>16.10.2023 11:27:40</t>
  </si>
  <si>
    <t>16.10.2023 11:27:42</t>
  </si>
  <si>
    <t>16.10.2023 11:27:43</t>
  </si>
  <si>
    <t>16.10.2023 11:27:45</t>
  </si>
  <si>
    <t>16.10.2023 11:28:08</t>
  </si>
  <si>
    <t>16.10.2023 11:28:10</t>
  </si>
  <si>
    <t>16.10.2023 11:28:13</t>
  </si>
  <si>
    <t>16.10.2023 11:28:14</t>
  </si>
  <si>
    <t>16.10.2023 11:28:16</t>
  </si>
  <si>
    <t>16.10.2023 11:28:17</t>
  </si>
  <si>
    <t>16.10.2023 11:28:19</t>
  </si>
  <si>
    <t>16.10.2023 11:28:23</t>
  </si>
  <si>
    <t>16.10.2023 11:28:25</t>
  </si>
  <si>
    <t>16.10.2023 11:28:26</t>
  </si>
  <si>
    <t>16.10.2023 11:28:28</t>
  </si>
  <si>
    <t>16.10.2023 11:28:29</t>
  </si>
  <si>
    <t>16.10.2023 11:28:40</t>
  </si>
  <si>
    <t>16.10.2023 11:28:46</t>
  </si>
  <si>
    <t>16.10.2023 11:28:47</t>
  </si>
  <si>
    <t>16.10.2023 11:28:49</t>
  </si>
  <si>
    <t>16.10.2023 11:28:50</t>
  </si>
  <si>
    <t>16.10.2023 11:28:52</t>
  </si>
  <si>
    <t>16.10.2023 11:28:59</t>
  </si>
  <si>
    <t>16.10.2023 11:29:01</t>
  </si>
  <si>
    <t>16.10.2023 11:29:02</t>
  </si>
  <si>
    <t>16.10.2023 11:29:04</t>
  </si>
  <si>
    <t>16.10.2023 11:29:46</t>
  </si>
  <si>
    <t>16.10.2023 11:29:47</t>
  </si>
  <si>
    <t>16.10.2023 11:29:49</t>
  </si>
  <si>
    <t>16.10.2023 11:29:50</t>
  </si>
  <si>
    <t>16.10.2023 11:29:52</t>
  </si>
  <si>
    <t>16.10.2023 11:30:14</t>
  </si>
  <si>
    <t>16.10.2023 11:30:16</t>
  </si>
  <si>
    <t>16.10.2023 11:30:17</t>
  </si>
  <si>
    <t>16.10.2023 11:30:19</t>
  </si>
  <si>
    <t>16.10.2023 11:30:20</t>
  </si>
  <si>
    <t>16.10.2023 11:30:53</t>
  </si>
  <si>
    <t>16.10.2023 11:30:55</t>
  </si>
  <si>
    <t>16.10.2023 11:30:56</t>
  </si>
  <si>
    <t>16.10.2023 11:30:58</t>
  </si>
  <si>
    <t>16.10.2023 11:30:59</t>
  </si>
  <si>
    <t>16.10.2023 11:31:08</t>
  </si>
  <si>
    <t>16.10.2023 11:31:10</t>
  </si>
  <si>
    <t>16.10.2023 11:31:11</t>
  </si>
  <si>
    <t>16.10.2023 11:31:13</t>
  </si>
  <si>
    <t>16.10.2023 11:31:14</t>
  </si>
  <si>
    <t>16.10.2023 11:31:38</t>
  </si>
  <si>
    <t>16.10.2023 11:31:40</t>
  </si>
  <si>
    <t>16.10.2023 11:31:41</t>
  </si>
  <si>
    <t>16.10.2023 11:31:42</t>
  </si>
  <si>
    <t>16.10.2023 11:31:44</t>
  </si>
  <si>
    <t>16.10.2023 11:31:45</t>
  </si>
  <si>
    <t>16.10.2023 11:31:47</t>
  </si>
  <si>
    <t>16.10.2023 11:31:49</t>
  </si>
  <si>
    <t>16.10.2023 11:32:24</t>
  </si>
  <si>
    <t>16.10.2023 11:32:25</t>
  </si>
  <si>
    <t>16.10.2023 11:32:27</t>
  </si>
  <si>
    <t>16.10.2023 11:32:28</t>
  </si>
  <si>
    <t>16.10.2023 11:32:30</t>
  </si>
  <si>
    <t>16.10.2023 11:32:31</t>
  </si>
  <si>
    <t>16.10.2023 11:32:33</t>
  </si>
  <si>
    <t>16.10.2023 11:32:54</t>
  </si>
  <si>
    <t>16.10.2023 11:32:55</t>
  </si>
  <si>
    <t>16.10.2023 11:32:57</t>
  </si>
  <si>
    <t>16.10.2023 11:32:58</t>
  </si>
  <si>
    <t>16.10.2023 11:33:00</t>
  </si>
  <si>
    <t>16.10.2023 11:35:42</t>
  </si>
  <si>
    <t>16.10.2023 11:35:43</t>
  </si>
  <si>
    <t>16.10.2023 11:35:45</t>
  </si>
  <si>
    <t>16.10.2023 11:35:46</t>
  </si>
  <si>
    <t>16.10.2023 11:35:49</t>
  </si>
  <si>
    <t>16.10.2023 11:36:00</t>
  </si>
  <si>
    <t>16.10.2023 11:36:01</t>
  </si>
  <si>
    <t>16.10.2023 11:36:03</t>
  </si>
  <si>
    <t>16.10.2023 11:36:04</t>
  </si>
  <si>
    <t>16.10.2023 11:36:06</t>
  </si>
  <si>
    <t>16.10.2023 11:36:07</t>
  </si>
  <si>
    <t>16.10.2023 11:36:09</t>
  </si>
  <si>
    <t>16.10.2023 11:36:10</t>
  </si>
  <si>
    <t>16.10.2023 11:36:12</t>
  </si>
  <si>
    <t>16.10.2023 11:36:54</t>
  </si>
  <si>
    <t>16.10.2023 11:36:55</t>
  </si>
  <si>
    <t>16.10.2023 11:36:57</t>
  </si>
  <si>
    <t>16.10.2023 11:36:58</t>
  </si>
  <si>
    <t>16.10.2023 11:36:59</t>
  </si>
  <si>
    <t>16.10.2023 11:37:02</t>
  </si>
  <si>
    <t>16.10.2023 11:37:32</t>
  </si>
  <si>
    <t>16.10.2023 11:37:52</t>
  </si>
  <si>
    <t>16.10.2023 11:37:53</t>
  </si>
  <si>
    <t>16.10.2023 11:37:55</t>
  </si>
  <si>
    <t>16.10.2023 11:37:56</t>
  </si>
  <si>
    <t>16.10.2023 11:37:58</t>
  </si>
  <si>
    <t>16.10.2023 11:37:59</t>
  </si>
  <si>
    <t>16.10.2023 11:38:00</t>
  </si>
  <si>
    <t>16.10.2023 11:38:44</t>
  </si>
  <si>
    <t>16.10.2023 11:38:45</t>
  </si>
  <si>
    <t>16.10.2023 11:38:47</t>
  </si>
  <si>
    <t>16.10.2023 11:38:48</t>
  </si>
  <si>
    <t>16.10.2023 11:38:50</t>
  </si>
  <si>
    <t>16.10.2023 11:38:51</t>
  </si>
  <si>
    <t>16.10.2023 11:38:53</t>
  </si>
  <si>
    <t>16.10.2023 11:38:54</t>
  </si>
  <si>
    <t>16.10.2023 11:40:06</t>
  </si>
  <si>
    <t>16.10.2023 11:40:07</t>
  </si>
  <si>
    <t>16.10.2023 11:40:09</t>
  </si>
  <si>
    <t>16.10.2023 11:40:10</t>
  </si>
  <si>
    <t>16.10.2023 11:40:12</t>
  </si>
  <si>
    <t>16.10.2023 11:40:40</t>
  </si>
  <si>
    <t>16.10.2023 11:40:42</t>
  </si>
  <si>
    <t>16.10.2023 11:40:43</t>
  </si>
  <si>
    <t>16.10.2023 11:40:44</t>
  </si>
  <si>
    <t>16.10.2023 11:40:46</t>
  </si>
  <si>
    <t>16.10.2023 11:40:47</t>
  </si>
  <si>
    <t>16.10.2023 11:40:48</t>
  </si>
  <si>
    <t>16.10.2023 11:40:49</t>
  </si>
  <si>
    <t>16.10.2023 11:40:51</t>
  </si>
  <si>
    <t>16.10.2023 11:41:38</t>
  </si>
  <si>
    <t>16.10.2023 11:41:40</t>
  </si>
  <si>
    <t>16.10.2023 11:41:41</t>
  </si>
  <si>
    <t>16.10.2023 11:41:43</t>
  </si>
  <si>
    <t>16.10.2023 11:42:37</t>
  </si>
  <si>
    <t>16.10.2023 11:42:38</t>
  </si>
  <si>
    <t>16.10.2023 11:42:40</t>
  </si>
  <si>
    <t>16.10.2023 11:42:41</t>
  </si>
  <si>
    <t>16.10.2023 11:42:42</t>
  </si>
  <si>
    <t>16.10.2023 11:43:30</t>
  </si>
  <si>
    <t>16.10.2023 11:43:33</t>
  </si>
  <si>
    <t>16.10.2023 11:43:34</t>
  </si>
  <si>
    <t>16.10.2023 11:43:36</t>
  </si>
  <si>
    <t>16.10.2023 11:43:37</t>
  </si>
  <si>
    <t>16.10.2023 11:43:39</t>
  </si>
  <si>
    <t>16.10.2023 11:44:27</t>
  </si>
  <si>
    <t>16.10.2023 11:44:28</t>
  </si>
  <si>
    <t>16.10.2023 11:44:30</t>
  </si>
  <si>
    <t>16.10.2023 11:44:31</t>
  </si>
  <si>
    <t>16.10.2023 11:44:34</t>
  </si>
  <si>
    <t>16.10.2023 11:44:44</t>
  </si>
  <si>
    <t>16.10.2023 11:44:47</t>
  </si>
  <si>
    <t>16.10.2023 11:44:49</t>
  </si>
  <si>
    <t>16.10.2023 11:44:50</t>
  </si>
  <si>
    <t>16.10.2023 11:44:52</t>
  </si>
  <si>
    <t>16.10.2023 11:44:53</t>
  </si>
  <si>
    <t>16.10.2023 11:44:55</t>
  </si>
  <si>
    <t>16.10.2023 11:44:56</t>
  </si>
  <si>
    <t>16.10.2023 11:46:49</t>
  </si>
  <si>
    <t>16.10.2023 11:46:50</t>
  </si>
  <si>
    <t>16.10.2023 11:46:52</t>
  </si>
  <si>
    <t>16.10.2023 11:46:53</t>
  </si>
  <si>
    <t>16.10.2023 11:46:55</t>
  </si>
  <si>
    <t>16.10.2023 11:46:59</t>
  </si>
  <si>
    <t>16.10.2023 11:47:01</t>
  </si>
  <si>
    <t>16.10.2023 11:47:02</t>
  </si>
  <si>
    <t>16.10.2023 11:47:04</t>
  </si>
  <si>
    <t>16.10.2023 11:47:05</t>
  </si>
  <si>
    <t>16.10.2023 11:47:07</t>
  </si>
  <si>
    <t>16.10.2023 11:47:08</t>
  </si>
  <si>
    <t>16.10.2023 11:47:10</t>
  </si>
  <si>
    <t>16.10.2023 11:47:11</t>
  </si>
  <si>
    <t>16.10.2023 11:47:35</t>
  </si>
  <si>
    <t>16.10.2023 11:47:37</t>
  </si>
  <si>
    <t>16.10.2023 11:47:38</t>
  </si>
  <si>
    <t>16.10.2023 11:47:40</t>
  </si>
  <si>
    <t>16.10.2023 11:47:41</t>
  </si>
  <si>
    <t>16.10.2023 11:47:43</t>
  </si>
  <si>
    <t>16.10.2023 11:47:44</t>
  </si>
  <si>
    <t>16.10.2023 11:47:46</t>
  </si>
  <si>
    <t>16.10.2023 11:48:56</t>
  </si>
  <si>
    <t>16.10.2023 11:48:58</t>
  </si>
  <si>
    <t>16.10.2023 11:48:59</t>
  </si>
  <si>
    <t>16.10.2023 11:49:01</t>
  </si>
  <si>
    <t>16.10.2023 11:49:11</t>
  </si>
  <si>
    <t>16.10.2023 11:49:13</t>
  </si>
  <si>
    <t>16.10.2023 11:49:14</t>
  </si>
  <si>
    <t>16.10.2023 11:49:15</t>
  </si>
  <si>
    <t>16.10.2023 11:49:17</t>
  </si>
  <si>
    <t>16.10.2023 11:49:18</t>
  </si>
  <si>
    <t>16.10.2023 11:49:45</t>
  </si>
  <si>
    <t>16.10.2023 11:49:46</t>
  </si>
  <si>
    <t>16.10.2023 11:49:47</t>
  </si>
  <si>
    <t>16.10.2023 11:49:49</t>
  </si>
  <si>
    <t>16.10.2023 11:49:50</t>
  </si>
  <si>
    <t>16.10.2023 11:50:51</t>
  </si>
  <si>
    <t>16.10.2023 11:50:54</t>
  </si>
  <si>
    <t>16.10.2023 11:50:56</t>
  </si>
  <si>
    <t>16.10.2023 11:50:57</t>
  </si>
  <si>
    <t>16.10.2023 11:50:59</t>
  </si>
  <si>
    <t>16.10.2023 11:51:00</t>
  </si>
  <si>
    <t>16.10.2023 11:51:02</t>
  </si>
  <si>
    <t>16.10.2023 11:51:35</t>
  </si>
  <si>
    <t>16.10.2023 11:51:36</t>
  </si>
  <si>
    <t>16.10.2023 11:51:38</t>
  </si>
  <si>
    <t>16.10.2023 11:51:39</t>
  </si>
  <si>
    <t>16.10.2023 11:51:42</t>
  </si>
  <si>
    <t>16.10.2023 11:51:44</t>
  </si>
  <si>
    <t>16.10.2023 11:52:09</t>
  </si>
  <si>
    <t>16.10.2023 11:52:10</t>
  </si>
  <si>
    <t>16.10.2023 11:52:11</t>
  </si>
  <si>
    <t>16.10.2023 11:52:13</t>
  </si>
  <si>
    <t>16.10.2023 11:52:14</t>
  </si>
  <si>
    <t>16.10.2023 11:52:17</t>
  </si>
  <si>
    <t>16.10.2023 11:52:18</t>
  </si>
  <si>
    <t>16.10.2023 11:52:19</t>
  </si>
  <si>
    <t>16.10.2023 11:52:20</t>
  </si>
  <si>
    <t>16.10.2023 11:52:22</t>
  </si>
  <si>
    <t>16.10.2023 11:52:23</t>
  </si>
  <si>
    <t>16.10.2023 11:52:24</t>
  </si>
  <si>
    <t>16.10.2023 11:52:25</t>
  </si>
  <si>
    <t>16.10.2023 11:52:27</t>
  </si>
  <si>
    <t>16.10.2023 11:52:28</t>
  </si>
  <si>
    <t>16.10.2023 11:52:35</t>
  </si>
  <si>
    <t>16.10.2023 11:52:37</t>
  </si>
  <si>
    <t>16.10.2023 11:52:38</t>
  </si>
  <si>
    <t>16.10.2023 11:52:40</t>
  </si>
  <si>
    <t>16.10.2023 11:52:41</t>
  </si>
  <si>
    <t>16.10.2023 11:52:43</t>
  </si>
  <si>
    <t>16.10.2023 11:52:44</t>
  </si>
  <si>
    <t>16.10.2023 11:53:16</t>
  </si>
  <si>
    <t>16.10.2023 11:53:17</t>
  </si>
  <si>
    <t>16.10.2023 11:53:19</t>
  </si>
  <si>
    <t>16.10.2023 11:53:20</t>
  </si>
  <si>
    <t>16.10.2023 11:53:22</t>
  </si>
  <si>
    <t>16.10.2023 11:53:23</t>
  </si>
  <si>
    <t>16.10.2023 11:53:25</t>
  </si>
  <si>
    <t>16.10.2023 11:53:26</t>
  </si>
  <si>
    <t>16.10.2023 11:53:28</t>
  </si>
  <si>
    <t>16.10.2023 11:53:29</t>
  </si>
  <si>
    <t>16.10.2023 11:53:31</t>
  </si>
  <si>
    <t>16.10.2023 11:53:38</t>
  </si>
  <si>
    <t>16.10.2023 11:53:41</t>
  </si>
  <si>
    <t>16.10.2023 11:53:43</t>
  </si>
  <si>
    <t>16.10.2023 11:53:44</t>
  </si>
  <si>
    <t>16.10.2023 11:53:46</t>
  </si>
  <si>
    <t>16.10.2023 11:53:47</t>
  </si>
  <si>
    <t>16.10.2023 11:53:53</t>
  </si>
  <si>
    <t>16.10.2023 11:54:04</t>
  </si>
  <si>
    <t>16.10.2023 11:54:05</t>
  </si>
  <si>
    <t>16.10.2023 11:54:07</t>
  </si>
  <si>
    <t>16.10.2023 11:54:08</t>
  </si>
  <si>
    <t>16.10.2023 11:54:10</t>
  </si>
  <si>
    <t>16.10.2023 11:54:11</t>
  </si>
  <si>
    <t>16.10.2023 11:54:13</t>
  </si>
  <si>
    <t>16.10.2023 11:54:14</t>
  </si>
  <si>
    <t>16.10.2023 11:54:16</t>
  </si>
  <si>
    <t>16.10.2023 11:54:17</t>
  </si>
  <si>
    <t>16.10.2023 11:54:19</t>
  </si>
  <si>
    <t>16.10.2023 11:54:47</t>
  </si>
  <si>
    <t>16.10.2023 11:54:50</t>
  </si>
  <si>
    <t>16.10.2023 11:54:51</t>
  </si>
  <si>
    <t>16.10.2023 11:54:53</t>
  </si>
  <si>
    <t>16.10.2023 11:54:54</t>
  </si>
  <si>
    <t>16.10.2023 11:54:56</t>
  </si>
  <si>
    <t>16.10.2023 11:55:00</t>
  </si>
  <si>
    <t>16.10.2023 11:55:02</t>
  </si>
  <si>
    <t>16.10.2023 11:55:26</t>
  </si>
  <si>
    <t>16.10.2023 11:55:27</t>
  </si>
  <si>
    <t>16.10.2023 11:55:29</t>
  </si>
  <si>
    <t>16.10.2023 11:55:30</t>
  </si>
  <si>
    <t>16.10.2023 11:55:33</t>
  </si>
  <si>
    <t>16.10.2023 11:55:42</t>
  </si>
  <si>
    <t>16.10.2023 11:55:43</t>
  </si>
  <si>
    <t>16.10.2023 11:55:44</t>
  </si>
  <si>
    <t>16.10.2023 11:55:46</t>
  </si>
  <si>
    <t>16.10.2023 11:56:36</t>
  </si>
  <si>
    <t>16.10.2023 11:56:38</t>
  </si>
  <si>
    <t>16.10.2023 11:56:39</t>
  </si>
  <si>
    <t>16.10.2023 11:56:40</t>
  </si>
  <si>
    <t>16.10.2023 11:56:42</t>
  </si>
  <si>
    <t>16.10.2023 11:56:43</t>
  </si>
  <si>
    <t>16.10.2023 11:56:44</t>
  </si>
  <si>
    <t>16.10.2023 11:56:45</t>
  </si>
  <si>
    <t>16.10.2023 11:56:47</t>
  </si>
  <si>
    <t>16.10.2023 11:57:10</t>
  </si>
  <si>
    <t>16.10.2023 11:57:12</t>
  </si>
  <si>
    <t>16.10.2023 11:57:13</t>
  </si>
  <si>
    <t>16.10.2023 11:57:15</t>
  </si>
  <si>
    <t>16.10.2023 11:57:16</t>
  </si>
  <si>
    <t>16.10.2023 11:57:18</t>
  </si>
  <si>
    <t>16.10.2023 11:57:19</t>
  </si>
  <si>
    <t>16.10.2023 11:57:22</t>
  </si>
  <si>
    <t>16.10.2023 11:57:25</t>
  </si>
  <si>
    <t>16.10.2023 11:57:27</t>
  </si>
  <si>
    <t>16.10.2023 11:57:28</t>
  </si>
  <si>
    <t>16.10.2023 11:57:37</t>
  </si>
  <si>
    <t>16.10.2023 11:57:40</t>
  </si>
  <si>
    <t>16.10.2023 11:57:42</t>
  </si>
  <si>
    <t>16.10.2023 11:57:43</t>
  </si>
  <si>
    <t>16.10.2023 11:57:45</t>
  </si>
  <si>
    <t>16.10.2023 11:57:46</t>
  </si>
  <si>
    <t>16.10.2023 11:57:48</t>
  </si>
  <si>
    <t>16.10.2023 11:57:50</t>
  </si>
  <si>
    <t>16.10.2023 11:57:51</t>
  </si>
  <si>
    <t>16.10.2023 11:57:52</t>
  </si>
  <si>
    <t>16.10.2023 11:57:54</t>
  </si>
  <si>
    <t>16.10.2023 11:57:55</t>
  </si>
  <si>
    <t>16.10.2023 11:58:28</t>
  </si>
  <si>
    <t>16.10.2023 11:58:36</t>
  </si>
  <si>
    <t>16.10.2023 11:58:37</t>
  </si>
  <si>
    <t>16.10.2023 11:58:39</t>
  </si>
  <si>
    <t>16.10.2023 11:58:40</t>
  </si>
  <si>
    <t>16.10.2023 11:58:44</t>
  </si>
  <si>
    <t>16.10.2023 11:59:43</t>
  </si>
  <si>
    <t>16.10.2023 11:59:44</t>
  </si>
  <si>
    <t>16.10.2023 11:59:50</t>
  </si>
  <si>
    <t>16.10.2023 11:59:51</t>
  </si>
  <si>
    <t>16.10.2023 11:59:53</t>
  </si>
  <si>
    <t>16.10.2023 11:59:54</t>
  </si>
  <si>
    <t>16.10.2023 11:59:56</t>
  </si>
  <si>
    <t>16.10.2023 12:00:45</t>
  </si>
  <si>
    <t>16.10.2023 12:00:47</t>
  </si>
  <si>
    <t>16.10.2023 12:00:48</t>
  </si>
  <si>
    <t>16.10.2023 12:00:49</t>
  </si>
  <si>
    <t>16.10.2023 12:00:50</t>
  </si>
  <si>
    <t>16.10.2023 12:00:52</t>
  </si>
  <si>
    <t>16.10.2023 12:00:54</t>
  </si>
  <si>
    <t>16.10.2023 12:01:12</t>
  </si>
  <si>
    <t>16.10.2023 12:01:14</t>
  </si>
  <si>
    <t>16.10.2023 12:01:15</t>
  </si>
  <si>
    <t>16.10.2023 12:01:17</t>
  </si>
  <si>
    <t>16.10.2023 12:01:18</t>
  </si>
  <si>
    <t>16.10.2023 12:01:20</t>
  </si>
  <si>
    <t>16.10.2023 12:02:18</t>
  </si>
  <si>
    <t>16.10.2023 12:02:20</t>
  </si>
  <si>
    <t>16.10.2023 12:02:21</t>
  </si>
  <si>
    <t>16.10.2023 12:02:23</t>
  </si>
  <si>
    <t>16.10.2023 12:02:24</t>
  </si>
  <si>
    <t>16.10.2023 12:02:26</t>
  </si>
  <si>
    <t>16.10.2023 12:02:27</t>
  </si>
  <si>
    <t>16.10.2023 12:02:29</t>
  </si>
  <si>
    <t>16.10.2023 12:03:33</t>
  </si>
  <si>
    <t>16.10.2023 12:03:38</t>
  </si>
  <si>
    <t>16.10.2023 12:03:39</t>
  </si>
  <si>
    <t>16.10.2023 12:03:41</t>
  </si>
  <si>
    <t>16.10.2023 12:03:42</t>
  </si>
  <si>
    <t>16.10.2023 12:03:44</t>
  </si>
  <si>
    <t>16.10.2023 12:03:45</t>
  </si>
  <si>
    <t>16.10.2023 12:03:47</t>
  </si>
  <si>
    <t>16.10.2023 12:03:48</t>
  </si>
  <si>
    <t>16.10.2023 12:03:51</t>
  </si>
  <si>
    <t>16.10.2023 12:03:53</t>
  </si>
  <si>
    <t>16.10.2023 12:03:54</t>
  </si>
  <si>
    <t>16.10.2023 12:03:56</t>
  </si>
  <si>
    <t>16.10.2023 12:03:57</t>
  </si>
  <si>
    <t>16.10.2023 12:03:59</t>
  </si>
  <si>
    <t>16.10.2023 12:04:00</t>
  </si>
  <si>
    <t>16.10.2023 12:04:02</t>
  </si>
  <si>
    <t>16.10.2023 12:04:03</t>
  </si>
  <si>
    <t>16.10.2023 12:04:21</t>
  </si>
  <si>
    <t>16.10.2023 12:04:23</t>
  </si>
  <si>
    <t>16.10.2023 12:04:24</t>
  </si>
  <si>
    <t>16.10.2023 12:04:26</t>
  </si>
  <si>
    <t>16.10.2023 12:04:27</t>
  </si>
  <si>
    <t>16.10.2023 12:04:29</t>
  </si>
  <si>
    <t>16.10.2023 12:04:30</t>
  </si>
  <si>
    <t>16.10.2023 12:04:41</t>
  </si>
  <si>
    <t>16.10.2023 12:04:42</t>
  </si>
  <si>
    <t>16.10.2023 12:04:43</t>
  </si>
  <si>
    <t>16.10.2023 12:04:44</t>
  </si>
  <si>
    <t>16.10.2023 12:04:46</t>
  </si>
  <si>
    <t>16.10.2023 12:04:47</t>
  </si>
  <si>
    <t>16.10.2023 12:05:00</t>
  </si>
  <si>
    <t>16.10.2023 12:05:02</t>
  </si>
  <si>
    <t>16.10.2023 12:05:03</t>
  </si>
  <si>
    <t>16.10.2023 12:05:04</t>
  </si>
  <si>
    <t>16.10.2023 12:05:05</t>
  </si>
  <si>
    <t>16.10.2023 12:05:07</t>
  </si>
  <si>
    <t>16.10.2023 12:05:08</t>
  </si>
  <si>
    <t>16.10.2023 12:05:09</t>
  </si>
  <si>
    <t>16.10.2023 12:05:27</t>
  </si>
  <si>
    <t>16.10.2023 12:05:29</t>
  </si>
  <si>
    <t>16.10.2023 12:05:30</t>
  </si>
  <si>
    <t>16.10.2023 12:05:31</t>
  </si>
  <si>
    <t>16.10.2023 12:05:32</t>
  </si>
  <si>
    <t>16.10.2023 12:05:34</t>
  </si>
  <si>
    <t>16.10.2023 12:05:35</t>
  </si>
  <si>
    <t>16.10.2023 12:05:57</t>
  </si>
  <si>
    <t>16.10.2023 12:06:00</t>
  </si>
  <si>
    <t>16.10.2023 12:06:02</t>
  </si>
  <si>
    <t>16.10.2023 12:06:03</t>
  </si>
  <si>
    <t>16.10.2023 12:06:05</t>
  </si>
  <si>
    <t>16.10.2023 12:06:06</t>
  </si>
  <si>
    <t>16.10.2023 12:06:18</t>
  </si>
  <si>
    <t>16.10.2023 12:06:20</t>
  </si>
  <si>
    <t>16.10.2023 12:06:21</t>
  </si>
  <si>
    <t>16.10.2023 12:07:18</t>
  </si>
  <si>
    <t>16.10.2023 12:07:19</t>
  </si>
  <si>
    <t>16.10.2023 12:07:20</t>
  </si>
  <si>
    <t>16.10.2023 12:07:22</t>
  </si>
  <si>
    <t>16.10.2023 12:07:23</t>
  </si>
  <si>
    <t>16.10.2023 12:07:26</t>
  </si>
  <si>
    <t>16.10.2023 12:07:42</t>
  </si>
  <si>
    <t>16.10.2023 12:07:44</t>
  </si>
  <si>
    <t>16.10.2023 12:07:45</t>
  </si>
  <si>
    <t>16.10.2023 12:07:47</t>
  </si>
  <si>
    <t>16.10.2023 12:07:48</t>
  </si>
  <si>
    <t>16.10.2023 12:07:50</t>
  </si>
  <si>
    <t>16.10.2023 12:07:51</t>
  </si>
  <si>
    <t>16.10.2023 12:07:53</t>
  </si>
  <si>
    <t>16.10.2023 12:07:54</t>
  </si>
  <si>
    <t>16.10.2023 12:07:56</t>
  </si>
  <si>
    <t>16.10.2023 12:08:14</t>
  </si>
  <si>
    <t>16.10.2023 12:08:15</t>
  </si>
  <si>
    <t>16.10.2023 12:08:17</t>
  </si>
  <si>
    <t>16.10.2023 12:08:18</t>
  </si>
  <si>
    <t>16.10.2023 12:08:20</t>
  </si>
  <si>
    <t>16.10.2023 12:08:26</t>
  </si>
  <si>
    <t>16.10.2023 12:08:27</t>
  </si>
  <si>
    <t>16.10.2023 12:08:28</t>
  </si>
  <si>
    <t>16.10.2023 12:08:30</t>
  </si>
  <si>
    <t>16.10.2023 12:08:32</t>
  </si>
  <si>
    <t>16.10.2023 12:09:10</t>
  </si>
  <si>
    <t>16.10.2023 12:09:13</t>
  </si>
  <si>
    <t>16.10.2023 12:09:14</t>
  </si>
  <si>
    <t>16.10.2023 12:09:16</t>
  </si>
  <si>
    <t>16.10.2023 12:09:17</t>
  </si>
  <si>
    <t>16.10.2023 12:09:37</t>
  </si>
  <si>
    <t>16.10.2023 12:09:38</t>
  </si>
  <si>
    <t>16.10.2023 12:09:41</t>
  </si>
  <si>
    <t>16.10.2023 12:09:43</t>
  </si>
  <si>
    <t>16.10.2023 12:09:44</t>
  </si>
  <si>
    <t>16.10.2023 12:09:47</t>
  </si>
  <si>
    <t>16.10.2023 12:09:49</t>
  </si>
  <si>
    <t>16.10.2023 12:09:50</t>
  </si>
  <si>
    <t>16.10.2023 12:09:52</t>
  </si>
  <si>
    <t>16.10.2023 12:10:16</t>
  </si>
  <si>
    <t>16.10.2023 12:10:17</t>
  </si>
  <si>
    <t>16.10.2023 12:10:18</t>
  </si>
  <si>
    <t>16.10.2023 12:10:20</t>
  </si>
  <si>
    <t>16.10.2023 12:10:21</t>
  </si>
  <si>
    <t>16.10.2023 12:10:22</t>
  </si>
  <si>
    <t>16.10.2023 12:10:23</t>
  </si>
  <si>
    <t>16.10.2023 12:10:25</t>
  </si>
  <si>
    <t>16.10.2023 12:10:26</t>
  </si>
  <si>
    <t>16.10.2023 12:10:27</t>
  </si>
  <si>
    <t>16.10.2023 12:10:28</t>
  </si>
  <si>
    <t>16.10.2023 12:10:30</t>
  </si>
  <si>
    <t>16.10.2023 12:10:31</t>
  </si>
  <si>
    <t>16.10.2023 12:10:33</t>
  </si>
  <si>
    <t>16.10.2023 12:10:34</t>
  </si>
  <si>
    <t>16.10.2023 12:10:45</t>
  </si>
  <si>
    <t>16.10.2023 12:10:46</t>
  </si>
  <si>
    <t>16.10.2023 12:10:48</t>
  </si>
  <si>
    <t>16.10.2023 12:10:49</t>
  </si>
  <si>
    <t>16.10.2023 12:10:51</t>
  </si>
  <si>
    <t>16.10.2023 12:10:52</t>
  </si>
  <si>
    <t>16.10.2023 12:12:27</t>
  </si>
  <si>
    <t>16.10.2023 12:12:28</t>
  </si>
  <si>
    <t>16.10.2023 12:12:30</t>
  </si>
  <si>
    <t>16.10.2023 12:12:31</t>
  </si>
  <si>
    <t>16.10.2023 12:12:33</t>
  </si>
  <si>
    <t>16.10.2023 12:12:34</t>
  </si>
  <si>
    <t>16.10.2023 12:12:39</t>
  </si>
  <si>
    <t>16.10.2023 12:12:42</t>
  </si>
  <si>
    <t>16.10.2023 12:12:43</t>
  </si>
  <si>
    <t>16.10.2023 12:12:45</t>
  </si>
  <si>
    <t>16.10.2023 12:12:46</t>
  </si>
  <si>
    <t>16.10.2023 12:12:48</t>
  </si>
  <si>
    <t>16.10.2023 12:12:49</t>
  </si>
  <si>
    <t>16.10.2023 12:12:51</t>
  </si>
  <si>
    <t>16.10.2023 12:12:58</t>
  </si>
  <si>
    <t>16.10.2023 12:13:00</t>
  </si>
  <si>
    <t>16.10.2023 12:13:01</t>
  </si>
  <si>
    <t>16.10.2023 12:13:02</t>
  </si>
  <si>
    <t>16.10.2023 12:13:04</t>
  </si>
  <si>
    <t>16.10.2023 12:13:06</t>
  </si>
  <si>
    <t>16.10.2023 12:13:30</t>
  </si>
  <si>
    <t>16.10.2023 12:13:32</t>
  </si>
  <si>
    <t>16.10.2023 12:13:33</t>
  </si>
  <si>
    <t>16.10.2023 12:13:35</t>
  </si>
  <si>
    <t>16.10.2023 12:13:36</t>
  </si>
  <si>
    <t>16.10.2023 12:13:38</t>
  </si>
  <si>
    <t>16.10.2023 12:13:54</t>
  </si>
  <si>
    <t>16.10.2023 12:13:56</t>
  </si>
  <si>
    <t>16.10.2023 12:13:57</t>
  </si>
  <si>
    <t>16.10.2023 12:13:58</t>
  </si>
  <si>
    <t>16.10.2023 12:14:00</t>
  </si>
  <si>
    <t>16.10.2023 12:14:02</t>
  </si>
  <si>
    <t>16.10.2023 12:14:19</t>
  </si>
  <si>
    <t>16.10.2023 12:14:20</t>
  </si>
  <si>
    <t>16.10.2023 12:14:22</t>
  </si>
  <si>
    <t>16.10.2023 12:14:23</t>
  </si>
  <si>
    <t>16.10.2023 12:14:25</t>
  </si>
  <si>
    <t>16.10.2023 12:14:26</t>
  </si>
  <si>
    <t>16.10.2023 12:15:20</t>
  </si>
  <si>
    <t>16.10.2023 12:15:22</t>
  </si>
  <si>
    <t>16.10.2023 12:15:23</t>
  </si>
  <si>
    <t>16.10.2023 12:15:25</t>
  </si>
  <si>
    <t>16.10.2023 12:15:26</t>
  </si>
  <si>
    <t>16.10.2023 12:16:49</t>
  </si>
  <si>
    <t>16.10.2023 12:16:50</t>
  </si>
  <si>
    <t>16.10.2023 12:16:52</t>
  </si>
  <si>
    <t>16.10.2023 12:16:53</t>
  </si>
  <si>
    <t>16.10.2023 12:16:55</t>
  </si>
  <si>
    <t>16.10.2023 12:16:56</t>
  </si>
  <si>
    <t>16.10.2023 12:16:58</t>
  </si>
  <si>
    <t>16.10.2023 12:16:59</t>
  </si>
  <si>
    <t>16.10.2023 12:17:02</t>
  </si>
  <si>
    <t>16.10.2023 12:17:04</t>
  </si>
  <si>
    <t>16.10.2023 12:17:05</t>
  </si>
  <si>
    <t>16.10.2023 12:17:07</t>
  </si>
  <si>
    <t>16.10.2023 12:17:08</t>
  </si>
  <si>
    <t>16.10.2023 12:17:11</t>
  </si>
  <si>
    <t>16.10.2023 12:17:12</t>
  </si>
  <si>
    <t>16.10.2023 12:17:13</t>
  </si>
  <si>
    <t>16.10.2023 12:17:15</t>
  </si>
  <si>
    <t>16.10.2023 12:17:16</t>
  </si>
  <si>
    <t>16.10.2023 12:17:17</t>
  </si>
  <si>
    <t>16.10.2023 12:17:18</t>
  </si>
  <si>
    <t>16.10.2023 12:17:20</t>
  </si>
  <si>
    <t>16.10.2023 12:18:07</t>
  </si>
  <si>
    <t>16.10.2023 12:18:09</t>
  </si>
  <si>
    <t>16.10.2023 12:18:10</t>
  </si>
  <si>
    <t>16.10.2023 12:18:12</t>
  </si>
  <si>
    <t>16.10.2023 12:18:13</t>
  </si>
  <si>
    <t>16.10.2023 12:18:57</t>
  </si>
  <si>
    <t>16.10.2023 12:18:58</t>
  </si>
  <si>
    <t>16.10.2023 12:19:00</t>
  </si>
  <si>
    <t>16.10.2023 12:19:01</t>
  </si>
  <si>
    <t>16.10.2023 12:19:04</t>
  </si>
  <si>
    <t>16.10.2023 12:22:16</t>
  </si>
  <si>
    <t>16.10.2023 12:22:19</t>
  </si>
  <si>
    <t>16.10.2023 12:22:20</t>
  </si>
  <si>
    <t>16.10.2023 12:22:22</t>
  </si>
  <si>
    <t>16.10.2023 12:22:23</t>
  </si>
  <si>
    <t>16.10.2023 12:22:25</t>
  </si>
  <si>
    <t>16.10.2023 12:22:26</t>
  </si>
  <si>
    <t>16.10.2023 12:22:31</t>
  </si>
  <si>
    <t>16.10.2023 12:22:32</t>
  </si>
  <si>
    <t>16.10.2023 12:23:26</t>
  </si>
  <si>
    <t>16.10.2023 12:23:29</t>
  </si>
  <si>
    <t>16.10.2023 12:23:32</t>
  </si>
  <si>
    <t>16.10.2023 12:23:34</t>
  </si>
  <si>
    <t>16.10.2023 12:23:35</t>
  </si>
  <si>
    <t>16.10.2023 12:23:38</t>
  </si>
  <si>
    <t>16.10.2023 12:24:35</t>
  </si>
  <si>
    <t>16.10.2023 12:24:37</t>
  </si>
  <si>
    <t>16.10.2023 12:24:38</t>
  </si>
  <si>
    <t>16.10.2023 12:24:40</t>
  </si>
  <si>
    <t>16.10.2023 12:25:07</t>
  </si>
  <si>
    <t>16.10.2023 12:25:08</t>
  </si>
  <si>
    <t>16.10.2023 12:25:10</t>
  </si>
  <si>
    <t>16.10.2023 12:25:11</t>
  </si>
  <si>
    <t>16.10.2023 12:25:13</t>
  </si>
  <si>
    <t>16.10.2023 12:25:14</t>
  </si>
  <si>
    <t>16.10.2023 12:25:16</t>
  </si>
  <si>
    <t>16.10.2023 12:25:17</t>
  </si>
  <si>
    <t>16.10.2023 12:26:13</t>
  </si>
  <si>
    <t>16.10.2023 12:26:14</t>
  </si>
  <si>
    <t>16.10.2023 12:26:16</t>
  </si>
  <si>
    <t>16.10.2023 12:26:17</t>
  </si>
  <si>
    <t>16.10.2023 12:26:19</t>
  </si>
  <si>
    <t>16.10.2023 12:29:08</t>
  </si>
  <si>
    <t>16.10.2023 12:29:09</t>
  </si>
  <si>
    <t>16.10.2023 12:29:11</t>
  </si>
  <si>
    <t>16.10.2023 12:29:12</t>
  </si>
  <si>
    <t>16.10.2023 12:29:14</t>
  </si>
  <si>
    <t>16.10.2023 12:29:15</t>
  </si>
  <si>
    <t>16.10.2023 12:29:33</t>
  </si>
  <si>
    <t>16.10.2023 12:29:35</t>
  </si>
  <si>
    <t>16.10.2023 12:29:36</t>
  </si>
  <si>
    <t>16.10.2023 12:29:39</t>
  </si>
  <si>
    <t>16.10.2023 12:29:41</t>
  </si>
  <si>
    <t>16.10.2023 12:29:42</t>
  </si>
  <si>
    <t>16.10.2023 12:29:44</t>
  </si>
  <si>
    <t>16.10.2023 12:29:45</t>
  </si>
  <si>
    <t>16.10.2023 12:29:47</t>
  </si>
  <si>
    <t>16.10.2023 12:30:06</t>
  </si>
  <si>
    <t>16.10.2023 12:30:08</t>
  </si>
  <si>
    <t>16.10.2023 12:30:09</t>
  </si>
  <si>
    <t>16.10.2023 12:30:11</t>
  </si>
  <si>
    <t>16.10.2023 12:30:12</t>
  </si>
  <si>
    <t>16.10.2023 12:30:49</t>
  </si>
  <si>
    <t>16.10.2023 12:30:50</t>
  </si>
  <si>
    <t>16.10.2023 12:30:52</t>
  </si>
  <si>
    <t>16.10.2023 12:30:53</t>
  </si>
  <si>
    <t>16.10.2023 12:30:54</t>
  </si>
  <si>
    <t>16.10.2023 12:30:55</t>
  </si>
  <si>
    <t>16.10.2023 12:32:06</t>
  </si>
  <si>
    <t>16.10.2023 12:32:07</t>
  </si>
  <si>
    <t>16.10.2023 12:32:09</t>
  </si>
  <si>
    <t>16.10.2023 12:32:10</t>
  </si>
  <si>
    <t>16.10.2023 12:32:12</t>
  </si>
  <si>
    <t>16.10.2023 12:32:13</t>
  </si>
  <si>
    <t>16.10.2023 12:32:15</t>
  </si>
  <si>
    <t>16.10.2023 12:33:25</t>
  </si>
  <si>
    <t>16.10.2023 12:33:26</t>
  </si>
  <si>
    <t>16.10.2023 12:33:28</t>
  </si>
  <si>
    <t>16.10.2023 12:33:29</t>
  </si>
  <si>
    <t>16.10.2023 12:33:30</t>
  </si>
  <si>
    <t>16.10.2023 12:33:31</t>
  </si>
  <si>
    <t>16.10.2023 12:33:33</t>
  </si>
  <si>
    <t>16.10.2023 12:33:34</t>
  </si>
  <si>
    <t>16.10.2023 12:33:37</t>
  </si>
  <si>
    <t>16.10.2023 12:35:26</t>
  </si>
  <si>
    <t>16.10.2023 12:35:28</t>
  </si>
  <si>
    <t>16.10.2023 12:35:45</t>
  </si>
  <si>
    <t>16.10.2023 12:35:47</t>
  </si>
  <si>
    <t>16.10.2023 12:35:51</t>
  </si>
  <si>
    <t>16.10.2023 12:35:53</t>
  </si>
  <si>
    <t>16.10.2023 12:35:54</t>
  </si>
  <si>
    <t>16.10.2023 12:35:56</t>
  </si>
  <si>
    <t>16.10.2023 12:35:57</t>
  </si>
  <si>
    <t>16.10.2023 12:36:00</t>
  </si>
  <si>
    <t>16.10.2023 12:36:17</t>
  </si>
  <si>
    <t>16.10.2023 12:36:18</t>
  </si>
  <si>
    <t>16.10.2023 12:36:20</t>
  </si>
  <si>
    <t>16.10.2023 12:36:21</t>
  </si>
  <si>
    <t>16.10.2023 12:36:24</t>
  </si>
  <si>
    <t>16.10.2023 12:36:25</t>
  </si>
  <si>
    <t>16.10.2023 12:36:27</t>
  </si>
  <si>
    <t>16.10.2023 12:36:28</t>
  </si>
  <si>
    <t>16.10.2023 12:36:30</t>
  </si>
  <si>
    <t>16.10.2023 12:36:31</t>
  </si>
  <si>
    <t>16.10.2023 12:37:01</t>
  </si>
  <si>
    <t>16.10.2023 12:37:04</t>
  </si>
  <si>
    <t>16.10.2023 12:37:05</t>
  </si>
  <si>
    <t>16.10.2023 12:37:07</t>
  </si>
  <si>
    <t>16.10.2023 12:37:08</t>
  </si>
  <si>
    <t>16.10.2023 12:37:09</t>
  </si>
  <si>
    <t>16.10.2023 12:37:11</t>
  </si>
  <si>
    <t>16.10.2023 12:37:12</t>
  </si>
  <si>
    <t>16.10.2023 12:37:13</t>
  </si>
  <si>
    <t>16.10.2023 12:37:14</t>
  </si>
  <si>
    <t>16.10.2023 12:37:16</t>
  </si>
  <si>
    <t>16.10.2023 12:37:17</t>
  </si>
  <si>
    <t>16.10.2023 12:39:23</t>
  </si>
  <si>
    <t>16.10.2023 12:39:24</t>
  </si>
  <si>
    <t>16.10.2023 12:39:26</t>
  </si>
  <si>
    <t>16.10.2023 12:39:27</t>
  </si>
  <si>
    <t>16.10.2023 12:39:29</t>
  </si>
  <si>
    <t>16.10.2023 12:39:30</t>
  </si>
  <si>
    <t>16.10.2023 12:39:35</t>
  </si>
  <si>
    <t>16.10.2023 12:39:38</t>
  </si>
  <si>
    <t>16.10.2023 12:39:39</t>
  </si>
  <si>
    <t>16.10.2023 12:39:41</t>
  </si>
  <si>
    <t>16.10.2023 12:39:42</t>
  </si>
  <si>
    <t>16.10.2023 12:39:44</t>
  </si>
  <si>
    <t>16.10.2023 12:39:53</t>
  </si>
  <si>
    <t>16.10.2023 12:41:41</t>
  </si>
  <si>
    <t>16.10.2023 12:41:42</t>
  </si>
  <si>
    <t>16.10.2023 12:41:43</t>
  </si>
  <si>
    <t>16.10.2023 12:41:45</t>
  </si>
  <si>
    <t>16.10.2023 12:41:47</t>
  </si>
  <si>
    <t>16.10.2023 12:42:08</t>
  </si>
  <si>
    <t>16.10.2023 12:42:10</t>
  </si>
  <si>
    <t>16.10.2023 12:42:11</t>
  </si>
  <si>
    <t>16.10.2023 12:42:13</t>
  </si>
  <si>
    <t>16.10.2023 12:42:14</t>
  </si>
  <si>
    <t>16.10.2023 12:42:44</t>
  </si>
  <si>
    <t>16.10.2023 12:42:45</t>
  </si>
  <si>
    <t>16.10.2023 12:42:47</t>
  </si>
  <si>
    <t>16.10.2023 12:42:48</t>
  </si>
  <si>
    <t>16.10.2023 12:42:53</t>
  </si>
  <si>
    <t>16.10.2023 12:42:54</t>
  </si>
  <si>
    <t>16.10.2023 12:42:56</t>
  </si>
  <si>
    <t>16.10.2023 12:42:57</t>
  </si>
  <si>
    <t>16.10.2023 12:43:45</t>
  </si>
  <si>
    <t>16.10.2023 12:43:48</t>
  </si>
  <si>
    <t>16.10.2023 12:43:50</t>
  </si>
  <si>
    <t>16.10.2023 12:43:51</t>
  </si>
  <si>
    <t>16.10.2023 12:43:53</t>
  </si>
  <si>
    <t>16.10.2023 12:43:54</t>
  </si>
  <si>
    <t>16.10.2023 12:43:56</t>
  </si>
  <si>
    <t>16.10.2023 12:44:33</t>
  </si>
  <si>
    <t>16.10.2023 12:44:34</t>
  </si>
  <si>
    <t>16.10.2023 12:44:36</t>
  </si>
  <si>
    <t>16.10.2023 12:44:37</t>
  </si>
  <si>
    <t>16.10.2023 12:44:40</t>
  </si>
  <si>
    <t>16.10.2023 12:44:50</t>
  </si>
  <si>
    <t>16.10.2023 12:44:53</t>
  </si>
  <si>
    <t>16.10.2023 12:44:55</t>
  </si>
  <si>
    <t>16.10.2023 12:44:56</t>
  </si>
  <si>
    <t>16.10.2023 12:44:58</t>
  </si>
  <si>
    <t>16.10.2023 12:44:59</t>
  </si>
  <si>
    <t>16.10.2023 12:45:20</t>
  </si>
  <si>
    <t>16.10.2023 12:45:22</t>
  </si>
  <si>
    <t>16.10.2023 12:45:23</t>
  </si>
  <si>
    <t>16.10.2023 12:45:24</t>
  </si>
  <si>
    <t>16.10.2023 12:45:25</t>
  </si>
  <si>
    <t>16.10.2023 12:45:28</t>
  </si>
  <si>
    <t>16.10.2023 12:46:06</t>
  </si>
  <si>
    <t>16.10.2023 12:46:07</t>
  </si>
  <si>
    <t>16.10.2023 12:46:08</t>
  </si>
  <si>
    <t>16.10.2023 12:46:10</t>
  </si>
  <si>
    <t>16.10.2023 12:46:11</t>
  </si>
  <si>
    <t>16.10.2023 12:46:12</t>
  </si>
  <si>
    <t>16.10.2023 12:46:14</t>
  </si>
  <si>
    <t>16.10.2023 12:46:15</t>
  </si>
  <si>
    <t>16.10.2023 12:46:18</t>
  </si>
  <si>
    <t>16.10.2023 12:46:20</t>
  </si>
  <si>
    <t>16.10.2023 12:46:22</t>
  </si>
  <si>
    <t>16.10.2023 12:46:23</t>
  </si>
  <si>
    <t>16.10.2023 12:46:25</t>
  </si>
  <si>
    <t>16.10.2023 12:46:26</t>
  </si>
  <si>
    <t>16.10.2023 12:46:29</t>
  </si>
  <si>
    <t>16.10.2023 12:46:31</t>
  </si>
  <si>
    <t>16.10.2023 12:46:32</t>
  </si>
  <si>
    <t>16.10.2023 12:46:33</t>
  </si>
  <si>
    <t>16.10.2023 12:46:35</t>
  </si>
  <si>
    <t>16.10.2023 12:46:36</t>
  </si>
  <si>
    <t>16.10.2023 12:46:51</t>
  </si>
  <si>
    <t>16.10.2023 12:46:54</t>
  </si>
  <si>
    <t>16.10.2023 12:46:55</t>
  </si>
  <si>
    <t>16.10.2023 12:46:57</t>
  </si>
  <si>
    <t>16.10.2023 12:46:58</t>
  </si>
  <si>
    <t>16.10.2023 12:47:00</t>
  </si>
  <si>
    <t>16.10.2023 12:47:01</t>
  </si>
  <si>
    <t>16.10.2023 12:47:46</t>
  </si>
  <si>
    <t>16.10.2023 12:47:48</t>
  </si>
  <si>
    <t>16.10.2023 12:47:49</t>
  </si>
  <si>
    <t>16.10.2023 12:47:51</t>
  </si>
  <si>
    <t>16.10.2023 12:47:52</t>
  </si>
  <si>
    <t>16.10.2023 12:47:54</t>
  </si>
  <si>
    <t>16.10.2023 12:47:57</t>
  </si>
  <si>
    <t>16.10.2023 12:47:58</t>
  </si>
  <si>
    <t>16.10.2023 12:48:00</t>
  </si>
  <si>
    <t>16.10.2023 12:48:01</t>
  </si>
  <si>
    <t>16.10.2023 12:48:04</t>
  </si>
  <si>
    <t>16.10.2023 12:48:31</t>
  </si>
  <si>
    <t>16.10.2023 12:48:33</t>
  </si>
  <si>
    <t>16.10.2023 12:48:34</t>
  </si>
  <si>
    <t>16.10.2023 12:48:35</t>
  </si>
  <si>
    <t>16.10.2023 12:48:36</t>
  </si>
  <si>
    <t>16.10.2023 12:48:38</t>
  </si>
  <si>
    <t>16.10.2023 12:48:39</t>
  </si>
  <si>
    <t>16.10.2023 12:48:40</t>
  </si>
  <si>
    <t>16.10.2023 12:48:43</t>
  </si>
  <si>
    <t>16.10.2023 12:49:10</t>
  </si>
  <si>
    <t>16.10.2023 12:49:11</t>
  </si>
  <si>
    <t>16.10.2023 12:49:12</t>
  </si>
  <si>
    <t>16.10.2023 12:49:14</t>
  </si>
  <si>
    <t>16.10.2023 12:49:22</t>
  </si>
  <si>
    <t>16.10.2023 12:50:27</t>
  </si>
  <si>
    <t>16.10.2023 12:50:28</t>
  </si>
  <si>
    <t>16.10.2023 12:50:30</t>
  </si>
  <si>
    <t>16.10.2023 12:50:31</t>
  </si>
  <si>
    <t>16.10.2023 12:50:33</t>
  </si>
  <si>
    <t>16.10.2023 12:50:34</t>
  </si>
  <si>
    <t>16.10.2023 12:51:18</t>
  </si>
  <si>
    <t>16.10.2023 12:51:19</t>
  </si>
  <si>
    <t>16.10.2023 12:51:21</t>
  </si>
  <si>
    <t>16.10.2023 12:51:22</t>
  </si>
  <si>
    <t>16.10.2023 12:51:23</t>
  </si>
  <si>
    <t>16.10.2023 12:51:24</t>
  </si>
  <si>
    <t>16.10.2023 12:52:27</t>
  </si>
  <si>
    <t>16.10.2023 12:52:29</t>
  </si>
  <si>
    <t>16.10.2023 12:52:30</t>
  </si>
  <si>
    <t>16.10.2023 12:52:31</t>
  </si>
  <si>
    <t>16.10.2023 12:52:32</t>
  </si>
  <si>
    <t>16.10.2023 12:52:34</t>
  </si>
  <si>
    <t>16.10.2023 12:52:36</t>
  </si>
  <si>
    <t>16.10.2023 12:53:03</t>
  </si>
  <si>
    <t>16.10.2023 12:53:05</t>
  </si>
  <si>
    <t>16.10.2023 12:53:06</t>
  </si>
  <si>
    <t>16.10.2023 12:53:08</t>
  </si>
  <si>
    <t>16.10.2023 12:53:09</t>
  </si>
  <si>
    <t>16.10.2023 12:53:11</t>
  </si>
  <si>
    <t>16.10.2023 12:53:12</t>
  </si>
  <si>
    <t>16.10.2023 12:54:02</t>
  </si>
  <si>
    <t>16.10.2023 12:54:03</t>
  </si>
  <si>
    <t>16.10.2023 12:54:15</t>
  </si>
  <si>
    <t>16.10.2023 12:54:17</t>
  </si>
  <si>
    <t>16.10.2023 12:54:18</t>
  </si>
  <si>
    <t>16.10.2023 12:54:19</t>
  </si>
  <si>
    <t>16.10.2023 12:54:24</t>
  </si>
  <si>
    <t>16.10.2023 12:54:25</t>
  </si>
  <si>
    <t>16.10.2023 12:54:26</t>
  </si>
  <si>
    <t>16.10.2023 12:54:28</t>
  </si>
  <si>
    <t>16.10.2023 12:54:29</t>
  </si>
  <si>
    <t>16.10.2023 12:54:32</t>
  </si>
  <si>
    <t>16.10.2023 12:55:34</t>
  </si>
  <si>
    <t>16.10.2023 12:55:36</t>
  </si>
  <si>
    <t>16.10.2023 12:55:37</t>
  </si>
  <si>
    <t>16.10.2023 12:55:38</t>
  </si>
  <si>
    <t>16.10.2023 12:55:40</t>
  </si>
  <si>
    <t>16.10.2023 12:55:41</t>
  </si>
  <si>
    <t>16.10.2023 12:55:44</t>
  </si>
  <si>
    <t>16.10.2023 12:56:32</t>
  </si>
  <si>
    <t>16.10.2023 12:56:50</t>
  </si>
  <si>
    <t>16.10.2023 12:56:51</t>
  </si>
  <si>
    <t>16.10.2023 12:56:53</t>
  </si>
  <si>
    <t>16.10.2023 12:56:54</t>
  </si>
  <si>
    <t>16.10.2023 12:56:55</t>
  </si>
  <si>
    <t>16.10.2023 12:56:56</t>
  </si>
  <si>
    <t>16.10.2023 12:57:01</t>
  </si>
  <si>
    <t>16.10.2023 12:57:02</t>
  </si>
  <si>
    <t>16.10.2023 12:57:04</t>
  </si>
  <si>
    <t>16.10.2023 12:57:05</t>
  </si>
  <si>
    <t>16.10.2023 12:57:07</t>
  </si>
  <si>
    <t>16.10.2023 12:57:10</t>
  </si>
  <si>
    <t>16.10.2023 12:57:11</t>
  </si>
  <si>
    <t>16.10.2023 12:57:13</t>
  </si>
  <si>
    <t>16.10.2023 12:57:14</t>
  </si>
  <si>
    <t>16.10.2023 12:57:16</t>
  </si>
  <si>
    <t>16.10.2023 12:57:17</t>
  </si>
  <si>
    <t>16.10.2023 12:57:19</t>
  </si>
  <si>
    <t>16.10.2023 12:57:20</t>
  </si>
  <si>
    <t>16.10.2023 12:57:30</t>
  </si>
  <si>
    <t>16.10.2023 12:57:32</t>
  </si>
  <si>
    <t>16.10.2023 12:57:33</t>
  </si>
  <si>
    <t>16.10.2023 12:57:34</t>
  </si>
  <si>
    <t>16.10.2023 12:57:36</t>
  </si>
  <si>
    <t>16.10.2023 12:57:37</t>
  </si>
  <si>
    <t>16.10.2023 12:57:38</t>
  </si>
  <si>
    <t>16.10.2023 12:57:54</t>
  </si>
  <si>
    <t>16.10.2023 12:57:56</t>
  </si>
  <si>
    <t>16.10.2023 12:57:57</t>
  </si>
  <si>
    <t>16.10.2023 12:57:58</t>
  </si>
  <si>
    <t>16.10.2023 12:58:00</t>
  </si>
  <si>
    <t>16.10.2023 12:58:01</t>
  </si>
  <si>
    <t>16.10.2023 12:58:02</t>
  </si>
  <si>
    <t>16.10.2023 12:58:05</t>
  </si>
  <si>
    <t>16.10.2023 12:58:32</t>
  </si>
  <si>
    <t>16.10.2023 12:58:33</t>
  </si>
  <si>
    <t>16.10.2023 12:58:35</t>
  </si>
  <si>
    <t>16.10.2023 12:58:36</t>
  </si>
  <si>
    <t>16.10.2023 12:58:38</t>
  </si>
  <si>
    <t>16.10.2023 12:58:39</t>
  </si>
  <si>
    <t>16.10.2023 12:58:41</t>
  </si>
  <si>
    <t>16.10.2023 12:58:56</t>
  </si>
  <si>
    <t>16.10.2023 12:58:57</t>
  </si>
  <si>
    <t>16.10.2023 12:58:59</t>
  </si>
  <si>
    <t>16.10.2023 12:59:00</t>
  </si>
  <si>
    <t>16.10.2023 12:59:01</t>
  </si>
  <si>
    <t>16.10.2023 12:59:02</t>
  </si>
  <si>
    <t>16.10.2023 12:59:41</t>
  </si>
  <si>
    <t>16.10.2023 12:59:43</t>
  </si>
  <si>
    <t>16.10.2023 12:59:44</t>
  </si>
  <si>
    <t>16.10.2023 12:59:46</t>
  </si>
  <si>
    <t>16.10.2023 13:00:10</t>
  </si>
  <si>
    <t>16.10.2023 13:00:11</t>
  </si>
  <si>
    <t>16.10.2023 13:00:13</t>
  </si>
  <si>
    <t>16.10.2023 13:00:14</t>
  </si>
  <si>
    <t>16.10.2023 13:00:16</t>
  </si>
  <si>
    <t>16.10.2023 13:00:35</t>
  </si>
  <si>
    <t>16.10.2023 13:00:37</t>
  </si>
  <si>
    <t>16.10.2023 13:00:38</t>
  </si>
  <si>
    <t>16.10.2023 13:02:06</t>
  </si>
  <si>
    <t>16.10.2023 13:02:08</t>
  </si>
  <si>
    <t>16.10.2023 13:02:09</t>
  </si>
  <si>
    <t>16.10.2023 13:02:10</t>
  </si>
  <si>
    <t>16.10.2023 13:02:12</t>
  </si>
  <si>
    <t>16.10.2023 13:02:17</t>
  </si>
  <si>
    <t>16.10.2023 13:02:19</t>
  </si>
  <si>
    <t>16.10.2023 13:02:20</t>
  </si>
  <si>
    <t>16.10.2023 13:02:21</t>
  </si>
  <si>
    <t>16.10.2023 13:02:23</t>
  </si>
  <si>
    <t>16.10.2023 13:02:27</t>
  </si>
  <si>
    <t>16.10.2023 13:02:30</t>
  </si>
  <si>
    <t>16.10.2023 13:02:31</t>
  </si>
  <si>
    <t>16.10.2023 13:02:33</t>
  </si>
  <si>
    <t>16.10.2023 13:02:34</t>
  </si>
  <si>
    <t>16.10.2023 13:02:37</t>
  </si>
  <si>
    <t>16.10.2023 13:02:38</t>
  </si>
  <si>
    <t>16.10.2023 13:02:40</t>
  </si>
  <si>
    <t>16.10.2023 13:02:41</t>
  </si>
  <si>
    <t>16.10.2023 13:02:43</t>
  </si>
  <si>
    <t>16.10.2023 13:02:44</t>
  </si>
  <si>
    <t>16.10.2023 13:02:46</t>
  </si>
  <si>
    <t>16.10.2023 13:03:11</t>
  </si>
  <si>
    <t>16.10.2023 13:03:13</t>
  </si>
  <si>
    <t>16.10.2023 13:03:14</t>
  </si>
  <si>
    <t>16.10.2023 13:03:15</t>
  </si>
  <si>
    <t>16.10.2023 13:03:17</t>
  </si>
  <si>
    <t>16.10.2023 13:03:18</t>
  </si>
  <si>
    <t>16.10.2023 13:04:42</t>
  </si>
  <si>
    <t>16.10.2023 13:04:45</t>
  </si>
  <si>
    <t>16.10.2023 13:04:46</t>
  </si>
  <si>
    <t>16.10.2023 13:04:48</t>
  </si>
  <si>
    <t>16.10.2023 13:04:49</t>
  </si>
  <si>
    <t>16.10.2023 13:04:51</t>
  </si>
  <si>
    <t>16.10.2023 13:06:07</t>
  </si>
  <si>
    <t>16.10.2023 13:06:09</t>
  </si>
  <si>
    <t>16.10.2023 13:06:10</t>
  </si>
  <si>
    <t>16.10.2023 13:06:11</t>
  </si>
  <si>
    <t>16.10.2023 13:06:32</t>
  </si>
  <si>
    <t>16.10.2023 13:06:35</t>
  </si>
  <si>
    <t>16.10.2023 13:06:37</t>
  </si>
  <si>
    <t>16.10.2023 13:06:38</t>
  </si>
  <si>
    <t>16.10.2023 13:06:40</t>
  </si>
  <si>
    <t>16.10.2023 13:06:41</t>
  </si>
  <si>
    <t>16.10.2023 13:06:55</t>
  </si>
  <si>
    <t>16.10.2023 13:06:56</t>
  </si>
  <si>
    <t>16.10.2023 13:06:57</t>
  </si>
  <si>
    <t>16.10.2023 13:06:58</t>
  </si>
  <si>
    <t>16.10.2023 13:07:00</t>
  </si>
  <si>
    <t>16.10.2023 13:07:01</t>
  </si>
  <si>
    <t>16.10.2023 13:07:02</t>
  </si>
  <si>
    <t>16.10.2023 13:07:03</t>
  </si>
  <si>
    <t>16.10.2023 13:07:09</t>
  </si>
  <si>
    <t>16.10.2023 13:07:11</t>
  </si>
  <si>
    <t>16.10.2023 13:07:12</t>
  </si>
  <si>
    <t>16.10.2023 13:07:14</t>
  </si>
  <si>
    <t>16.10.2023 13:07:15</t>
  </si>
  <si>
    <t>16.10.2023 13:07:17</t>
  </si>
  <si>
    <t>16.10.2023 13:07:18</t>
  </si>
  <si>
    <t>16.10.2023 13:07:48</t>
  </si>
  <si>
    <t>16.10.2023 13:07:49</t>
  </si>
  <si>
    <t>16.10.2023 13:07:51</t>
  </si>
  <si>
    <t>16.10.2023 13:07:52</t>
  </si>
  <si>
    <t>16.10.2023 13:07:53</t>
  </si>
  <si>
    <t>16.10.2023 13:07:54</t>
  </si>
  <si>
    <t>16.10.2023 13:07:57</t>
  </si>
  <si>
    <t>16.10.2023 13:08:00</t>
  </si>
  <si>
    <t>16.10.2023 13:08:01</t>
  </si>
  <si>
    <t>16.10.2023 13:08:03</t>
  </si>
  <si>
    <t>16.10.2023 13:08:05</t>
  </si>
  <si>
    <t>16.10.2023 13:08:19</t>
  </si>
  <si>
    <t>16.10.2023 13:08:22</t>
  </si>
  <si>
    <t>16.10.2023 13:08:23</t>
  </si>
  <si>
    <t>16.10.2023 13:08:25</t>
  </si>
  <si>
    <t>16.10.2023 13:08:26</t>
  </si>
  <si>
    <t>16.10.2023 13:08:28</t>
  </si>
  <si>
    <t>16.10.2023 13:08:29</t>
  </si>
  <si>
    <t>16.10.2023 13:08:31</t>
  </si>
  <si>
    <t>16.10.2023 13:08:32</t>
  </si>
  <si>
    <t>16.10.2023 13:08:34</t>
  </si>
  <si>
    <t>16.10.2023 13:08:35</t>
  </si>
  <si>
    <t>16.10.2023 13:09:20</t>
  </si>
  <si>
    <t>16.10.2023 13:09:22</t>
  </si>
  <si>
    <t>16.10.2023 13:09:23</t>
  </si>
  <si>
    <t>16.10.2023 13:09:25</t>
  </si>
  <si>
    <t>16.10.2023 13:09:26</t>
  </si>
  <si>
    <t>16.10.2023 13:09:28</t>
  </si>
  <si>
    <t>16.10.2023 13:10:38</t>
  </si>
  <si>
    <t>16.10.2023 13:10:40</t>
  </si>
  <si>
    <t>16.10.2023 13:10:41</t>
  </si>
  <si>
    <t>16.10.2023 13:10:42</t>
  </si>
  <si>
    <t>16.10.2023 13:10:44</t>
  </si>
  <si>
    <t>16.10.2023 13:10:45</t>
  </si>
  <si>
    <t>16.10.2023 13:12:39</t>
  </si>
  <si>
    <t>16.10.2023 13:12:40</t>
  </si>
  <si>
    <t>16.10.2023 13:12:42</t>
  </si>
  <si>
    <t>16.10.2023 13:12:43</t>
  </si>
  <si>
    <t>16.10.2023 13:12:45</t>
  </si>
  <si>
    <t>16.10.2023 13:12:54</t>
  </si>
  <si>
    <t>16.10.2023 13:12:55</t>
  </si>
  <si>
    <t>16.10.2023 13:12:57</t>
  </si>
  <si>
    <t>16.10.2023 13:12:58</t>
  </si>
  <si>
    <t>16.10.2023 13:13:00</t>
  </si>
  <si>
    <t>16.10.2023 13:13:01</t>
  </si>
  <si>
    <t>16.10.2023 13:13:03</t>
  </si>
  <si>
    <t>16.10.2023 13:13:58</t>
  </si>
  <si>
    <t>16.10.2023 13:14:00</t>
  </si>
  <si>
    <t>16.10.2023 13:14:01</t>
  </si>
  <si>
    <t>16.10.2023 13:14:02</t>
  </si>
  <si>
    <t>16.10.2023 13:14:03</t>
  </si>
  <si>
    <t>16.10.2023 13:15:47</t>
  </si>
  <si>
    <t>16.10.2023 13:15:48</t>
  </si>
  <si>
    <t>16.10.2023 13:15:50</t>
  </si>
  <si>
    <t>16.10.2023 13:15:53</t>
  </si>
  <si>
    <t>16.10.2023 13:15:54</t>
  </si>
  <si>
    <t>16.10.2023 13:15:56</t>
  </si>
  <si>
    <t>16.10.2023 13:15:57</t>
  </si>
  <si>
    <t>16.10.2023 13:16:00</t>
  </si>
  <si>
    <t>16.10.2023 13:16:06</t>
  </si>
  <si>
    <t>16.10.2023 13:16:07</t>
  </si>
  <si>
    <t>16.10.2023 13:16:08</t>
  </si>
  <si>
    <t>16.10.2023 13:16:10</t>
  </si>
  <si>
    <t>16.10.2023 13:16:11</t>
  </si>
  <si>
    <t>16.10.2023 13:16:12</t>
  </si>
  <si>
    <t>16.10.2023 13:16:14</t>
  </si>
  <si>
    <t>16.10.2023 13:16:15</t>
  </si>
  <si>
    <t>16.10.2023 13:16:16</t>
  </si>
  <si>
    <t>16.10.2023 13:16:17</t>
  </si>
  <si>
    <t>16.10.2023 13:16:19</t>
  </si>
  <si>
    <t>16.10.2023 13:16:20</t>
  </si>
  <si>
    <t>16.10.2023 13:16:21</t>
  </si>
  <si>
    <t>16.10.2023 13:16:22</t>
  </si>
  <si>
    <t>16.10.2023 13:17:01</t>
  </si>
  <si>
    <t>16.10.2023 13:17:03</t>
  </si>
  <si>
    <t>16.10.2023 13:17:04</t>
  </si>
  <si>
    <t>16.10.2023 13:17:06</t>
  </si>
  <si>
    <t>16.10.2023 13:17:30</t>
  </si>
  <si>
    <t>16.10.2023 13:17:31</t>
  </si>
  <si>
    <t>16.10.2023 13:17:33</t>
  </si>
  <si>
    <t>16.10.2023 13:17:34</t>
  </si>
  <si>
    <t>16.10.2023 13:17:36</t>
  </si>
  <si>
    <t>16.10.2023 13:17:37</t>
  </si>
  <si>
    <t>16.10.2023 13:17:39</t>
  </si>
  <si>
    <t>16.10.2023 13:17:40</t>
  </si>
  <si>
    <t>16.10.2023 13:19:40</t>
  </si>
  <si>
    <t>16.10.2023 13:19:43</t>
  </si>
  <si>
    <t>16.10.2023 13:19:45</t>
  </si>
  <si>
    <t>16.10.2023 13:19:48</t>
  </si>
  <si>
    <t>16.10.2023 13:19:49</t>
  </si>
  <si>
    <t>16.10.2023 13:19:51</t>
  </si>
  <si>
    <t>16.10.2023 13:20:01</t>
  </si>
  <si>
    <t>16.10.2023 13:20:04</t>
  </si>
  <si>
    <t>16.10.2023 13:20:06</t>
  </si>
  <si>
    <t>16.10.2023 13:20:07</t>
  </si>
  <si>
    <t>16.10.2023 13:20:09</t>
  </si>
  <si>
    <t>16.10.2023 13:20:10</t>
  </si>
  <si>
    <t>16.10.2023 13:20:12</t>
  </si>
  <si>
    <t>16.10.2023 13:20:24</t>
  </si>
  <si>
    <t>16.10.2023 13:20:25</t>
  </si>
  <si>
    <t>16.10.2023 13:20:26</t>
  </si>
  <si>
    <t>16.10.2023 13:20:28</t>
  </si>
  <si>
    <t>16.10.2023 13:21:59</t>
  </si>
  <si>
    <t>16.10.2023 13:22:01</t>
  </si>
  <si>
    <t>16.10.2023 13:22:02</t>
  </si>
  <si>
    <t>16.10.2023 13:22:04</t>
  </si>
  <si>
    <t>16.10.2023 13:23:35</t>
  </si>
  <si>
    <t>16.10.2023 13:23:37</t>
  </si>
  <si>
    <t>16.10.2023 13:23:38</t>
  </si>
  <si>
    <t>16.10.2023 13:23:39</t>
  </si>
  <si>
    <t>16.10.2023 13:23:42</t>
  </si>
  <si>
    <t>16.10.2023 13:23:43</t>
  </si>
  <si>
    <t>16.10.2023 13:23:45</t>
  </si>
  <si>
    <t>16.10.2023 13:23:46</t>
  </si>
  <si>
    <t>16.10.2023 13:23:48</t>
  </si>
  <si>
    <t>16.10.2023 13:23:49</t>
  </si>
  <si>
    <t>16.10.2023 13:24:10</t>
  </si>
  <si>
    <t>16.10.2023 13:24:12</t>
  </si>
  <si>
    <t>16.10.2023 13:24:13</t>
  </si>
  <si>
    <t>16.10.2023 13:24:15</t>
  </si>
  <si>
    <t>16.10.2023 13:24:16</t>
  </si>
  <si>
    <t>16.10.2023 13:24:18</t>
  </si>
  <si>
    <t>16.10.2023 13:24:19</t>
  </si>
  <si>
    <t>16.10.2023 13:24:25</t>
  </si>
  <si>
    <t>16.10.2023 13:24:27</t>
  </si>
  <si>
    <t>16.10.2023 13:24:28</t>
  </si>
  <si>
    <t>16.10.2023 13:24:30</t>
  </si>
  <si>
    <t>16.10.2023 13:24:31</t>
  </si>
  <si>
    <t>16.10.2023 13:24:33</t>
  </si>
  <si>
    <t>16.10.2023 13:25:45</t>
  </si>
  <si>
    <t>16.10.2023 13:25:46</t>
  </si>
  <si>
    <t>16.10.2023 13:25:48</t>
  </si>
  <si>
    <t>16.10.2023 13:25:49</t>
  </si>
  <si>
    <t>16.10.2023 13:25:51</t>
  </si>
  <si>
    <t>16.10.2023 13:26:19</t>
  </si>
  <si>
    <t>16.10.2023 13:26:21</t>
  </si>
  <si>
    <t>16.10.2023 13:26:22</t>
  </si>
  <si>
    <t>16.10.2023 13:26:23</t>
  </si>
  <si>
    <t>16.10.2023 13:26:26</t>
  </si>
  <si>
    <t>16.10.2023 13:26:41</t>
  </si>
  <si>
    <t>16.10.2023 13:26:42</t>
  </si>
  <si>
    <t>16.10.2023 13:26:45</t>
  </si>
  <si>
    <t>16.10.2023 13:26:47</t>
  </si>
  <si>
    <t>16.10.2023 13:26:48</t>
  </si>
  <si>
    <t>16.10.2023 13:26:51</t>
  </si>
  <si>
    <t>16.10.2023 13:27:36</t>
  </si>
  <si>
    <t>16.10.2023 13:27:37</t>
  </si>
  <si>
    <t>16.10.2023 13:27:38</t>
  </si>
  <si>
    <t>16.10.2023 13:27:40</t>
  </si>
  <si>
    <t>16.10.2023 13:27:41</t>
  </si>
  <si>
    <t>16.10.2023 13:27:44</t>
  </si>
  <si>
    <t>16.10.2023 13:28:00</t>
  </si>
  <si>
    <t>16.10.2023 13:28:02</t>
  </si>
  <si>
    <t>16.10.2023 13:28:03</t>
  </si>
  <si>
    <t>16.10.2023 13:28:05</t>
  </si>
  <si>
    <t>16.10.2023 13:28:06</t>
  </si>
  <si>
    <t>16.10.2023 13:28:08</t>
  </si>
  <si>
    <t>16.10.2023 13:28:48</t>
  </si>
  <si>
    <t>16.10.2023 13:28:50</t>
  </si>
  <si>
    <t>16.10.2023 13:28:51</t>
  </si>
  <si>
    <t>16.10.2023 13:28:53</t>
  </si>
  <si>
    <t>16.10.2023 13:28:54</t>
  </si>
  <si>
    <t>16.10.2023 13:28:56</t>
  </si>
  <si>
    <t>16.10.2023 13:28:59</t>
  </si>
  <si>
    <t>16.10.2023 13:29:00</t>
  </si>
  <si>
    <t>16.10.2023 13:29:02</t>
  </si>
  <si>
    <t>16.10.2023 13:29:03</t>
  </si>
  <si>
    <t>16.10.2023 13:29:05</t>
  </si>
  <si>
    <t>16.10.2023 13:29:06</t>
  </si>
  <si>
    <t>16.10.2023 13:30:04</t>
  </si>
  <si>
    <t>16.10.2023 13:30:06</t>
  </si>
  <si>
    <t>16.10.2023 13:30:07</t>
  </si>
  <si>
    <t>16.10.2023 13:30:09</t>
  </si>
  <si>
    <t>16.10.2023 13:30:10</t>
  </si>
  <si>
    <t>16.10.2023 13:30:12</t>
  </si>
  <si>
    <t>16.10.2023 13:30:16</t>
  </si>
  <si>
    <t>16.10.2023 13:30:18</t>
  </si>
  <si>
    <t>16.10.2023 13:30:19</t>
  </si>
  <si>
    <t>16.10.2023 13:30:20</t>
  </si>
  <si>
    <t>16.10.2023 13:30:22</t>
  </si>
  <si>
    <t>16.10.2023 13:30:23</t>
  </si>
  <si>
    <t>16.10.2023 13:30:24</t>
  </si>
  <si>
    <t>16.10.2023 13:30:25</t>
  </si>
  <si>
    <t>16.10.2023 13:30:27</t>
  </si>
  <si>
    <t>16.10.2023 13:30:32</t>
  </si>
  <si>
    <t>16.10.2023 13:30:34</t>
  </si>
  <si>
    <t>16.10.2023 13:30:40</t>
  </si>
  <si>
    <t>16.10.2023 13:30:41</t>
  </si>
  <si>
    <t>16.10.2023 13:30:43</t>
  </si>
  <si>
    <t>16.10.2023 13:30:50</t>
  </si>
  <si>
    <t>16.10.2023 13:30:52</t>
  </si>
  <si>
    <t>16.10.2023 13:30:53</t>
  </si>
  <si>
    <t>16.10.2023 13:30:55</t>
  </si>
  <si>
    <t>16.10.2023 13:30:56</t>
  </si>
  <si>
    <t>16.10.2023 13:30:58</t>
  </si>
  <si>
    <t>16.10.2023 13:30:59</t>
  </si>
  <si>
    <t>16.10.2023 13:31:01</t>
  </si>
  <si>
    <t>16.10.2023 13:31:02</t>
  </si>
  <si>
    <t>16.10.2023 13:31:07</t>
  </si>
  <si>
    <t>16.10.2023 13:31:08</t>
  </si>
  <si>
    <t>16.10.2023 13:31:10</t>
  </si>
  <si>
    <t>16.10.2023 13:31:11</t>
  </si>
  <si>
    <t>16.10.2023 13:31:12</t>
  </si>
  <si>
    <t>16.10.2023 13:31:26</t>
  </si>
  <si>
    <t>16.10.2023 13:31:29</t>
  </si>
  <si>
    <t>16.10.2023 13:31:30</t>
  </si>
  <si>
    <t>16.10.2023 13:31:32</t>
  </si>
  <si>
    <t>16.10.2023 13:31:33</t>
  </si>
  <si>
    <t>16.10.2023 13:31:35</t>
  </si>
  <si>
    <t>16.10.2023 13:31:36</t>
  </si>
  <si>
    <t>16.10.2023 13:31:38</t>
  </si>
  <si>
    <t>16.10.2023 13:31:39</t>
  </si>
  <si>
    <t>16.10.2023 13:32:23</t>
  </si>
  <si>
    <t>16.10.2023 13:32:24</t>
  </si>
  <si>
    <t>16.10.2023 13:32:25</t>
  </si>
  <si>
    <t>16.10.2023 13:32:27</t>
  </si>
  <si>
    <t>16.10.2023 13:32:28</t>
  </si>
  <si>
    <t>16.10.2023 13:32:29</t>
  </si>
  <si>
    <t>16.10.2023 13:32:30</t>
  </si>
  <si>
    <t>16.10.2023 13:32:39</t>
  </si>
  <si>
    <t>16.10.2023 13:32:41</t>
  </si>
  <si>
    <t>16.10.2023 13:32:42</t>
  </si>
  <si>
    <t>16.10.2023 13:32:44</t>
  </si>
  <si>
    <t>16.10.2023 13:33:00</t>
  </si>
  <si>
    <t>16.10.2023 13:33:02</t>
  </si>
  <si>
    <t>16.10.2023 13:33:35</t>
  </si>
  <si>
    <t>16.10.2023 13:33:36</t>
  </si>
  <si>
    <t>16.10.2023 13:33:38</t>
  </si>
  <si>
    <t>16.10.2023 13:33:39</t>
  </si>
  <si>
    <t>16.10.2023 13:33:41</t>
  </si>
  <si>
    <t>16.10.2023 13:33:42</t>
  </si>
  <si>
    <t>16.10.2023 13:34:08</t>
  </si>
  <si>
    <t>16.10.2023 13:34:09</t>
  </si>
  <si>
    <t>16.10.2023 13:34:11</t>
  </si>
  <si>
    <t>16.10.2023 13:34:59</t>
  </si>
  <si>
    <t>16.10.2023 13:35:00</t>
  </si>
  <si>
    <t>16.10.2023 13:35:01</t>
  </si>
  <si>
    <t>16.10.2023 13:35:03</t>
  </si>
  <si>
    <t>16.10.2023 13:35:04</t>
  </si>
  <si>
    <t>16.10.2023 13:35:05</t>
  </si>
  <si>
    <t>16.10.2023 13:35:39</t>
  </si>
  <si>
    <t>16.10.2023 13:35:41</t>
  </si>
  <si>
    <t>16.10.2023 13:35:42</t>
  </si>
  <si>
    <t>16.10.2023 13:35:44</t>
  </si>
  <si>
    <t>16.10.2023 13:35:45</t>
  </si>
  <si>
    <t>16.10.2023 13:35:47</t>
  </si>
  <si>
    <t>16.10.2023 13:36:38</t>
  </si>
  <si>
    <t>16.10.2023 13:36:39</t>
  </si>
  <si>
    <t>16.10.2023 13:36:41</t>
  </si>
  <si>
    <t>16.10.2023 13:36:42</t>
  </si>
  <si>
    <t>16.10.2023 13:36:43</t>
  </si>
  <si>
    <t>16.10.2023 13:36:44</t>
  </si>
  <si>
    <t>16.10.2023 13:36:46</t>
  </si>
  <si>
    <t>16.10.2023 13:36:48</t>
  </si>
  <si>
    <t>16.10.2023 13:37:33</t>
  </si>
  <si>
    <t>16.10.2023 13:37:35</t>
  </si>
  <si>
    <t>16.10.2023 13:37:36</t>
  </si>
  <si>
    <t>16.10.2023 13:37:38</t>
  </si>
  <si>
    <t>16.10.2023 13:37:39</t>
  </si>
  <si>
    <t>16.10.2023 13:37:53</t>
  </si>
  <si>
    <t>16.10.2023 13:37:54</t>
  </si>
  <si>
    <t>16.10.2023 13:37:55</t>
  </si>
  <si>
    <t>16.10.2023 13:37:57</t>
  </si>
  <si>
    <t>16.10.2023 13:37:58</t>
  </si>
  <si>
    <t>16.10.2023 13:37:59</t>
  </si>
  <si>
    <t>16.10.2023 13:38:00</t>
  </si>
  <si>
    <t>16.10.2023 13:38:02</t>
  </si>
  <si>
    <t>16.10.2023 13:38:45</t>
  </si>
  <si>
    <t>16.10.2023 13:39:10</t>
  </si>
  <si>
    <t>16.10.2023 13:39:12</t>
  </si>
  <si>
    <t>16.10.2023 13:39:13</t>
  </si>
  <si>
    <t>16.10.2023 13:39:14</t>
  </si>
  <si>
    <t>16.10.2023 13:39:16</t>
  </si>
  <si>
    <t>16.10.2023 13:39:17</t>
  </si>
  <si>
    <t>16.10.2023 13:39:18</t>
  </si>
  <si>
    <t>16.10.2023 13:39:21</t>
  </si>
  <si>
    <t>16.10.2023 13:40:00</t>
  </si>
  <si>
    <t>16.10.2023 13:40:03</t>
  </si>
  <si>
    <t>16.10.2023 13:40:04</t>
  </si>
  <si>
    <t>16.10.2023 13:40:06</t>
  </si>
  <si>
    <t>16.10.2023 13:40:07</t>
  </si>
  <si>
    <t>16.10.2023 13:40:09</t>
  </si>
  <si>
    <t>16.10.2023 13:40:15</t>
  </si>
  <si>
    <t>16.10.2023 13:40:16</t>
  </si>
  <si>
    <t>16.10.2023 13:40:18</t>
  </si>
  <si>
    <t>16.10.2023 13:40:19</t>
  </si>
  <si>
    <t>16.10.2023 13:40:21</t>
  </si>
  <si>
    <t>16.10.2023 13:40:22</t>
  </si>
  <si>
    <t>16.10.2023 13:40:24</t>
  </si>
  <si>
    <t>16.10.2023 13:41:22</t>
  </si>
  <si>
    <t>16.10.2023 13:41:24</t>
  </si>
  <si>
    <t>16.10.2023 13:41:25</t>
  </si>
  <si>
    <t>16.10.2023 13:41:27</t>
  </si>
  <si>
    <t>16.10.2023 13:41:28</t>
  </si>
  <si>
    <t>16.10.2023 13:41:30</t>
  </si>
  <si>
    <t>16.10.2023 13:41:31</t>
  </si>
  <si>
    <t>16.10.2023 13:41:33</t>
  </si>
  <si>
    <t>16.10.2023 13:41:34</t>
  </si>
  <si>
    <t>16.10.2023 13:41:36</t>
  </si>
  <si>
    <t>16.10.2023 13:41:58</t>
  </si>
  <si>
    <t>16.10.2023 13:42:00</t>
  </si>
  <si>
    <t>16.10.2023 13:42:01</t>
  </si>
  <si>
    <t>16.10.2023 13:42:02</t>
  </si>
  <si>
    <t>16.10.2023 13:42:04</t>
  </si>
  <si>
    <t>16.10.2023 13:42:09</t>
  </si>
  <si>
    <t>16.10.2023 13:42:11</t>
  </si>
  <si>
    <t>16.10.2023 13:42:12</t>
  </si>
  <si>
    <t>16.10.2023 13:42:13</t>
  </si>
  <si>
    <t>16.10.2023 13:42:14</t>
  </si>
  <si>
    <t>16.10.2023 13:42:16</t>
  </si>
  <si>
    <t>16.10.2023 13:43:02</t>
  </si>
  <si>
    <t>16.10.2023 13:43:03</t>
  </si>
  <si>
    <t>16.10.2023 13:43:05</t>
  </si>
  <si>
    <t>16.10.2023 13:43:06</t>
  </si>
  <si>
    <t>16.10.2023 13:43:08</t>
  </si>
  <si>
    <t>16.10.2023 13:43:09</t>
  </si>
  <si>
    <t>16.10.2023 13:43:15</t>
  </si>
  <si>
    <t>16.10.2023 13:43:17</t>
  </si>
  <si>
    <t>16.10.2023 13:43:18</t>
  </si>
  <si>
    <t>16.10.2023 13:43:19</t>
  </si>
  <si>
    <t>16.10.2023 13:43:22</t>
  </si>
  <si>
    <t>16.10.2023 13:43:23</t>
  </si>
  <si>
    <t>16.10.2023 13:43:26</t>
  </si>
  <si>
    <t>16.10.2023 13:43:28</t>
  </si>
  <si>
    <t>16.10.2023 13:43:29</t>
  </si>
  <si>
    <t>16.10.2023 13:43:31</t>
  </si>
  <si>
    <t>16.10.2023 13:43:53</t>
  </si>
  <si>
    <t>16.10.2023 13:43:55</t>
  </si>
  <si>
    <t>16.10.2023 13:43:56</t>
  </si>
  <si>
    <t>16.10.2023 13:43:57</t>
  </si>
  <si>
    <t>16.10.2023 13:43:59</t>
  </si>
  <si>
    <t>16.10.2023 13:44:00</t>
  </si>
  <si>
    <t>16.10.2023 13:44:03</t>
  </si>
  <si>
    <t>16.10.2023 13:45:01</t>
  </si>
  <si>
    <t>16.10.2023 13:45:03</t>
  </si>
  <si>
    <t>16.10.2023 13:45:04</t>
  </si>
  <si>
    <t>16.10.2023 13:45:05</t>
  </si>
  <si>
    <t>16.10.2023 13:45:06</t>
  </si>
  <si>
    <t>16.10.2023 13:45:08</t>
  </si>
  <si>
    <t>16.10.2023 13:45:09</t>
  </si>
  <si>
    <t>16.10.2023 13:45:12</t>
  </si>
  <si>
    <t>16.10.2023 13:45:43</t>
  </si>
  <si>
    <t>16.10.2023 13:46:51</t>
  </si>
  <si>
    <t>16.10.2023 13:46:52</t>
  </si>
  <si>
    <t>16.10.2023 13:46:53</t>
  </si>
  <si>
    <t>16.10.2023 13:46:55</t>
  </si>
  <si>
    <t>16.10.2023 13:46:56</t>
  </si>
  <si>
    <t>16.10.2023 13:46:57</t>
  </si>
  <si>
    <t>16.10.2023 13:48:14</t>
  </si>
  <si>
    <t>16.10.2023 13:48:19</t>
  </si>
  <si>
    <t>16.10.2023 13:48:21</t>
  </si>
  <si>
    <t>16.10.2023 13:49:06</t>
  </si>
  <si>
    <t>16.10.2023 13:49:07</t>
  </si>
  <si>
    <t>16.10.2023 13:49:09</t>
  </si>
  <si>
    <t>16.10.2023 13:49:10</t>
  </si>
  <si>
    <t>16.10.2023 13:49:11</t>
  </si>
  <si>
    <t>16.10.2023 13:49:13</t>
  </si>
  <si>
    <t>16.10.2023 13:49:15</t>
  </si>
  <si>
    <t>16.10.2023 13:50:11</t>
  </si>
  <si>
    <t>16.10.2023 13:50:53</t>
  </si>
  <si>
    <t>16.10.2023 13:50:54</t>
  </si>
  <si>
    <t>16.10.2023 13:50:56</t>
  </si>
  <si>
    <t>16.10.2023 13:50:57</t>
  </si>
  <si>
    <t>16.10.2023 13:50:59</t>
  </si>
  <si>
    <t>16.10.2023 13:51:00</t>
  </si>
  <si>
    <t>16.10.2023 13:51:20</t>
  </si>
  <si>
    <t>16.10.2023 13:52:08</t>
  </si>
  <si>
    <t>16.10.2023 13:52:09</t>
  </si>
  <si>
    <t>16.10.2023 13:52:11</t>
  </si>
  <si>
    <t>16.10.2023 13:52:12</t>
  </si>
  <si>
    <t>16.10.2023 13:52:13</t>
  </si>
  <si>
    <t>16.10.2023 13:52:14</t>
  </si>
  <si>
    <t>16.10.2023 13:52:17</t>
  </si>
  <si>
    <t>16.10.2023 13:52:26</t>
  </si>
  <si>
    <t>16.10.2023 13:52:28</t>
  </si>
  <si>
    <t>16.10.2023 13:52:29</t>
  </si>
  <si>
    <t>16.10.2023 13:52:31</t>
  </si>
  <si>
    <t>16.10.2023 13:52:32</t>
  </si>
  <si>
    <t>16.10.2023 13:52:34</t>
  </si>
  <si>
    <t>16.10.2023 13:52:49</t>
  </si>
  <si>
    <t>16.10.2023 13:52:50</t>
  </si>
  <si>
    <t>16.10.2023 13:52:51</t>
  </si>
  <si>
    <t>16.10.2023 13:52:53</t>
  </si>
  <si>
    <t>16.10.2023 13:52:54</t>
  </si>
  <si>
    <t>16.10.2023 13:52:55</t>
  </si>
  <si>
    <t>16.10.2023 13:52:56</t>
  </si>
  <si>
    <t>16.10.2023 13:52:58</t>
  </si>
  <si>
    <t>16.10.2023 13:52:59</t>
  </si>
  <si>
    <t>16.10.2023 13:53:03</t>
  </si>
  <si>
    <t>16.10.2023 13:54:53</t>
  </si>
  <si>
    <t>16.10.2023 13:54:54</t>
  </si>
  <si>
    <t>16.10.2023 13:54:55</t>
  </si>
  <si>
    <t>16.10.2023 13:54:57</t>
  </si>
  <si>
    <t>16.10.2023 13:54:58</t>
  </si>
  <si>
    <t>16.10.2023 13:54:59</t>
  </si>
  <si>
    <t>16.10.2023 13:55:00</t>
  </si>
  <si>
    <t>16.10.2023 13:55:02</t>
  </si>
  <si>
    <t>16.10.2023 13:55:03</t>
  </si>
  <si>
    <t>16.10.2023 13:55:28</t>
  </si>
  <si>
    <t>16.10.2023 13:55:40</t>
  </si>
  <si>
    <t>16.10.2023 13:55:42</t>
  </si>
  <si>
    <t>16.10.2023 13:55:43</t>
  </si>
  <si>
    <t>16.10.2023 13:55:44</t>
  </si>
  <si>
    <t>16.10.2023 13:55:45</t>
  </si>
  <si>
    <t>16.10.2023 13:55:57</t>
  </si>
  <si>
    <t>16.10.2023 13:55:59</t>
  </si>
  <si>
    <t>16.10.2023 13:56:00</t>
  </si>
  <si>
    <t>16.10.2023 13:56:01</t>
  </si>
  <si>
    <t>16.10.2023 13:56:02</t>
  </si>
  <si>
    <t>16.10.2023 13:56:04</t>
  </si>
  <si>
    <t>16.10.2023 13:56:05</t>
  </si>
  <si>
    <t>16.10.2023 13:56:06</t>
  </si>
  <si>
    <t>16.10.2023 13:56:07</t>
  </si>
  <si>
    <t>16.10.2023 13:56:13</t>
  </si>
  <si>
    <t>16.10.2023 13:56:16</t>
  </si>
  <si>
    <t>16.10.2023 13:56:33</t>
  </si>
  <si>
    <t>16.10.2023 13:56:36</t>
  </si>
  <si>
    <t>16.10.2023 13:56:37</t>
  </si>
  <si>
    <t>16.10.2023 13:56:39</t>
  </si>
  <si>
    <t>16.10.2023 13:56:40</t>
  </si>
  <si>
    <t>16.10.2023 13:56:42</t>
  </si>
  <si>
    <t>16.10.2023 13:56:43</t>
  </si>
  <si>
    <t>16.10.2023 13:56:45</t>
  </si>
  <si>
    <t>16.10.2023 13:56:49</t>
  </si>
  <si>
    <t>16.10.2023 13:56:51</t>
  </si>
  <si>
    <t>16.10.2023 13:56:52</t>
  </si>
  <si>
    <t>16.10.2023 13:56:54</t>
  </si>
  <si>
    <t>16.10.2023 13:56:55</t>
  </si>
  <si>
    <t>16.10.2023 13:57:03</t>
  </si>
  <si>
    <t>16.10.2023 13:57:04</t>
  </si>
  <si>
    <t>16.10.2023 13:57:05</t>
  </si>
  <si>
    <t>16.10.2023 13:57:07</t>
  </si>
  <si>
    <t>16.10.2023 13:57:08</t>
  </si>
  <si>
    <t>16.10.2023 13:57:32</t>
  </si>
  <si>
    <t>16.10.2023 13:57:35</t>
  </si>
  <si>
    <t>16.10.2023 13:57:36</t>
  </si>
  <si>
    <t>16.10.2023 13:57:38</t>
  </si>
  <si>
    <t>16.10.2023 13:57:41</t>
  </si>
  <si>
    <t>16.10.2023 13:57:42</t>
  </si>
  <si>
    <t>16.10.2023 13:57:44</t>
  </si>
  <si>
    <t>16.10.2023 13:57:45</t>
  </si>
  <si>
    <t>16.10.2023 13:57:48</t>
  </si>
  <si>
    <t>16.10.2023 13:57:51</t>
  </si>
  <si>
    <t>16.10.2023 13:57:52</t>
  </si>
  <si>
    <t>16.10.2023 13:59:36</t>
  </si>
  <si>
    <t>16.10.2023 13:59:37</t>
  </si>
  <si>
    <t>16.10.2023 13:59:39</t>
  </si>
  <si>
    <t>16.10.2023 13:59:40</t>
  </si>
  <si>
    <t>16.10.2023 13:59:41</t>
  </si>
  <si>
    <t>16.10.2023 13:59:42</t>
  </si>
  <si>
    <t>16.10.2023 13:59:44</t>
  </si>
  <si>
    <t>16.10.2023 13:59:46</t>
  </si>
  <si>
    <t>16.10.2023 13:59:48</t>
  </si>
  <si>
    <t>16.10.2023 13:59:49</t>
  </si>
  <si>
    <t>16.10.2023 13:59:51</t>
  </si>
  <si>
    <t>16.10.2023 13:59:52</t>
  </si>
  <si>
    <t>16.10.2023 13:59:54</t>
  </si>
  <si>
    <t>16.10.2023 13:59:55</t>
  </si>
  <si>
    <t>16.10.2023 14:00:03</t>
  </si>
  <si>
    <t>16.10.2023 14:00:04</t>
  </si>
  <si>
    <t>16.10.2023 14:00:06</t>
  </si>
  <si>
    <t>16.10.2023 14:00:30</t>
  </si>
  <si>
    <t>16.10.2023 14:00:31</t>
  </si>
  <si>
    <t>16.10.2023 14:00:33</t>
  </si>
  <si>
    <t>16.10.2023 14:00:34</t>
  </si>
  <si>
    <t>16.10.2023 14:01:42</t>
  </si>
  <si>
    <t>16.10.2023 14:01:43</t>
  </si>
  <si>
    <t>16.10.2023 14:01:46</t>
  </si>
  <si>
    <t>16.10.2023 14:01:54</t>
  </si>
  <si>
    <t>16.10.2023 14:01:55</t>
  </si>
  <si>
    <t>16.10.2023 14:01:57</t>
  </si>
  <si>
    <t>16.10.2023 14:02:01</t>
  </si>
  <si>
    <t>16.10.2023 14:02:02</t>
  </si>
  <si>
    <t>16.10.2023 14:02:04</t>
  </si>
  <si>
    <t>16.10.2023 14:02:05</t>
  </si>
  <si>
    <t>16.10.2023 14:02:34</t>
  </si>
  <si>
    <t>16.10.2023 14:02:35</t>
  </si>
  <si>
    <t>16.10.2023 14:02:37</t>
  </si>
  <si>
    <t>16.10.2023 14:02:38</t>
  </si>
  <si>
    <t>16.10.2023 14:02:39</t>
  </si>
  <si>
    <t>16.10.2023 14:02:40</t>
  </si>
  <si>
    <t>16.10.2023 14:02:43</t>
  </si>
  <si>
    <t>16.10.2023 14:03:09</t>
  </si>
  <si>
    <t>16.10.2023 14:03:27</t>
  </si>
  <si>
    <t>16.10.2023 14:03:30</t>
  </si>
  <si>
    <t>16.10.2023 14:03:31</t>
  </si>
  <si>
    <t>16.10.2023 14:03:33</t>
  </si>
  <si>
    <t>16.10.2023 14:03:34</t>
  </si>
  <si>
    <t>16.10.2023 14:03:36</t>
  </si>
  <si>
    <t>16.10.2023 14:03:37</t>
  </si>
  <si>
    <t>16.10.2023 14:03:45</t>
  </si>
  <si>
    <t>16.10.2023 14:03:46</t>
  </si>
  <si>
    <t>16.10.2023 14:03:48</t>
  </si>
  <si>
    <t>16.10.2023 14:03:49</t>
  </si>
  <si>
    <t>16.10.2023 14:03:51</t>
  </si>
  <si>
    <t>16.10.2023 14:03:52</t>
  </si>
  <si>
    <t>16.10.2023 14:04:06</t>
  </si>
  <si>
    <t>16.10.2023 14:04:07</t>
  </si>
  <si>
    <t>16.10.2023 14:04:09</t>
  </si>
  <si>
    <t>16.10.2023 14:04:10</t>
  </si>
  <si>
    <t>16.10.2023 14:04:12</t>
  </si>
  <si>
    <t>16.10.2023 14:04:13</t>
  </si>
  <si>
    <t>16.10.2023 14:04:16</t>
  </si>
  <si>
    <t>16.10.2023 14:04:19</t>
  </si>
  <si>
    <t>16.10.2023 14:04:21</t>
  </si>
  <si>
    <t>16.10.2023 14:04:22</t>
  </si>
  <si>
    <t>16.10.2023 14:04:24</t>
  </si>
  <si>
    <t>16.10.2023 14:04:25</t>
  </si>
  <si>
    <t>16.10.2023 14:04:40</t>
  </si>
  <si>
    <t>16.10.2023 14:04:42</t>
  </si>
  <si>
    <t>16.10.2023 14:04:43</t>
  </si>
  <si>
    <t>16.10.2023 14:04:45</t>
  </si>
  <si>
    <t>16.10.2023 14:04:46</t>
  </si>
  <si>
    <t>16.10.2023 14:05:13</t>
  </si>
  <si>
    <t>16.10.2023 14:05:15</t>
  </si>
  <si>
    <t>16.10.2023 14:05:16</t>
  </si>
  <si>
    <t>16.10.2023 14:05:17</t>
  </si>
  <si>
    <t>16.10.2023 14:05:18</t>
  </si>
  <si>
    <t>16.10.2023 14:06:02</t>
  </si>
  <si>
    <t>16.10.2023 14:06:05</t>
  </si>
  <si>
    <t>16.10.2023 14:06:06</t>
  </si>
  <si>
    <t>16.10.2023 14:06:08</t>
  </si>
  <si>
    <t>16.10.2023 14:06:09</t>
  </si>
  <si>
    <t>16.10.2023 14:06:11</t>
  </si>
  <si>
    <t>16.10.2023 14:06:12</t>
  </si>
  <si>
    <t>16.10.2023 14:06:14</t>
  </si>
  <si>
    <t>16.10.2023 14:06:36</t>
  </si>
  <si>
    <t>16.10.2023 14:06:38</t>
  </si>
  <si>
    <t>16.10.2023 14:06:39</t>
  </si>
  <si>
    <t>16.10.2023 14:06:40</t>
  </si>
  <si>
    <t>16.10.2023 14:06:46</t>
  </si>
  <si>
    <t>16.10.2023 14:06:47</t>
  </si>
  <si>
    <t>16.10.2023 14:06:49</t>
  </si>
  <si>
    <t>16.10.2023 14:06:50</t>
  </si>
  <si>
    <t>16.10.2023 14:06:51</t>
  </si>
  <si>
    <t>16.10.2023 14:08:39</t>
  </si>
  <si>
    <t>16.10.2023 14:08:40</t>
  </si>
  <si>
    <t>16.10.2023 14:08:42</t>
  </si>
  <si>
    <t>16.10.2023 14:08:43</t>
  </si>
  <si>
    <t>16.10.2023 14:08:45</t>
  </si>
  <si>
    <t>16.10.2023 14:08:46</t>
  </si>
  <si>
    <t>16.10.2023 14:08:48</t>
  </si>
  <si>
    <t>16.10.2023 14:08:49</t>
  </si>
  <si>
    <t>16.10.2023 14:08:51</t>
  </si>
  <si>
    <t>16.10.2023 14:08:55</t>
  </si>
  <si>
    <t>16.10.2023 14:08:57</t>
  </si>
  <si>
    <t>16.10.2023 14:08:58</t>
  </si>
  <si>
    <t>16.10.2023 14:09:24</t>
  </si>
  <si>
    <t>16.10.2023 14:09:27</t>
  </si>
  <si>
    <t>16.10.2023 14:09:30</t>
  </si>
  <si>
    <t>16.10.2023 14:10:19</t>
  </si>
  <si>
    <t>16.10.2023 14:10:22</t>
  </si>
  <si>
    <t>16.10.2023 14:10:24</t>
  </si>
  <si>
    <t>16.10.2023 14:10:25</t>
  </si>
  <si>
    <t>16.10.2023 14:10:58</t>
  </si>
  <si>
    <t>16.10.2023 14:11:00</t>
  </si>
  <si>
    <t>16.10.2023 14:11:01</t>
  </si>
  <si>
    <t>16.10.2023 14:11:02</t>
  </si>
  <si>
    <t>16.10.2023 14:11:04</t>
  </si>
  <si>
    <t>16.10.2023 14:11:05</t>
  </si>
  <si>
    <t>16.10.2023 14:11:06</t>
  </si>
  <si>
    <t>16.10.2023 14:11:54</t>
  </si>
  <si>
    <t>16.10.2023 14:11:55</t>
  </si>
  <si>
    <t>16.10.2023 14:11:57</t>
  </si>
  <si>
    <t>16.10.2023 14:11:58</t>
  </si>
  <si>
    <t>16.10.2023 14:11:59</t>
  </si>
  <si>
    <t>16.10.2023 14:12:01</t>
  </si>
  <si>
    <t>16.10.2023 14:12:23</t>
  </si>
  <si>
    <t>16.10.2023 14:12:24</t>
  </si>
  <si>
    <t>16.10.2023 14:12:26</t>
  </si>
  <si>
    <t>16.10.2023 14:12:29</t>
  </si>
  <si>
    <t>16.10.2023 14:12:30</t>
  </si>
  <si>
    <t>16.10.2023 14:12:32</t>
  </si>
  <si>
    <t>16.10.2023 14:12:33</t>
  </si>
  <si>
    <t>16.10.2023 14:12:35</t>
  </si>
  <si>
    <t>16.10.2023 14:13:09</t>
  </si>
  <si>
    <t>16.10.2023 14:13:11</t>
  </si>
  <si>
    <t>16.10.2023 14:13:12</t>
  </si>
  <si>
    <t>16.10.2023 14:13:13</t>
  </si>
  <si>
    <t>16.10.2023 14:13:15</t>
  </si>
  <si>
    <t>16.10.2023 14:13:17</t>
  </si>
  <si>
    <t>16.10.2023 14:13:46</t>
  </si>
  <si>
    <t>16.10.2023 14:13:47</t>
  </si>
  <si>
    <t>16.10.2023 14:13:49</t>
  </si>
  <si>
    <t>16.10.2023 14:13:50</t>
  </si>
  <si>
    <t>16.10.2023 14:13:52</t>
  </si>
  <si>
    <t>16.10.2023 14:13:56</t>
  </si>
  <si>
    <t>16.10.2023 14:13:58</t>
  </si>
  <si>
    <t>16.10.2023 14:13:59</t>
  </si>
  <si>
    <t>16.10.2023 14:14:00</t>
  </si>
  <si>
    <t>16.10.2023 14:14:02</t>
  </si>
  <si>
    <t>16.10.2023 14:14:03</t>
  </si>
  <si>
    <t>16.10.2023 14:14:30</t>
  </si>
  <si>
    <t>16.10.2023 14:14:31</t>
  </si>
  <si>
    <t>16.10.2023 14:14:32</t>
  </si>
  <si>
    <t>16.10.2023 14:14:34</t>
  </si>
  <si>
    <t>16.10.2023 14:14:35</t>
  </si>
  <si>
    <t>16.10.2023 14:14:36</t>
  </si>
  <si>
    <t>16.10.2023 14:14:37</t>
  </si>
  <si>
    <t>16.10.2023 14:14:42</t>
  </si>
  <si>
    <t>16.10.2023 14:14:43</t>
  </si>
  <si>
    <t>16.10.2023 14:14:45</t>
  </si>
  <si>
    <t>16.10.2023 14:14:46</t>
  </si>
  <si>
    <t>16.10.2023 14:14:48</t>
  </si>
  <si>
    <t>16.10.2023 14:14:49</t>
  </si>
  <si>
    <t>16.10.2023 14:14:51</t>
  </si>
  <si>
    <t>16.10.2023 14:14:52</t>
  </si>
  <si>
    <t>16.10.2023 14:14:58</t>
  </si>
  <si>
    <t>16.10.2023 14:15:00</t>
  </si>
  <si>
    <t>16.10.2023 14:15:01</t>
  </si>
  <si>
    <t>16.10.2023 14:15:03</t>
  </si>
  <si>
    <t>16.10.2023 14:15:04</t>
  </si>
  <si>
    <t>16.10.2023 14:15:40</t>
  </si>
  <si>
    <t>16.10.2023 14:15:42</t>
  </si>
  <si>
    <t>16.10.2023 14:15:43</t>
  </si>
  <si>
    <t>16.10.2023 14:15:45</t>
  </si>
  <si>
    <t>16.10.2023 14:15:46</t>
  </si>
  <si>
    <t>16.10.2023 14:15:48</t>
  </si>
  <si>
    <t>16.10.2023 14:16:43</t>
  </si>
  <si>
    <t>16.10.2023 14:16:45</t>
  </si>
  <si>
    <t>16.10.2023 14:16:46</t>
  </si>
  <si>
    <t>16.10.2023 14:16:48</t>
  </si>
  <si>
    <t>16.10.2023 14:16:49</t>
  </si>
  <si>
    <t>16.10.2023 14:18:09</t>
  </si>
  <si>
    <t>16.10.2023 14:18:10</t>
  </si>
  <si>
    <t>16.10.2023 14:18:11</t>
  </si>
  <si>
    <t>16.10.2023 14:18:13</t>
  </si>
  <si>
    <t>16.10.2023 14:18:14</t>
  </si>
  <si>
    <t>16.10.2023 14:18:15</t>
  </si>
  <si>
    <t>16.10.2023 14:18:16</t>
  </si>
  <si>
    <t>16.10.2023 14:18:58</t>
  </si>
  <si>
    <t>16.10.2023 14:19:00</t>
  </si>
  <si>
    <t>16.10.2023 14:19:01</t>
  </si>
  <si>
    <t>16.10.2023 14:19:03</t>
  </si>
  <si>
    <t>16.10.2023 14:19:04</t>
  </si>
  <si>
    <t>16.10.2023 14:19:16</t>
  </si>
  <si>
    <t>16.10.2023 14:19:18</t>
  </si>
  <si>
    <t>16.10.2023 14:19:19</t>
  </si>
  <si>
    <t>16.10.2023 14:19:21</t>
  </si>
  <si>
    <t>16.10.2023 14:19:22</t>
  </si>
  <si>
    <t>16.10.2023 14:19:24</t>
  </si>
  <si>
    <t>16.10.2023 14:19:31</t>
  </si>
  <si>
    <t>16.10.2023 14:19:33</t>
  </si>
  <si>
    <t>16.10.2023 14:19:34</t>
  </si>
  <si>
    <t>16.10.2023 14:19:35</t>
  </si>
  <si>
    <t>16.10.2023 14:19:36</t>
  </si>
  <si>
    <t>16.10.2023 14:19:38</t>
  </si>
  <si>
    <t>16.10.2023 14:19:39</t>
  </si>
  <si>
    <t>16.10.2023 14:19:40</t>
  </si>
  <si>
    <t>16.10.2023 14:19:41</t>
  </si>
  <si>
    <t>16.10.2023 14:19:43</t>
  </si>
  <si>
    <t>16.10.2023 14:19:44</t>
  </si>
  <si>
    <t>16.10.2023 14:19:47</t>
  </si>
  <si>
    <t>16.10.2023 14:20:42</t>
  </si>
  <si>
    <t>16.10.2023 14:20:43</t>
  </si>
  <si>
    <t>16.10.2023 14:20:45</t>
  </si>
  <si>
    <t>16.10.2023 14:20:46</t>
  </si>
  <si>
    <t>16.10.2023 14:20:48</t>
  </si>
  <si>
    <t>16.10.2023 14:20:49</t>
  </si>
  <si>
    <t>16.10.2023 14:21:33</t>
  </si>
  <si>
    <t>16.10.2023 14:21:34</t>
  </si>
  <si>
    <t>16.10.2023 14:21:36</t>
  </si>
  <si>
    <t>16.10.2023 14:21:37</t>
  </si>
  <si>
    <t>16.10.2023 14:21:38</t>
  </si>
  <si>
    <t>16.10.2023 14:21:39</t>
  </si>
  <si>
    <t>16.10.2023 14:21:50</t>
  </si>
  <si>
    <t>16.10.2023 14:21:51</t>
  </si>
  <si>
    <t>16.10.2023 14:21:52</t>
  </si>
  <si>
    <t>16.10.2023 14:21:54</t>
  </si>
  <si>
    <t>16.10.2023 14:21:55</t>
  </si>
  <si>
    <t>16.10.2023 14:22:31</t>
  </si>
  <si>
    <t>16.10.2023 14:22:32</t>
  </si>
  <si>
    <t>16.10.2023 14:22:33</t>
  </si>
  <si>
    <t>16.10.2023 14:22:35</t>
  </si>
  <si>
    <t>16.10.2023 14:22:36</t>
  </si>
  <si>
    <t>16.10.2023 14:22:37</t>
  </si>
  <si>
    <t>16.10.2023 14:22:38</t>
  </si>
  <si>
    <t>16.10.2023 14:22:40</t>
  </si>
  <si>
    <t>16.10.2023 14:22:41</t>
  </si>
  <si>
    <t>16.10.2023 14:22:42</t>
  </si>
  <si>
    <t>16.10.2023 14:22:43</t>
  </si>
  <si>
    <t>16.10.2023 14:22:45</t>
  </si>
  <si>
    <t>16.10.2023 14:22:46</t>
  </si>
  <si>
    <t>16.10.2023 14:22:47</t>
  </si>
  <si>
    <t>16.10.2023 14:22:48</t>
  </si>
  <si>
    <t>16.10.2023 14:22:50</t>
  </si>
  <si>
    <t>16.10.2023 14:22:51</t>
  </si>
  <si>
    <t>16.10.2023 14:23:07</t>
  </si>
  <si>
    <t>16.10.2023 14:23:09</t>
  </si>
  <si>
    <t>16.10.2023 14:23:10</t>
  </si>
  <si>
    <t>16.10.2023 14:23:11</t>
  </si>
  <si>
    <t>16.10.2023 14:23:13</t>
  </si>
  <si>
    <t>16.10.2023 14:23:14</t>
  </si>
  <si>
    <t>16.10.2023 14:23:27</t>
  </si>
  <si>
    <t>16.10.2023 14:23:29</t>
  </si>
  <si>
    <t>16.10.2023 14:23:30</t>
  </si>
  <si>
    <t>16.10.2023 14:23:31</t>
  </si>
  <si>
    <t>16.10.2023 14:23:32</t>
  </si>
  <si>
    <t>16.10.2023 14:23:34</t>
  </si>
  <si>
    <t>16.10.2023 14:24:18</t>
  </si>
  <si>
    <t>16.10.2023 14:24:20</t>
  </si>
  <si>
    <t>16.10.2023 14:24:21</t>
  </si>
  <si>
    <t>16.10.2023 14:24:23</t>
  </si>
  <si>
    <t>16.10.2023 14:24:24</t>
  </si>
  <si>
    <t>16.10.2023 14:24:26</t>
  </si>
  <si>
    <t>16.10.2023 14:24:30</t>
  </si>
  <si>
    <t>16.10.2023 14:24:32</t>
  </si>
  <si>
    <t>16.10.2023 14:24:33</t>
  </si>
  <si>
    <t>16.10.2023 14:24:35</t>
  </si>
  <si>
    <t>16.10.2023 14:24:36</t>
  </si>
  <si>
    <t>16.10.2023 14:24:38</t>
  </si>
  <si>
    <t>16.10.2023 14:24:39</t>
  </si>
  <si>
    <t>16.10.2023 14:24:41</t>
  </si>
  <si>
    <t>16.10.2023 14:24:42</t>
  </si>
  <si>
    <t>16.10.2023 14:28:09</t>
  </si>
  <si>
    <t>16.10.2023 14:28:11</t>
  </si>
  <si>
    <t>16.10.2023 14:28:14</t>
  </si>
  <si>
    <t>16.10.2023 14:28:15</t>
  </si>
  <si>
    <t>16.10.2023 14:28:17</t>
  </si>
  <si>
    <t>16.10.2023 14:28:18</t>
  </si>
  <si>
    <t>16.10.2023 14:28:20</t>
  </si>
  <si>
    <t>16.10.2023 14:28:21</t>
  </si>
  <si>
    <t>16.10.2023 14:29:04</t>
  </si>
  <si>
    <t>16.10.2023 14:29:06</t>
  </si>
  <si>
    <t>16.10.2023 14:29:07</t>
  </si>
  <si>
    <t>16.10.2023 14:29:09</t>
  </si>
  <si>
    <t>16.10.2023 14:29:10</t>
  </si>
  <si>
    <t>16.10.2023 14:29:16</t>
  </si>
  <si>
    <t>16.10.2023 14:29:18</t>
  </si>
  <si>
    <t>16.10.2023 14:29:19</t>
  </si>
  <si>
    <t>16.10.2023 14:29:21</t>
  </si>
  <si>
    <t>16.10.2023 14:29:22</t>
  </si>
  <si>
    <t>16.10.2023 14:29:43</t>
  </si>
  <si>
    <t>16.10.2023 14:29:45</t>
  </si>
  <si>
    <t>16.10.2023 14:29:46</t>
  </si>
  <si>
    <t>16.10.2023 14:29:47</t>
  </si>
  <si>
    <t>16.10.2023 14:29:48</t>
  </si>
  <si>
    <t>16.10.2023 14:29:50</t>
  </si>
  <si>
    <t>16.10.2023 14:30:36</t>
  </si>
  <si>
    <t>16.10.2023 14:30:43</t>
  </si>
  <si>
    <t>16.10.2023 14:30:45</t>
  </si>
  <si>
    <t>16.10.2023 14:30:46</t>
  </si>
  <si>
    <t>16.10.2023 14:30:47</t>
  </si>
  <si>
    <t>16.10.2023 14:30:49</t>
  </si>
  <si>
    <t>16.10.2023 14:30:50</t>
  </si>
  <si>
    <t>16.10.2023 14:30:54</t>
  </si>
  <si>
    <t>16.10.2023 14:31:15</t>
  </si>
  <si>
    <t>16.10.2023 14:31:17</t>
  </si>
  <si>
    <t>16.10.2023 14:31:18</t>
  </si>
  <si>
    <t>16.10.2023 14:31:20</t>
  </si>
  <si>
    <t>16.10.2023 14:31:21</t>
  </si>
  <si>
    <t>16.10.2023 14:31:23</t>
  </si>
  <si>
    <t>16.10.2023 14:31:42</t>
  </si>
  <si>
    <t>16.10.2023 14:31:44</t>
  </si>
  <si>
    <t>16.10.2023 14:31:45</t>
  </si>
  <si>
    <t>16.10.2023 14:31:47</t>
  </si>
  <si>
    <t>16.10.2023 14:31:48</t>
  </si>
  <si>
    <t>16.10.2023 14:31:50</t>
  </si>
  <si>
    <t>16.10.2023 14:31:51</t>
  </si>
  <si>
    <t>16.10.2023 14:31:53</t>
  </si>
  <si>
    <t>16.10.2023 14:31:54</t>
  </si>
  <si>
    <t>16.10.2023 14:32:27</t>
  </si>
  <si>
    <t>16.10.2023 14:32:29</t>
  </si>
  <si>
    <t>16.10.2023 14:32:30</t>
  </si>
  <si>
    <t>16.10.2023 14:32:31</t>
  </si>
  <si>
    <t>16.10.2023 14:32:32</t>
  </si>
  <si>
    <t>16.10.2023 14:32:34</t>
  </si>
  <si>
    <t>16.10.2023 14:32:36</t>
  </si>
  <si>
    <t>16.10.2023 14:32:54</t>
  </si>
  <si>
    <t>16.10.2023 14:32:56</t>
  </si>
  <si>
    <t>16.10.2023 14:32:57</t>
  </si>
  <si>
    <t>16.10.2023 14:32:59</t>
  </si>
  <si>
    <t>16.10.2023 14:33:00</t>
  </si>
  <si>
    <t>16.10.2023 14:33:02</t>
  </si>
  <si>
    <t>16.10.2023 14:33:03</t>
  </si>
  <si>
    <t>16.10.2023 14:33:05</t>
  </si>
  <si>
    <t>16.10.2023 14:33:06</t>
  </si>
  <si>
    <t>16.10.2023 14:33:41</t>
  </si>
  <si>
    <t>16.10.2023 14:33:42</t>
  </si>
  <si>
    <t>16.10.2023 14:33:44</t>
  </si>
  <si>
    <t>16.10.2023 14:33:45</t>
  </si>
  <si>
    <t>16.10.2023 14:33:47</t>
  </si>
  <si>
    <t>16.10.2023 14:33:48</t>
  </si>
  <si>
    <t>16.10.2023 14:33:50</t>
  </si>
  <si>
    <t>16.10.2023 14:33:51</t>
  </si>
  <si>
    <t>16.10.2023 14:33:53</t>
  </si>
  <si>
    <t>16.10.2023 14:33:54</t>
  </si>
  <si>
    <t>16.10.2023 14:33:56</t>
  </si>
  <si>
    <t>16.10.2023 14:33:57</t>
  </si>
  <si>
    <t>16.10.2023 14:33:59</t>
  </si>
  <si>
    <t>16.10.2023 14:34:06</t>
  </si>
  <si>
    <t>16.10.2023 14:34:08</t>
  </si>
  <si>
    <t>16.10.2023 14:34:09</t>
  </si>
  <si>
    <t>16.10.2023 14:34:11</t>
  </si>
  <si>
    <t>16.10.2023 14:34:12</t>
  </si>
  <si>
    <t>16.10.2023 14:34:13</t>
  </si>
  <si>
    <t>16.10.2023 14:34:44</t>
  </si>
  <si>
    <t>16.10.2023 14:34:46</t>
  </si>
  <si>
    <t>16.10.2023 14:34:47</t>
  </si>
  <si>
    <t>16.10.2023 14:34:48</t>
  </si>
  <si>
    <t>16.10.2023 14:34:50</t>
  </si>
  <si>
    <t>16.10.2023 14:34:52</t>
  </si>
  <si>
    <t>16.10.2023 14:34:54</t>
  </si>
  <si>
    <t>16.10.2023 14:34:55</t>
  </si>
  <si>
    <t>16.10.2023 14:34:57</t>
  </si>
  <si>
    <t>16.10.2023 14:34:58</t>
  </si>
  <si>
    <t>16.10.2023 14:35:06</t>
  </si>
  <si>
    <t>16.10.2023 14:35:09</t>
  </si>
  <si>
    <t>16.10.2023 14:35:10</t>
  </si>
  <si>
    <t>16.10.2023 14:35:13</t>
  </si>
  <si>
    <t>16.10.2023 14:35:15</t>
  </si>
  <si>
    <t>16.10.2023 14:35:16</t>
  </si>
  <si>
    <t>16.10.2023 14:35:17</t>
  </si>
  <si>
    <t>16.10.2023 14:35:19</t>
  </si>
  <si>
    <t>16.10.2023 14:35:51</t>
  </si>
  <si>
    <t>16.10.2023 14:35:53</t>
  </si>
  <si>
    <t>16.10.2023 14:35:54</t>
  </si>
  <si>
    <t>16.10.2023 14:35:55</t>
  </si>
  <si>
    <t>16.10.2023 14:35:57</t>
  </si>
  <si>
    <t>16.10.2023 14:35:58</t>
  </si>
  <si>
    <t>16.10.2023 14:35:59</t>
  </si>
  <si>
    <t>16.10.2023 14:36:02</t>
  </si>
  <si>
    <t>16.10.2023 14:36:03</t>
  </si>
  <si>
    <t>16.10.2023 14:36:05</t>
  </si>
  <si>
    <t>16.10.2023 14:36:06</t>
  </si>
  <si>
    <t>16.10.2023 14:36:07</t>
  </si>
  <si>
    <t>16.10.2023 14:36:53</t>
  </si>
  <si>
    <t>16.10.2023 14:36:56</t>
  </si>
  <si>
    <t>16.10.2023 14:36:58</t>
  </si>
  <si>
    <t>16.10.2023 14:37:00</t>
  </si>
  <si>
    <t>16.10.2023 14:37:02</t>
  </si>
  <si>
    <t>16.10.2023 14:37:03</t>
  </si>
  <si>
    <t>16.10.2023 14:37:05</t>
  </si>
  <si>
    <t>16.10.2023 14:37:26</t>
  </si>
  <si>
    <t>16.10.2023 14:37:27</t>
  </si>
  <si>
    <t>16.10.2023 14:37:29</t>
  </si>
  <si>
    <t>16.10.2023 14:37:30</t>
  </si>
  <si>
    <t>16.10.2023 14:37:31</t>
  </si>
  <si>
    <t>16.10.2023 14:37:32</t>
  </si>
  <si>
    <t>16.10.2023 14:37:35</t>
  </si>
  <si>
    <t>16.10.2023 14:38:02</t>
  </si>
  <si>
    <t>16.10.2023 14:38:05</t>
  </si>
  <si>
    <t>16.10.2023 14:38:08</t>
  </si>
  <si>
    <t>16.10.2023 14:38:09</t>
  </si>
  <si>
    <t>16.10.2023 14:38:54</t>
  </si>
  <si>
    <t>16.10.2023 14:38:56</t>
  </si>
  <si>
    <t>16.10.2023 14:38:57</t>
  </si>
  <si>
    <t>16.10.2023 14:38:58</t>
  </si>
  <si>
    <t>16.10.2023 14:39:00</t>
  </si>
  <si>
    <t>16.10.2023 14:39:49</t>
  </si>
  <si>
    <t>16.10.2023 14:39:52</t>
  </si>
  <si>
    <t>16.10.2023 14:39:53</t>
  </si>
  <si>
    <t>16.10.2023 14:39:55</t>
  </si>
  <si>
    <t>16.10.2023 14:39:56</t>
  </si>
  <si>
    <t>16.10.2023 14:41:38</t>
  </si>
  <si>
    <t>16.10.2023 14:41:40</t>
  </si>
  <si>
    <t>16.10.2023 14:41:41</t>
  </si>
  <si>
    <t>16.10.2023 14:41:43</t>
  </si>
  <si>
    <t>16.10.2023 14:41:44</t>
  </si>
  <si>
    <t>16.10.2023 14:41:46</t>
  </si>
  <si>
    <t>16.10.2023 14:41:47</t>
  </si>
  <si>
    <t>16.10.2023 14:42:37</t>
  </si>
  <si>
    <t>16.10.2023 14:42:38</t>
  </si>
  <si>
    <t>16.10.2023 14:42:40</t>
  </si>
  <si>
    <t>16.10.2023 14:42:41</t>
  </si>
  <si>
    <t>16.10.2023 14:42:42</t>
  </si>
  <si>
    <t>16.10.2023 14:43:58</t>
  </si>
  <si>
    <t>16.10.2023 14:44:00</t>
  </si>
  <si>
    <t>16.10.2023 14:44:01</t>
  </si>
  <si>
    <t>16.10.2023 14:44:02</t>
  </si>
  <si>
    <t>16.10.2023 14:44:04</t>
  </si>
  <si>
    <t>16.10.2023 14:44:05</t>
  </si>
  <si>
    <t>16.10.2023 14:44:06</t>
  </si>
  <si>
    <t>16.10.2023 14:44:07</t>
  </si>
  <si>
    <t>16.10.2023 14:44:09</t>
  </si>
  <si>
    <t>16.10.2023 14:44:10</t>
  </si>
  <si>
    <t>16.10.2023 14:44:13</t>
  </si>
  <si>
    <t>16.10.2023 14:44:16</t>
  </si>
  <si>
    <t>16.10.2023 14:44:31</t>
  </si>
  <si>
    <t>16.10.2023 14:44:33</t>
  </si>
  <si>
    <t>16.10.2023 14:44:34</t>
  </si>
  <si>
    <t>16.10.2023 14:44:35</t>
  </si>
  <si>
    <t>16.10.2023 14:44:37</t>
  </si>
  <si>
    <t>16.10.2023 14:44:38</t>
  </si>
  <si>
    <t>16.10.2023 14:44:39</t>
  </si>
  <si>
    <t>16.10.2023 14:44:40</t>
  </si>
  <si>
    <t>16.10.2023 14:44:43</t>
  </si>
  <si>
    <t>16.10.2023 14:44:57</t>
  </si>
  <si>
    <t>16.10.2023 14:44:58</t>
  </si>
  <si>
    <t>16.10.2023 14:44:59</t>
  </si>
  <si>
    <t>16.10.2023 14:45:01</t>
  </si>
  <si>
    <t>16.10.2023 14:45:02</t>
  </si>
  <si>
    <t>16.10.2023 14:45:11</t>
  </si>
  <si>
    <t>16.10.2023 14:45:12</t>
  </si>
  <si>
    <t>16.10.2023 14:45:13</t>
  </si>
  <si>
    <t>16.10.2023 14:45:15</t>
  </si>
  <si>
    <t>16.10.2023 14:45:16</t>
  </si>
  <si>
    <t>16.10.2023 14:45:17</t>
  </si>
  <si>
    <t>16.10.2023 14:45:23</t>
  </si>
  <si>
    <t>16.10.2023 14:45:24</t>
  </si>
  <si>
    <t>16.10.2023 14:45:26</t>
  </si>
  <si>
    <t>16.10.2023 14:45:27</t>
  </si>
  <si>
    <t>16.10.2023 14:45:28</t>
  </si>
  <si>
    <t>16.10.2023 14:45:31</t>
  </si>
  <si>
    <t>16.10.2023 14:45:41</t>
  </si>
  <si>
    <t>16.10.2023 14:45:46</t>
  </si>
  <si>
    <t>16.10.2023 14:45:47</t>
  </si>
  <si>
    <t>16.10.2023 14:45:49</t>
  </si>
  <si>
    <t>16.10.2023 14:45:50</t>
  </si>
  <si>
    <t>16.10.2023 14:45:52</t>
  </si>
  <si>
    <t>16.10.2023 14:45:53</t>
  </si>
  <si>
    <t>16.10.2023 14:45:58</t>
  </si>
  <si>
    <t>16.10.2023 14:45:59</t>
  </si>
  <si>
    <t>16.10.2023 14:46:01</t>
  </si>
  <si>
    <t>16.10.2023 14:46:02</t>
  </si>
  <si>
    <t>16.10.2023 14:46:03</t>
  </si>
  <si>
    <t>16.10.2023 14:46:04</t>
  </si>
  <si>
    <t>16.10.2023 14:46:07</t>
  </si>
  <si>
    <t>16.10.2023 14:46:28</t>
  </si>
  <si>
    <t>16.10.2023 14:46:30</t>
  </si>
  <si>
    <t>16.10.2023 14:46:31</t>
  </si>
  <si>
    <t>16.10.2023 14:46:33</t>
  </si>
  <si>
    <t>16.10.2023 14:46:34</t>
  </si>
  <si>
    <t>16.10.2023 14:46:36</t>
  </si>
  <si>
    <t>16.10.2023 14:46:37</t>
  </si>
  <si>
    <t>16.10.2023 14:46:39</t>
  </si>
  <si>
    <t>16.10.2023 14:47:22</t>
  </si>
  <si>
    <t>16.10.2023 14:47:24</t>
  </si>
  <si>
    <t>16.10.2023 14:47:25</t>
  </si>
  <si>
    <t>16.10.2023 14:47:26</t>
  </si>
  <si>
    <t>16.10.2023 14:47:27</t>
  </si>
  <si>
    <t>16.10.2023 14:47:29</t>
  </si>
  <si>
    <t>16.10.2023 14:47:30</t>
  </si>
  <si>
    <t>16.10.2023 14:47:33</t>
  </si>
  <si>
    <t>16.10.2023 14:48:39</t>
  </si>
  <si>
    <t>16.10.2023 14:48:40</t>
  </si>
  <si>
    <t>16.10.2023 14:48:41</t>
  </si>
  <si>
    <t>16.10.2023 14:48:43</t>
  </si>
  <si>
    <t>16.10.2023 14:48:45</t>
  </si>
  <si>
    <t>16.10.2023 14:48:50</t>
  </si>
  <si>
    <t>16.10.2023 14:48:51</t>
  </si>
  <si>
    <t>16.10.2023 14:48:53</t>
  </si>
  <si>
    <t>16.10.2023 14:48:54</t>
  </si>
  <si>
    <t>16.10.2023 14:48:56</t>
  </si>
  <si>
    <t>16.10.2023 14:48:57</t>
  </si>
  <si>
    <t>16.10.2023 14:48:59</t>
  </si>
  <si>
    <t>16.10.2023 14:49:00</t>
  </si>
  <si>
    <t>16.10.2023 14:49:02</t>
  </si>
  <si>
    <t>16.10.2023 14:49:03</t>
  </si>
  <si>
    <t>16.10.2023 14:49:05</t>
  </si>
  <si>
    <t>16.10.2023 14:49:06</t>
  </si>
  <si>
    <t>16.10.2023 14:49:11</t>
  </si>
  <si>
    <t>16.10.2023 14:49:12</t>
  </si>
  <si>
    <t>16.10.2023 14:49:14</t>
  </si>
  <si>
    <t>16.10.2023 14:49:15</t>
  </si>
  <si>
    <t>16.10.2023 14:49:17</t>
  </si>
  <si>
    <t>16.10.2023 14:51:06</t>
  </si>
  <si>
    <t>16.10.2023 14:51:08</t>
  </si>
  <si>
    <t>16.10.2023 14:51:09</t>
  </si>
  <si>
    <t>16.10.2023 14:51:11</t>
  </si>
  <si>
    <t>16.10.2023 14:51:12</t>
  </si>
  <si>
    <t>16.10.2023 14:51:14</t>
  </si>
  <si>
    <t>16.10.2023 14:51:15</t>
  </si>
  <si>
    <t>16.10.2023 14:51:57</t>
  </si>
  <si>
    <t>16.10.2023 14:52:00</t>
  </si>
  <si>
    <t>16.10.2023 14:52:02</t>
  </si>
  <si>
    <t>16.10.2023 14:52:03</t>
  </si>
  <si>
    <t>16.10.2023 14:52:05</t>
  </si>
  <si>
    <t>16.10.2023 14:52:06</t>
  </si>
  <si>
    <t>16.10.2023 14:52:08</t>
  </si>
  <si>
    <t>16.10.2023 14:52:09</t>
  </si>
  <si>
    <t>16.10.2023 14:52:11</t>
  </si>
  <si>
    <t>16.10.2023 14:52:12</t>
  </si>
  <si>
    <t>16.10.2023 14:52:14</t>
  </si>
  <si>
    <t>16.10.2023 14:52:35</t>
  </si>
  <si>
    <t>16.10.2023 14:52:36</t>
  </si>
  <si>
    <t>16.10.2023 14:52:38</t>
  </si>
  <si>
    <t>16.10.2023 14:52:39</t>
  </si>
  <si>
    <t>16.10.2023 14:52:41</t>
  </si>
  <si>
    <t>16.10.2023 14:53:56</t>
  </si>
  <si>
    <t>16.10.2023 14:54:33</t>
  </si>
  <si>
    <t>16.10.2023 14:54:35</t>
  </si>
  <si>
    <t>16.10.2023 14:54:36</t>
  </si>
  <si>
    <t>16.10.2023 14:54:38</t>
  </si>
  <si>
    <t>16.10.2023 14:54:39</t>
  </si>
  <si>
    <t>16.10.2023 14:55:30</t>
  </si>
  <si>
    <t>16.10.2023 14:55:32</t>
  </si>
  <si>
    <t>16.10.2023 14:55:33</t>
  </si>
  <si>
    <t>16.10.2023 14:55:35</t>
  </si>
  <si>
    <t>16.10.2023 14:55:36</t>
  </si>
  <si>
    <t>16.10.2023 14:56:09</t>
  </si>
  <si>
    <t>16.10.2023 14:56:11</t>
  </si>
  <si>
    <t>16.10.2023 14:56:12</t>
  </si>
  <si>
    <t>16.10.2023 14:56:13</t>
  </si>
  <si>
    <t>16.10.2023 14:57:07</t>
  </si>
  <si>
    <t>16.10.2023 14:57:08</t>
  </si>
  <si>
    <t>16.10.2023 14:57:10</t>
  </si>
  <si>
    <t>16.10.2023 14:57:11</t>
  </si>
  <si>
    <t>16.10.2023 14:57:12</t>
  </si>
  <si>
    <t>16.10.2023 14:57:15</t>
  </si>
  <si>
    <t>16.10.2023 14:57:28</t>
  </si>
  <si>
    <t>16.10.2023 14:57:30</t>
  </si>
  <si>
    <t>16.10.2023 14:57:33</t>
  </si>
  <si>
    <t>16.10.2023 14:57:34</t>
  </si>
  <si>
    <t>16.10.2023 14:57:35</t>
  </si>
  <si>
    <t>16.10.2023 14:57:37</t>
  </si>
  <si>
    <t>16.10.2023 14:57:38</t>
  </si>
  <si>
    <t>16.10.2023 14:57:39</t>
  </si>
  <si>
    <t>16.10.2023 14:57:42</t>
  </si>
  <si>
    <t>16.10.2023 14:57:43</t>
  </si>
  <si>
    <t>16.10.2023 14:57:45</t>
  </si>
  <si>
    <t>16.10.2023 14:57:46</t>
  </si>
  <si>
    <t>16.10.2023 14:58:58</t>
  </si>
  <si>
    <t>16.10.2023 14:59:00</t>
  </si>
  <si>
    <t>16.10.2023 14:59:01</t>
  </si>
  <si>
    <t>16.10.2023 14:59:02</t>
  </si>
  <si>
    <t>16.10.2023 14:59:03</t>
  </si>
  <si>
    <t>16.10.2023 14:59:05</t>
  </si>
  <si>
    <t>16.10.2023 14:59:06</t>
  </si>
  <si>
    <t>16.10.2023 14:59:07</t>
  </si>
  <si>
    <t>16.10.2023 14:59:59</t>
  </si>
  <si>
    <t>16.10.2023 15:00:01</t>
  </si>
  <si>
    <t>16.10.2023 15:00:02</t>
  </si>
  <si>
    <t>16.10.2023 15:00:03</t>
  </si>
  <si>
    <t>16.10.2023 15:01:05</t>
  </si>
  <si>
    <t>16.10.2023 15:01:06</t>
  </si>
  <si>
    <t>16.10.2023 15:01:08</t>
  </si>
  <si>
    <t>16.10.2023 15:01:09</t>
  </si>
  <si>
    <t>16.10.2023 15:01:10</t>
  </si>
  <si>
    <t>16.10.2023 15:01:12</t>
  </si>
  <si>
    <t>16.10.2023 15:01:13</t>
  </si>
  <si>
    <t>16.10.2023 15:01:14</t>
  </si>
  <si>
    <t>16.10.2023 15:01:15</t>
  </si>
  <si>
    <t>16.10.2023 15:01:18</t>
  </si>
  <si>
    <t>16.10.2023 15:01:20</t>
  </si>
  <si>
    <t>16.10.2023 15:01:21</t>
  </si>
  <si>
    <t>16.10.2023 15:01:23</t>
  </si>
  <si>
    <t>16.10.2023 15:01:24</t>
  </si>
  <si>
    <t>16.10.2023 15:02:27</t>
  </si>
  <si>
    <t>16.10.2023 15:02:29</t>
  </si>
  <si>
    <t>16.10.2023 15:02:33</t>
  </si>
  <si>
    <t>16.10.2023 15:02:35</t>
  </si>
  <si>
    <t>16.10.2023 15:02:36</t>
  </si>
  <si>
    <t>16.10.2023 15:03:27</t>
  </si>
  <si>
    <t>16.10.2023 15:03:29</t>
  </si>
  <si>
    <t>16.10.2023 15:03:30</t>
  </si>
  <si>
    <t>16.10.2023 15:03:31</t>
  </si>
  <si>
    <t>16.10.2023 15:03:32</t>
  </si>
  <si>
    <t>16.10.2023 15:03:34</t>
  </si>
  <si>
    <t>16.10.2023 15:03:35</t>
  </si>
  <si>
    <t>16.10.2023 15:03:38</t>
  </si>
  <si>
    <t>16.10.2023 15:04:09</t>
  </si>
  <si>
    <t>16.10.2023 15:04:12</t>
  </si>
  <si>
    <t>16.10.2023 15:04:14</t>
  </si>
  <si>
    <t>16.10.2023 15:04:15</t>
  </si>
  <si>
    <t>16.10.2023 15:04:17</t>
  </si>
  <si>
    <t>16.10.2023 15:04:18</t>
  </si>
  <si>
    <t>16.10.2023 15:04:20</t>
  </si>
  <si>
    <t>16.10.2023 15:04:45</t>
  </si>
  <si>
    <t>16.10.2023 15:04:46</t>
  </si>
  <si>
    <t>16.10.2023 15:04:48</t>
  </si>
  <si>
    <t>16.10.2023 15:04:49</t>
  </si>
  <si>
    <t>16.10.2023 15:04:50</t>
  </si>
  <si>
    <t>16.10.2023 15:04:51</t>
  </si>
  <si>
    <t>16.10.2023 15:04:53</t>
  </si>
  <si>
    <t>16.10.2023 15:04:55</t>
  </si>
  <si>
    <t>16.10.2023 15:05:58</t>
  </si>
  <si>
    <t>16.10.2023 15:06:00</t>
  </si>
  <si>
    <t>16.10.2023 15:06:01</t>
  </si>
  <si>
    <t>16.10.2023 15:06:03</t>
  </si>
  <si>
    <t>16.10.2023 15:07:40</t>
  </si>
  <si>
    <t>16.10.2023 15:07:42</t>
  </si>
  <si>
    <t>16.10.2023 15:07:43</t>
  </si>
  <si>
    <t>16.10.2023 15:07:46</t>
  </si>
  <si>
    <t>16.10.2023 15:07:53</t>
  </si>
  <si>
    <t>16.10.2023 15:09:28</t>
  </si>
  <si>
    <t>16.10.2023 15:10:11</t>
  </si>
  <si>
    <t>16.10.2023 15:10:14</t>
  </si>
  <si>
    <t>16.10.2023 15:10:16</t>
  </si>
  <si>
    <t>16.10.2023 15:10:17</t>
  </si>
  <si>
    <t>16.10.2023 15:10:19</t>
  </si>
  <si>
    <t>16.10.2023 15:10:20</t>
  </si>
  <si>
    <t>16.10.2023 15:10:22</t>
  </si>
  <si>
    <t>16.10.2023 15:11:22</t>
  </si>
  <si>
    <t>16.10.2023 15:11:23</t>
  </si>
  <si>
    <t>16.10.2023 15:11:25</t>
  </si>
  <si>
    <t>16.10.2023 15:11:26</t>
  </si>
  <si>
    <t>16.10.2023 15:11:28</t>
  </si>
  <si>
    <t>16.10.2023 15:11:29</t>
  </si>
  <si>
    <t>16.10.2023 15:11:32</t>
  </si>
  <si>
    <t>16.10.2023 15:11:34</t>
  </si>
  <si>
    <t>16.10.2023 15:11:35</t>
  </si>
  <si>
    <t>16.10.2023 15:11:37</t>
  </si>
  <si>
    <t>16.10.2023 15:12:16</t>
  </si>
  <si>
    <t>16.10.2023 15:12:19</t>
  </si>
  <si>
    <t>16.10.2023 15:12:20</t>
  </si>
  <si>
    <t>16.10.2023 15:12:22</t>
  </si>
  <si>
    <t>16.10.2023 15:12:23</t>
  </si>
  <si>
    <t>16.10.2023 15:13:47</t>
  </si>
  <si>
    <t>16.10.2023 15:13:48</t>
  </si>
  <si>
    <t>16.10.2023 15:13:50</t>
  </si>
  <si>
    <t>16.10.2023 15:13:51</t>
  </si>
  <si>
    <t>16.10.2023 15:13:53</t>
  </si>
  <si>
    <t>16.10.2023 15:14:11</t>
  </si>
  <si>
    <t>16.10.2023 15:14:14</t>
  </si>
  <si>
    <t>16.10.2023 15:14:15</t>
  </si>
  <si>
    <t>16.10.2023 15:14:17</t>
  </si>
  <si>
    <t>16.10.2023 15:14:18</t>
  </si>
  <si>
    <t>16.10.2023 15:14:20</t>
  </si>
  <si>
    <t>16.10.2023 15:14:24</t>
  </si>
  <si>
    <t>16.10.2023 15:14:26</t>
  </si>
  <si>
    <t>16.10.2023 15:14:27</t>
  </si>
  <si>
    <t>16.10.2023 15:14:29</t>
  </si>
  <si>
    <t>16.10.2023 15:14:30</t>
  </si>
  <si>
    <t>16.10.2023 15:14:32</t>
  </si>
  <si>
    <t>16.10.2023 15:14:33</t>
  </si>
  <si>
    <t>16.10.2023 15:14:35</t>
  </si>
  <si>
    <t>16.10.2023 15:14:39</t>
  </si>
  <si>
    <t>16.10.2023 15:14:42</t>
  </si>
  <si>
    <t>16.10.2023 15:14:44</t>
  </si>
  <si>
    <t>16.10.2023 15:14:45</t>
  </si>
  <si>
    <t>16.10.2023 15:14:47</t>
  </si>
  <si>
    <t>16.10.2023 15:14:48</t>
  </si>
  <si>
    <t>16.10.2023 15:15:32</t>
  </si>
  <si>
    <t>16.10.2023 15:15:33</t>
  </si>
  <si>
    <t>16.10.2023 15:15:35</t>
  </si>
  <si>
    <t>16.10.2023 15:15:36</t>
  </si>
  <si>
    <t>16.10.2023 15:15:37</t>
  </si>
  <si>
    <t>16.10.2023 15:15:38</t>
  </si>
  <si>
    <t>16.10.2023 15:16:28</t>
  </si>
  <si>
    <t>16.10.2023 15:16:29</t>
  </si>
  <si>
    <t>16.10.2023 15:16:31</t>
  </si>
  <si>
    <t>16.10.2023 15:16:32</t>
  </si>
  <si>
    <t>16.10.2023 15:16:34</t>
  </si>
  <si>
    <t>16.10.2023 15:16:35</t>
  </si>
  <si>
    <t>16.10.2023 15:16:37</t>
  </si>
  <si>
    <t>16.10.2023 15:16:58</t>
  </si>
  <si>
    <t>16.10.2023 15:16:59</t>
  </si>
  <si>
    <t>16.10.2023 15:17:01</t>
  </si>
  <si>
    <t>16.10.2023 15:17:02</t>
  </si>
  <si>
    <t>16.10.2023 15:17:04</t>
  </si>
  <si>
    <t>16.10.2023 15:17:05</t>
  </si>
  <si>
    <t>16.10.2023 15:17:07</t>
  </si>
  <si>
    <t>16.10.2023 15:17:40</t>
  </si>
  <si>
    <t>16.10.2023 15:17:46</t>
  </si>
  <si>
    <t>16.10.2023 15:17:58</t>
  </si>
  <si>
    <t>16.10.2023 15:17:59</t>
  </si>
  <si>
    <t>16.10.2023 15:18:01</t>
  </si>
  <si>
    <t>16.10.2023 15:18:02</t>
  </si>
  <si>
    <t>16.10.2023 15:18:22</t>
  </si>
  <si>
    <t>16.10.2023 15:18:23</t>
  </si>
  <si>
    <t>16.10.2023 15:18:25</t>
  </si>
  <si>
    <t>16.10.2023 15:18:26</t>
  </si>
  <si>
    <t>16.10.2023 15:18:28</t>
  </si>
  <si>
    <t>16.10.2023 15:18:29</t>
  </si>
  <si>
    <t>16.10.2023 15:18:31</t>
  </si>
  <si>
    <t>16.10.2023 15:18:58</t>
  </si>
  <si>
    <t>16.10.2023 15:18:59</t>
  </si>
  <si>
    <t>16.10.2023 15:19:01</t>
  </si>
  <si>
    <t>16.10.2023 15:19:02</t>
  </si>
  <si>
    <t>16.10.2023 15:19:04</t>
  </si>
  <si>
    <t>16.10.2023 15:19:05</t>
  </si>
  <si>
    <t>16.10.2023 15:19:55</t>
  </si>
  <si>
    <t>16.10.2023 15:19:56</t>
  </si>
  <si>
    <t>16.10.2023 15:19:57</t>
  </si>
  <si>
    <t>16.10.2023 15:19:59</t>
  </si>
  <si>
    <t>16.10.2023 15:20:00</t>
  </si>
  <si>
    <t>16.10.2023 15:20:04</t>
  </si>
  <si>
    <t>16.10.2023 15:20:06</t>
  </si>
  <si>
    <t>16.10.2023 15:20:07</t>
  </si>
  <si>
    <t>16.10.2023 15:20:09</t>
  </si>
  <si>
    <t>16.10.2023 15:21:07</t>
  </si>
  <si>
    <t>16.10.2023 15:21:09</t>
  </si>
  <si>
    <t>16.10.2023 15:21:10</t>
  </si>
  <si>
    <t>16.10.2023 15:21:11</t>
  </si>
  <si>
    <t>16.10.2023 15:21:13</t>
  </si>
  <si>
    <t>16.10.2023 15:21:14</t>
  </si>
  <si>
    <t>16.10.2023 15:21:18</t>
  </si>
  <si>
    <t>16.10.2023 15:21:20</t>
  </si>
  <si>
    <t>16.10.2023 15:21:21</t>
  </si>
  <si>
    <t>16.10.2023 15:21:22</t>
  </si>
  <si>
    <t>16.10.2023 15:21:23</t>
  </si>
  <si>
    <t>16.10.2023 15:21:25</t>
  </si>
  <si>
    <t>16.10.2023 15:21:27</t>
  </si>
  <si>
    <t>16.10.2023 15:23:50</t>
  </si>
  <si>
    <t>16.10.2023 15:23:51</t>
  </si>
  <si>
    <t>16.10.2023 15:23:53</t>
  </si>
  <si>
    <t>16.10.2023 15:23:54</t>
  </si>
  <si>
    <t>16.10.2023 15:23:56</t>
  </si>
  <si>
    <t>16.10.2023 15:23:57</t>
  </si>
  <si>
    <t>16.10.2023 15:24:49</t>
  </si>
  <si>
    <t>16.10.2023 15:24:51</t>
  </si>
  <si>
    <t>16.10.2023 15:24:52</t>
  </si>
  <si>
    <t>16.10.2023 15:24:54</t>
  </si>
  <si>
    <t>16.10.2023 15:24:55</t>
  </si>
  <si>
    <t>16.10.2023 15:25:03</t>
  </si>
  <si>
    <t>16.10.2023 15:25:04</t>
  </si>
  <si>
    <t>16.10.2023 15:25:06</t>
  </si>
  <si>
    <t>16.10.2023 15:25:07</t>
  </si>
  <si>
    <t>16.10.2023 15:25:56</t>
  </si>
  <si>
    <t>16.10.2023 15:25:58</t>
  </si>
  <si>
    <t>16.10.2023 15:25:59</t>
  </si>
  <si>
    <t>16.10.2023 15:26:01</t>
  </si>
  <si>
    <t>16.10.2023 15:26:02</t>
  </si>
  <si>
    <t>16.10.2023 15:26:04</t>
  </si>
  <si>
    <t>16.10.2023 15:26:05</t>
  </si>
  <si>
    <t>16.10.2023 15:26:07</t>
  </si>
  <si>
    <t>16.10.2023 15:26:08</t>
  </si>
  <si>
    <t>16.10.2023 15:26:10</t>
  </si>
  <si>
    <t>16.10.2023 15:26:11</t>
  </si>
  <si>
    <t>16.10.2023 15:26:49</t>
  </si>
  <si>
    <t>16.10.2023 15:26:50</t>
  </si>
  <si>
    <t>16.10.2023 15:26:52</t>
  </si>
  <si>
    <t>16.10.2023 15:26:53</t>
  </si>
  <si>
    <t>16.10.2023 15:26:55</t>
  </si>
  <si>
    <t>16.10.2023 15:27:40</t>
  </si>
  <si>
    <t>16.10.2023 15:27:41</t>
  </si>
  <si>
    <t>16.10.2023 15:27:43</t>
  </si>
  <si>
    <t>16.10.2023 15:27:44</t>
  </si>
  <si>
    <t>16.10.2023 15:28:38</t>
  </si>
  <si>
    <t>16.10.2023 15:28:40</t>
  </si>
  <si>
    <t>16.10.2023 15:28:41</t>
  </si>
  <si>
    <t>16.10.2023 15:28:43</t>
  </si>
  <si>
    <t>16.10.2023 15:28:44</t>
  </si>
  <si>
    <t>16.10.2023 15:28:46</t>
  </si>
  <si>
    <t>16.10.2023 15:28:47</t>
  </si>
  <si>
    <t>16.10.2023 15:28:49</t>
  </si>
  <si>
    <t>16.10.2023 15:28:50</t>
  </si>
  <si>
    <t>16.10.2023 15:28:55</t>
  </si>
  <si>
    <t>16.10.2023 15:28:56</t>
  </si>
  <si>
    <t>16.10.2023 15:28:58</t>
  </si>
  <si>
    <t>16.10.2023 15:28:59</t>
  </si>
  <si>
    <t>16.10.2023 15:29:01</t>
  </si>
  <si>
    <t>16.10.2023 15:29:02</t>
  </si>
  <si>
    <t>16.10.2023 15:29:04</t>
  </si>
  <si>
    <t>16.10.2023 15:29:52</t>
  </si>
  <si>
    <t>16.10.2023 15:29:53</t>
  </si>
  <si>
    <t>16.10.2023 15:29:55</t>
  </si>
  <si>
    <t>16.10.2023 15:29:56</t>
  </si>
  <si>
    <t>16.10.2023 15:29:58</t>
  </si>
  <si>
    <t>16.10.2023 15:29:59</t>
  </si>
  <si>
    <t>16.10.2023 15:30:16</t>
  </si>
  <si>
    <t>16.10.2023 15:30:17</t>
  </si>
  <si>
    <t>16.10.2023 15:30:19</t>
  </si>
  <si>
    <t>16.10.2023 15:30:20</t>
  </si>
  <si>
    <t>16.10.2023 15:30:22</t>
  </si>
  <si>
    <t>16.10.2023 15:30:23</t>
  </si>
  <si>
    <t>16.10.2023 15:30:55</t>
  </si>
  <si>
    <t>16.10.2023 15:30:56</t>
  </si>
  <si>
    <t>16.10.2023 15:30:58</t>
  </si>
  <si>
    <t>16.10.2023 15:30:59</t>
  </si>
  <si>
    <t>16.10.2023 15:31:01</t>
  </si>
  <si>
    <t>16.10.2023 15:31:25</t>
  </si>
  <si>
    <t>16.10.2023 15:31:26</t>
  </si>
  <si>
    <t>16.10.2023 15:31:28</t>
  </si>
  <si>
    <t>16.10.2023 15:31:31</t>
  </si>
  <si>
    <t>16.10.2023 15:31:35</t>
  </si>
  <si>
    <t>16.10.2023 15:31:37</t>
  </si>
  <si>
    <t>16.10.2023 15:31:38</t>
  </si>
  <si>
    <t>16.10.2023 15:31:40</t>
  </si>
  <si>
    <t>16.10.2023 15:31:41</t>
  </si>
  <si>
    <t>16.10.2023 15:32:10</t>
  </si>
  <si>
    <t>16.10.2023 15:32:11</t>
  </si>
  <si>
    <t>16.10.2023 15:32:13</t>
  </si>
  <si>
    <t>16.10.2023 15:32:14</t>
  </si>
  <si>
    <t>16.10.2023 15:32:16</t>
  </si>
  <si>
    <t>16.10.2023 15:32:17</t>
  </si>
  <si>
    <t>16.10.2023 15:32:20</t>
  </si>
  <si>
    <t>16.10.2023 15:32:22</t>
  </si>
  <si>
    <t>16.10.2023 15:32:23</t>
  </si>
  <si>
    <t>16.10.2023 15:32:25</t>
  </si>
  <si>
    <t>16.10.2023 15:32:26</t>
  </si>
  <si>
    <t>16.10.2023 15:33:11</t>
  </si>
  <si>
    <t>16.10.2023 15:33:13</t>
  </si>
  <si>
    <t>16.10.2023 15:33:14</t>
  </si>
  <si>
    <t>16.10.2023 15:33:16</t>
  </si>
  <si>
    <t>16.10.2023 15:33:17</t>
  </si>
  <si>
    <t>16.10.2023 15:33:19</t>
  </si>
  <si>
    <t>16.10.2023 15:33:44</t>
  </si>
  <si>
    <t>16.10.2023 15:33:47</t>
  </si>
  <si>
    <t>16.10.2023 15:33:49</t>
  </si>
  <si>
    <t>16.10.2023 15:33:50</t>
  </si>
  <si>
    <t>16.10.2023 15:33:52</t>
  </si>
  <si>
    <t>16.10.2023 15:33:53</t>
  </si>
  <si>
    <t>16.10.2023 15:33:55</t>
  </si>
  <si>
    <t>16.10.2023 15:33:56</t>
  </si>
  <si>
    <t>16.10.2023 15:33:58</t>
  </si>
  <si>
    <t>16.10.2023 15:33:59</t>
  </si>
  <si>
    <t>16.10.2023 15:34:01</t>
  </si>
  <si>
    <t>16.10.2023 15:34:02</t>
  </si>
  <si>
    <t>16.10.2023 15:34:04</t>
  </si>
  <si>
    <t>16.10.2023 15:34:05</t>
  </si>
  <si>
    <t>16.10.2023 15:34:08</t>
  </si>
  <si>
    <t>16.10.2023 15:34:29</t>
  </si>
  <si>
    <t>16.10.2023 15:34:31</t>
  </si>
  <si>
    <t>16.10.2023 15:34:32</t>
  </si>
  <si>
    <t>16.10.2023 15:34:34</t>
  </si>
  <si>
    <t>16.10.2023 15:35:19</t>
  </si>
  <si>
    <t>16.10.2023 15:35:20</t>
  </si>
  <si>
    <t>16.10.2023 15:35:22</t>
  </si>
  <si>
    <t>16.10.2023 15:35:23</t>
  </si>
  <si>
    <t>16.10.2023 15:35:25</t>
  </si>
  <si>
    <t>16.10.2023 15:35:55</t>
  </si>
  <si>
    <t>16.10.2023 15:35:56</t>
  </si>
  <si>
    <t>16.10.2023 15:35:58</t>
  </si>
  <si>
    <t>16.10.2023 15:35:59</t>
  </si>
  <si>
    <t>16.10.2023 15:36:01</t>
  </si>
  <si>
    <t>16.10.2023 15:36:40</t>
  </si>
  <si>
    <t>16.10.2023 15:36:41</t>
  </si>
  <si>
    <t>16.10.2023 15:36:43</t>
  </si>
  <si>
    <t>16.10.2023 15:36:44</t>
  </si>
  <si>
    <t>16.10.2023 15:36:46</t>
  </si>
  <si>
    <t>16.10.2023 15:36:47</t>
  </si>
  <si>
    <t>16.10.2023 15:36:49</t>
  </si>
  <si>
    <t>16.10.2023 15:37:07</t>
  </si>
  <si>
    <t>16.10.2023 15:37:11</t>
  </si>
  <si>
    <t>16.10.2023 15:37:12</t>
  </si>
  <si>
    <t>16.10.2023 15:37:15</t>
  </si>
  <si>
    <t>16.10.2023 15:39:14</t>
  </si>
  <si>
    <t>16.10.2023 15:39:15</t>
  </si>
  <si>
    <t>16.10.2023 15:39:17</t>
  </si>
  <si>
    <t>16.10.2023 15:39:18</t>
  </si>
  <si>
    <t>16.10.2023 15:39:47</t>
  </si>
  <si>
    <t>16.10.2023 15:39:48</t>
  </si>
  <si>
    <t>16.10.2023 15:39:50</t>
  </si>
  <si>
    <t>16.10.2023 15:39:51</t>
  </si>
  <si>
    <t>16.10.2023 15:39:53</t>
  </si>
  <si>
    <t>16.10.2023 15:39:59</t>
  </si>
  <si>
    <t>16.10.2023 15:40:00</t>
  </si>
  <si>
    <t>16.10.2023 15:40:02</t>
  </si>
  <si>
    <t>16.10.2023 15:40:03</t>
  </si>
  <si>
    <t>16.10.2023 15:40:05</t>
  </si>
  <si>
    <t>16.10.2023 15:40:06</t>
  </si>
  <si>
    <t>16.10.2023 15:41:57</t>
  </si>
  <si>
    <t>16.10.2023 15:42:00</t>
  </si>
  <si>
    <t>16.10.2023 15:42:02</t>
  </si>
  <si>
    <t>16.10.2023 15:42:03</t>
  </si>
  <si>
    <t>16.10.2023 15:42:05</t>
  </si>
  <si>
    <t>16.10.2023 15:42:06</t>
  </si>
  <si>
    <t>16.10.2023 15:42:08</t>
  </si>
  <si>
    <t>16.10.2023 15:42:09</t>
  </si>
  <si>
    <t>16.10.2023 15:42:11</t>
  </si>
  <si>
    <t>16.10.2023 15:43:26</t>
  </si>
  <si>
    <t>16.10.2023 15:43:27</t>
  </si>
  <si>
    <t>16.10.2023 15:43:29</t>
  </si>
  <si>
    <t>16.10.2023 15:43:30</t>
  </si>
  <si>
    <t>16.10.2023 15:43:32</t>
  </si>
  <si>
    <t>16.10.2023 15:43:44</t>
  </si>
  <si>
    <t>16.10.2023 15:44:18</t>
  </si>
  <si>
    <t>16.10.2023 15:44:20</t>
  </si>
  <si>
    <t>16.10.2023 15:44:21</t>
  </si>
  <si>
    <t>16.10.2023 15:44:23</t>
  </si>
  <si>
    <t>16.10.2023 15:44:24</t>
  </si>
  <si>
    <t>16.10.2023 15:44:26</t>
  </si>
  <si>
    <t>16.10.2023 15:47:05</t>
  </si>
  <si>
    <t>16.10.2023 15:47:06</t>
  </si>
  <si>
    <t>16.10.2023 15:47:08</t>
  </si>
  <si>
    <t>16.10.2023 15:47:11</t>
  </si>
  <si>
    <t>16.10.2023 15:47:12</t>
  </si>
  <si>
    <t>16.10.2023 15:47:14</t>
  </si>
  <si>
    <t>16.10.2023 15:47:15</t>
  </si>
  <si>
    <t>16.10.2023 15:47:17</t>
  </si>
  <si>
    <t>16.10.2023 15:47:18</t>
  </si>
  <si>
    <t>16.10.2023 15:47:20</t>
  </si>
  <si>
    <t>16.10.2023 15:48:45</t>
  </si>
  <si>
    <t>16.10.2023 15:50:03</t>
  </si>
  <si>
    <t>16.10.2023 15:50:05</t>
  </si>
  <si>
    <t>16.10.2023 15:50:06</t>
  </si>
  <si>
    <t>16.10.2023 15:50:08</t>
  </si>
  <si>
    <t>16.10.2023 15:50:09</t>
  </si>
  <si>
    <t>16.10.2023 15:50:14</t>
  </si>
  <si>
    <t>16.10.2023 15:50:15</t>
  </si>
  <si>
    <t>16.10.2023 15:50:17</t>
  </si>
  <si>
    <t>16.10.2023 15:50:18</t>
  </si>
  <si>
    <t>16.10.2023 15:50:20</t>
  </si>
  <si>
    <t>16.10.2023 15:50:26</t>
  </si>
  <si>
    <t>16.10.2023 15:50:29</t>
  </si>
  <si>
    <t>16.10.2023 15:50:30</t>
  </si>
  <si>
    <t>16.10.2023 15:50:32</t>
  </si>
  <si>
    <t>16.10.2023 15:50:33</t>
  </si>
  <si>
    <t>16.10.2023 15:50:35</t>
  </si>
  <si>
    <t>16.10.2023 15:51:38</t>
  </si>
  <si>
    <t>16.10.2023 15:51:39</t>
  </si>
  <si>
    <t>16.10.2023 15:51:41</t>
  </si>
  <si>
    <t>16.10.2023 15:51:42</t>
  </si>
  <si>
    <t>16.10.2023 15:51:44</t>
  </si>
  <si>
    <t>16.10.2023 15:51:45</t>
  </si>
  <si>
    <t>16.10.2023 15:51:47</t>
  </si>
  <si>
    <t>16.10.2023 15:51:50</t>
  </si>
  <si>
    <t>16.10.2023 15:51:51</t>
  </si>
  <si>
    <t>16.10.2023 15:51:53</t>
  </si>
  <si>
    <t>16.10.2023 15:51:54</t>
  </si>
  <si>
    <t>16.10.2023 15:51:56</t>
  </si>
  <si>
    <t>16.10.2023 15:51:57</t>
  </si>
  <si>
    <t>16.10.2023 15:51:59</t>
  </si>
  <si>
    <t>16.10.2023 15:52:29</t>
  </si>
  <si>
    <t>16.10.2023 15:52:30</t>
  </si>
  <si>
    <t>16.10.2023 15:52:32</t>
  </si>
  <si>
    <t>16.10.2023 15:52:33</t>
  </si>
  <si>
    <t>16.10.2023 15:52:35</t>
  </si>
  <si>
    <t>16.10.2023 15:53:26</t>
  </si>
  <si>
    <t>16.10.2023 15:53:27</t>
  </si>
  <si>
    <t>16.10.2023 15:53:29</t>
  </si>
  <si>
    <t>16.10.2023 15:53:32</t>
  </si>
  <si>
    <t>16.10.2023 15:53:33</t>
  </si>
  <si>
    <t>16.10.2023 15:54:23</t>
  </si>
  <si>
    <t>16.10.2023 15:54:24</t>
  </si>
  <si>
    <t>16.10.2023 15:54:27</t>
  </si>
  <si>
    <t>16.10.2023 15:54:48</t>
  </si>
  <si>
    <t>16.10.2023 15:54:50</t>
  </si>
  <si>
    <t>16.10.2023 15:54:51</t>
  </si>
  <si>
    <t>16.10.2023 15:54:53</t>
  </si>
  <si>
    <t>16.10.2023 15:54:54</t>
  </si>
  <si>
    <t>16.10.2023 15:54:56</t>
  </si>
  <si>
    <t>16.10.2023 15:54:57</t>
  </si>
  <si>
    <t>16.10.2023 15:54:59</t>
  </si>
  <si>
    <t>16.10.2023 15:55:00</t>
  </si>
  <si>
    <t>16.10.2023 15:55:02</t>
  </si>
  <si>
    <t>16.10.2023 15:55:03</t>
  </si>
  <si>
    <t>16.10.2023 15:55:05</t>
  </si>
  <si>
    <t>16.10.2023 15:55:06</t>
  </si>
  <si>
    <t>16.10.2023 15:55:08</t>
  </si>
  <si>
    <t>16.10.2023 15:55:09</t>
  </si>
  <si>
    <t>16.10.2023 15:55:11</t>
  </si>
  <si>
    <t>16.10.2023 15:55:12</t>
  </si>
  <si>
    <t>16.10.2023 15:55:45</t>
  </si>
  <si>
    <t>16.10.2023 15:55:46</t>
  </si>
  <si>
    <t>16.10.2023 15:55:48</t>
  </si>
  <si>
    <t>16.10.2023 15:55:49</t>
  </si>
  <si>
    <t>16.10.2023 15:55:51</t>
  </si>
  <si>
    <t>16.10.2023 15:55:52</t>
  </si>
  <si>
    <t>16.10.2023 15:57:00</t>
  </si>
  <si>
    <t>16.10.2023 15:57:01</t>
  </si>
  <si>
    <t>16.10.2023 15:57:03</t>
  </si>
  <si>
    <t>16.10.2023 15:57:04</t>
  </si>
  <si>
    <t>16.10.2023 15:57:06</t>
  </si>
  <si>
    <t>16.10.2023 15:57:07</t>
  </si>
  <si>
    <t>16.10.2023 15:57:09</t>
  </si>
  <si>
    <t>16.10.2023 15:57:10</t>
  </si>
  <si>
    <t>16.10.2023 15:57:19</t>
  </si>
  <si>
    <t>16.10.2023 15:57:21</t>
  </si>
  <si>
    <t>16.10.2023 15:57:22</t>
  </si>
  <si>
    <t>16.10.2023 15:57:24</t>
  </si>
  <si>
    <t>16.10.2023 15:57:25</t>
  </si>
  <si>
    <t>16.10.2023 15:57:31</t>
  </si>
  <si>
    <t>16.10.2023 15:57:33</t>
  </si>
  <si>
    <t>16.10.2023 15:57:55</t>
  </si>
  <si>
    <t>16.10.2023 15:57:57</t>
  </si>
  <si>
    <t>16.10.2023 15:57:58</t>
  </si>
  <si>
    <t>16.10.2023 15:58:00</t>
  </si>
  <si>
    <t>16.10.2023 15:58:03</t>
  </si>
  <si>
    <t>16.10.2023 15:58:04</t>
  </si>
  <si>
    <t>16.10.2023 15:58:06</t>
  </si>
  <si>
    <t>16.10.2023 15:58:07</t>
  </si>
  <si>
    <t>16.10.2023 15:58:09</t>
  </si>
  <si>
    <t>16.10.2023 15:59:12</t>
  </si>
  <si>
    <t>16.10.2023 15:59:13</t>
  </si>
  <si>
    <t>16.10.2023 15:59:15</t>
  </si>
  <si>
    <t>16.10.2023 15:59:16</t>
  </si>
  <si>
    <t>16.10.2023 15:59:18</t>
  </si>
  <si>
    <t>16.10.2023 15:59:21</t>
  </si>
  <si>
    <t>16.10.2023 15:59:48</t>
  </si>
  <si>
    <t>16.10.2023 15:59:49</t>
  </si>
  <si>
    <t>16.10.2023 15:59:51</t>
  </si>
  <si>
    <t>16.10.2023 15:59:52</t>
  </si>
  <si>
    <t>16.10.2023 15:59:54</t>
  </si>
  <si>
    <t>16.10.2023 16:00:19</t>
  </si>
  <si>
    <t>16.10.2023 16:00:21</t>
  </si>
  <si>
    <t>16.10.2023 16:00:22</t>
  </si>
  <si>
    <t>16.10.2023 16:00:24</t>
  </si>
  <si>
    <t>16.10.2023 16:00:25</t>
  </si>
  <si>
    <t>16.10.2023 16:00:27</t>
  </si>
  <si>
    <t>16.10.2023 16:00:30</t>
  </si>
  <si>
    <t>16.10.2023 16:00:36</t>
  </si>
  <si>
    <t>16.10.2023 16:00:37</t>
  </si>
  <si>
    <t>16.10.2023 16:00:39</t>
  </si>
  <si>
    <t>16.10.2023 16:00:40</t>
  </si>
  <si>
    <t>16.10.2023 16:00:42</t>
  </si>
  <si>
    <t>16.10.2023 16:01:04</t>
  </si>
  <si>
    <t>16.10.2023 16:01:07</t>
  </si>
  <si>
    <t>16.10.2023 16:01:09</t>
  </si>
  <si>
    <t>16.10.2023 16:01:10</t>
  </si>
  <si>
    <t>16.10.2023 16:01:12</t>
  </si>
  <si>
    <t>16.10.2023 16:01:13</t>
  </si>
  <si>
    <t>16.10.2023 16:01:15</t>
  </si>
  <si>
    <t>16.10.2023 16:01:16</t>
  </si>
  <si>
    <t>16.10.2023 16:01:18</t>
  </si>
  <si>
    <t>16.10.2023 16:01:28</t>
  </si>
  <si>
    <t>16.10.2023 16:01:31</t>
  </si>
  <si>
    <t>16.10.2023 16:01:33</t>
  </si>
  <si>
    <t>16.10.2023 16:01:36</t>
  </si>
  <si>
    <t>16.10.2023 16:01:37</t>
  </si>
  <si>
    <t>16.10.2023 16:01:39</t>
  </si>
  <si>
    <t>16.10.2023 16:01:40</t>
  </si>
  <si>
    <t>16.10.2023 16:01:43</t>
  </si>
  <si>
    <t>16.10.2023 16:01:45</t>
  </si>
  <si>
    <t>16.10.2023 16:01:46</t>
  </si>
  <si>
    <t>16.10.2023 16:01:55</t>
  </si>
  <si>
    <t>16.10.2023 16:01:56</t>
  </si>
  <si>
    <t>16.10.2023 16:01:58</t>
  </si>
  <si>
    <t>16.10.2023 16:01:59</t>
  </si>
  <si>
    <t>16.10.2023 16:02:01</t>
  </si>
  <si>
    <t>16.10.2023 16:02:02</t>
  </si>
  <si>
    <t>16.10.2023 16:02:05</t>
  </si>
  <si>
    <t>16.10.2023 16:02:08</t>
  </si>
  <si>
    <t>16.10.2023 16:02:10</t>
  </si>
  <si>
    <t>16.10.2023 16:02:11</t>
  </si>
  <si>
    <t>16.10.2023 16:02:14</t>
  </si>
  <si>
    <t>16.10.2023 16:02:20</t>
  </si>
  <si>
    <t>16.10.2023 16:02:22</t>
  </si>
  <si>
    <t>16.10.2023 16:02:23</t>
  </si>
  <si>
    <t>16.10.2023 16:02:25</t>
  </si>
  <si>
    <t>16.10.2023 16:02:26</t>
  </si>
  <si>
    <t>16.10.2023 16:02:53</t>
  </si>
  <si>
    <t>16.10.2023 16:02:55</t>
  </si>
  <si>
    <t>16.10.2023 16:02:56</t>
  </si>
  <si>
    <t>16.10.2023 16:02:58</t>
  </si>
  <si>
    <t>16.10.2023 16:02:59</t>
  </si>
  <si>
    <t>16.10.2023 16:03:07</t>
  </si>
  <si>
    <t>16.10.2023 16:03:08</t>
  </si>
  <si>
    <t>16.10.2023 16:03:10</t>
  </si>
  <si>
    <t>16.10.2023 16:03:11</t>
  </si>
  <si>
    <t>16.10.2023 16:03:13</t>
  </si>
  <si>
    <t>16.10.2023 16:03:14</t>
  </si>
  <si>
    <t>16.10.2023 16:03:16</t>
  </si>
  <si>
    <t>16.10.2023 16:03:17</t>
  </si>
  <si>
    <t>16.10.2023 16:03:19</t>
  </si>
  <si>
    <t>16.10.2023 16:03:20</t>
  </si>
  <si>
    <t>16.10.2023 16:03:22</t>
  </si>
  <si>
    <t>16.10.2023 16:03:26</t>
  </si>
  <si>
    <t>16.10.2023 16:03:32</t>
  </si>
  <si>
    <t>16.10.2023 16:03:34</t>
  </si>
  <si>
    <t>16.10.2023 16:03:35</t>
  </si>
  <si>
    <t>16.10.2023 16:03:37</t>
  </si>
  <si>
    <t>16.10.2023 16:03:38</t>
  </si>
  <si>
    <t>16.10.2023 16:03:40</t>
  </si>
  <si>
    <t>16.10.2023 16:03:41</t>
  </si>
  <si>
    <t>16.10.2023 16:04:16</t>
  </si>
  <si>
    <t>16.10.2023 16:04:17</t>
  </si>
  <si>
    <t>16.10.2023 16:04:19</t>
  </si>
  <si>
    <t>16.10.2023 16:04:20</t>
  </si>
  <si>
    <t>16.10.2023 16:04:22</t>
  </si>
  <si>
    <t>16.10.2023 16:04:23</t>
  </si>
  <si>
    <t>16.10.2023 16:04:25</t>
  </si>
  <si>
    <t>16.10.2023 16:04:41</t>
  </si>
  <si>
    <t>16.10.2023 16:04:43</t>
  </si>
  <si>
    <t>16.10.2023 16:04:44</t>
  </si>
  <si>
    <t>16.10.2023 16:04:46</t>
  </si>
  <si>
    <t>16.10.2023 16:04:47</t>
  </si>
  <si>
    <t>16.10.2023 16:04:49</t>
  </si>
  <si>
    <t>16.10.2023 16:05:32</t>
  </si>
  <si>
    <t>16.10.2023 16:05:50</t>
  </si>
  <si>
    <t>16.10.2023 16:05:52</t>
  </si>
  <si>
    <t>16.10.2023 16:05:53</t>
  </si>
  <si>
    <t>16.10.2023 16:05:55</t>
  </si>
  <si>
    <t>16.10.2023 16:05:58</t>
  </si>
  <si>
    <t>16.10.2023 16:05:59</t>
  </si>
  <si>
    <t>16.10.2023 16:07:26</t>
  </si>
  <si>
    <t>16.10.2023 16:07:28</t>
  </si>
  <si>
    <t>16.10.2023 16:07:29</t>
  </si>
  <si>
    <t>16.10.2023 16:07:31</t>
  </si>
  <si>
    <t>16.10.2023 16:07:32</t>
  </si>
  <si>
    <t>16.10.2023 16:07:34</t>
  </si>
  <si>
    <t>16.10.2023 16:07:35</t>
  </si>
  <si>
    <t>16.10.2023 16:07:49</t>
  </si>
  <si>
    <t>16.10.2023 16:07:55</t>
  </si>
  <si>
    <t>16.10.2023 16:07:56</t>
  </si>
  <si>
    <t>16.10.2023 16:07:58</t>
  </si>
  <si>
    <t>16.10.2023 16:07:59</t>
  </si>
  <si>
    <t>16.10.2023 16:08:04</t>
  </si>
  <si>
    <t>16.10.2023 16:08:05</t>
  </si>
  <si>
    <t>16.10.2023 16:08:07</t>
  </si>
  <si>
    <t>16.10.2023 16:08:08</t>
  </si>
  <si>
    <t>16.10.2023 16:08:10</t>
  </si>
  <si>
    <t>16.10.2023 16:08:50</t>
  </si>
  <si>
    <t>16.10.2023 16:08:52</t>
  </si>
  <si>
    <t>16.10.2023 16:08:53</t>
  </si>
  <si>
    <t>16.10.2023 16:08:55</t>
  </si>
  <si>
    <t>16.10.2023 16:08:56</t>
  </si>
  <si>
    <t>16.10.2023 16:08:58</t>
  </si>
  <si>
    <t>16.10.2023 16:08:59</t>
  </si>
  <si>
    <t>16.10.2023 16:09:01</t>
  </si>
  <si>
    <t>16.10.2023 16:09:02</t>
  </si>
  <si>
    <t>16.10.2023 16:09:04</t>
  </si>
  <si>
    <t>16.10.2023 16:09:05</t>
  </si>
  <si>
    <t>16.10.2023 16:09:07</t>
  </si>
  <si>
    <t>16.10.2023 16:09:08</t>
  </si>
  <si>
    <t>16.10.2023 16:09:10</t>
  </si>
  <si>
    <t>16.10.2023 16:09:22</t>
  </si>
  <si>
    <t>16.10.2023 16:09:25</t>
  </si>
  <si>
    <t>16.10.2023 16:09:26</t>
  </si>
  <si>
    <t>16.10.2023 16:09:28</t>
  </si>
  <si>
    <t>16.10.2023 16:09:29</t>
  </si>
  <si>
    <t>16.10.2023 16:09:31</t>
  </si>
  <si>
    <t>16.10.2023 16:09:34</t>
  </si>
  <si>
    <t>16.10.2023 16:09:35</t>
  </si>
  <si>
    <t>16.10.2023 16:09:44</t>
  </si>
  <si>
    <t>16.10.2023 16:09:46</t>
  </si>
  <si>
    <t>16.10.2023 16:09:47</t>
  </si>
  <si>
    <t>16.10.2023 16:09:49</t>
  </si>
  <si>
    <t>16.10.2023 16:09:50</t>
  </si>
  <si>
    <t>16.10.2023 16:09:52</t>
  </si>
  <si>
    <t>16.10.2023 16:09:53</t>
  </si>
  <si>
    <t>16.10.2023 16:10:11</t>
  </si>
  <si>
    <t>16.10.2023 16:10:13</t>
  </si>
  <si>
    <t>16.10.2023 16:10:14</t>
  </si>
  <si>
    <t>16.10.2023 16:10:16</t>
  </si>
  <si>
    <t>16.10.2023 16:10:17</t>
  </si>
  <si>
    <t>16.10.2023 16:10:19</t>
  </si>
  <si>
    <t>16.10.2023 16:10:32</t>
  </si>
  <si>
    <t>16.10.2023 16:10:33</t>
  </si>
  <si>
    <t>16.10.2023 16:10:35</t>
  </si>
  <si>
    <t>16.10.2023 16:10:36</t>
  </si>
  <si>
    <t>16.10.2023 16:10:39</t>
  </si>
  <si>
    <t>16.10.2023 16:10:54</t>
  </si>
  <si>
    <t>16.10.2023 16:10:56</t>
  </si>
  <si>
    <t>16.10.2023 16:10:57</t>
  </si>
  <si>
    <t>16.10.2023 16:10:59</t>
  </si>
  <si>
    <t>16.10.2023 16:11:03</t>
  </si>
  <si>
    <t>16.10.2023 16:11:38</t>
  </si>
  <si>
    <t>16.10.2023 16:11:39</t>
  </si>
  <si>
    <t>16.10.2023 16:11:41</t>
  </si>
  <si>
    <t>16.10.2023 16:11:42</t>
  </si>
  <si>
    <t>16.10.2023 16:12:32</t>
  </si>
  <si>
    <t>16.10.2023 16:12:33</t>
  </si>
  <si>
    <t>16.10.2023 16:12:35</t>
  </si>
  <si>
    <t>16.10.2023 16:12:36</t>
  </si>
  <si>
    <t>16.10.2023 16:12:38</t>
  </si>
  <si>
    <t>16.10.2023 16:12:39</t>
  </si>
  <si>
    <t>16.10.2023 16:13:09</t>
  </si>
  <si>
    <t>16.10.2023 16:13:11</t>
  </si>
  <si>
    <t>16.10.2023 16:13:12</t>
  </si>
  <si>
    <t>16.10.2023 16:13:14</t>
  </si>
  <si>
    <t>16.10.2023 16:13:15</t>
  </si>
  <si>
    <t>16.10.2023 16:13:17</t>
  </si>
  <si>
    <t>16.10.2023 16:13:24</t>
  </si>
  <si>
    <t>16.10.2023 16:14:51</t>
  </si>
  <si>
    <t>16.10.2023 16:14:53</t>
  </si>
  <si>
    <t>16.10.2023 16:14:54</t>
  </si>
  <si>
    <t>16.10.2023 16:14:56</t>
  </si>
  <si>
    <t>16.10.2023 16:14:57</t>
  </si>
  <si>
    <t>16.10.2023 16:14:59</t>
  </si>
  <si>
    <t>16.10.2023 16:15:00</t>
  </si>
  <si>
    <t>16.10.2023 16:15:03</t>
  </si>
  <si>
    <t>16.10.2023 16:15:05</t>
  </si>
  <si>
    <t>16.10.2023 16:15:06</t>
  </si>
  <si>
    <t>16.10.2023 16:15:09</t>
  </si>
  <si>
    <t>16.10.2023 16:15:57</t>
  </si>
  <si>
    <t>16.10.2023 16:15:59</t>
  </si>
  <si>
    <t>16.10.2023 16:16:00</t>
  </si>
  <si>
    <t>16.10.2023 16:16:02</t>
  </si>
  <si>
    <t>16.10.2023 16:16:03</t>
  </si>
  <si>
    <t>16.10.2023 16:16:32</t>
  </si>
  <si>
    <t>16.10.2023 16:16:33</t>
  </si>
  <si>
    <t>16.10.2023 16:16:35</t>
  </si>
  <si>
    <t>16.10.2023 16:16:36</t>
  </si>
  <si>
    <t>16.10.2023 16:17:06</t>
  </si>
  <si>
    <t>16.10.2023 16:17:08</t>
  </si>
  <si>
    <t>16.10.2023 16:17:09</t>
  </si>
  <si>
    <t>16.10.2023 16:17:11</t>
  </si>
  <si>
    <t>16.10.2023 16:17:12</t>
  </si>
  <si>
    <t>16.10.2023 16:17:14</t>
  </si>
  <si>
    <t>16.10.2023 16:17:45</t>
  </si>
  <si>
    <t>16.10.2023 16:17:47</t>
  </si>
  <si>
    <t>16.10.2023 16:17:48</t>
  </si>
  <si>
    <t>16.10.2023 16:17:50</t>
  </si>
  <si>
    <t>16.10.2023 16:17:51</t>
  </si>
  <si>
    <t>16.10.2023 16:17:53</t>
  </si>
  <si>
    <t>16.10.2023 16:17:54</t>
  </si>
  <si>
    <t>16.10.2023 16:17:56</t>
  </si>
  <si>
    <t>16.10.2023 16:17:57</t>
  </si>
  <si>
    <t>16.10.2023 16:18:05</t>
  </si>
  <si>
    <t>16.10.2023 16:18:06</t>
  </si>
  <si>
    <t>16.10.2023 16:18:07</t>
  </si>
  <si>
    <t>16.10.2023 16:18:09</t>
  </si>
  <si>
    <t>16.10.2023 16:18:10</t>
  </si>
  <si>
    <t>16.10.2023 16:18:12</t>
  </si>
  <si>
    <t>16.10.2023 16:18:19</t>
  </si>
  <si>
    <t>16.10.2023 16:18:21</t>
  </si>
  <si>
    <t>16.10.2023 16:18:22</t>
  </si>
  <si>
    <t>16.10.2023 16:18:24</t>
  </si>
  <si>
    <t>16.10.2023 16:18:25</t>
  </si>
  <si>
    <t>16.10.2023 16:18:27</t>
  </si>
  <si>
    <t>16.10.2023 16:18:28</t>
  </si>
  <si>
    <t>16.10.2023 16:18:30</t>
  </si>
  <si>
    <t>16.10.2023 16:18:31</t>
  </si>
  <si>
    <t>16.10.2023 16:18:33</t>
  </si>
  <si>
    <t>16.10.2023 16:18:34</t>
  </si>
  <si>
    <t>16.10.2023 16:18:54</t>
  </si>
  <si>
    <t>16.10.2023 16:18:57</t>
  </si>
  <si>
    <t>16.10.2023 16:18:58</t>
  </si>
  <si>
    <t>16.10.2023 16:19:00</t>
  </si>
  <si>
    <t>16.10.2023 16:19:01</t>
  </si>
  <si>
    <t>16.10.2023 16:19:03</t>
  </si>
  <si>
    <t>16.10.2023 16:19:04</t>
  </si>
  <si>
    <t>16.10.2023 16:19:06</t>
  </si>
  <si>
    <t>16.10.2023 16:19:07</t>
  </si>
  <si>
    <t>16.10.2023 16:19:19</t>
  </si>
  <si>
    <t>16.10.2023 16:19:21</t>
  </si>
  <si>
    <t>16.10.2023 16:19:22</t>
  </si>
  <si>
    <t>16.10.2023 16:19:24</t>
  </si>
  <si>
    <t>16.10.2023 16:19:25</t>
  </si>
  <si>
    <t>16.10.2023 16:19:42</t>
  </si>
  <si>
    <t>16.10.2023 16:19:43</t>
  </si>
  <si>
    <t>16.10.2023 16:19:44</t>
  </si>
  <si>
    <t>16.10.2023 16:19:46</t>
  </si>
  <si>
    <t>16.10.2023 16:20:56</t>
  </si>
  <si>
    <t>16.10.2023 16:20:59</t>
  </si>
  <si>
    <t>16.10.2023 16:21:01</t>
  </si>
  <si>
    <t>16.10.2023 16:21:02</t>
  </si>
  <si>
    <t>16.10.2023 16:21:04</t>
  </si>
  <si>
    <t>16.10.2023 16:21:44</t>
  </si>
  <si>
    <t>16.10.2023 16:21:46</t>
  </si>
  <si>
    <t>16.10.2023 16:21:47</t>
  </si>
  <si>
    <t>16.10.2023 16:21:49</t>
  </si>
  <si>
    <t>16.10.2023 16:21:50</t>
  </si>
  <si>
    <t>16.10.2023 16:21:52</t>
  </si>
  <si>
    <t>16.10.2023 16:21:53</t>
  </si>
  <si>
    <t>16.10.2023 16:21:55</t>
  </si>
  <si>
    <t>16.10.2023 16:22:55</t>
  </si>
  <si>
    <t>16.10.2023 16:22:56</t>
  </si>
  <si>
    <t>16.10.2023 16:22:58</t>
  </si>
  <si>
    <t>16.10.2023 16:22:59</t>
  </si>
  <si>
    <t>16.10.2023 16:23:01</t>
  </si>
  <si>
    <t>16.10.2023 16:23:02</t>
  </si>
  <si>
    <t>16.10.2023 16:23:04</t>
  </si>
  <si>
    <t>16.10.2023 16:23:16</t>
  </si>
  <si>
    <t>16.10.2023 16:23:17</t>
  </si>
  <si>
    <t>16.10.2023 16:23:19</t>
  </si>
  <si>
    <t>16.10.2023 16:23:20</t>
  </si>
  <si>
    <t>16.10.2023 16:23:22</t>
  </si>
  <si>
    <t>16.10.2023 16:23:23</t>
  </si>
  <si>
    <t>16.10.2023 16:23:25</t>
  </si>
  <si>
    <t>16.10.2023 16:24:13</t>
  </si>
  <si>
    <t>16.10.2023 16:24:14</t>
  </si>
  <si>
    <t>16.10.2023 16:24:16</t>
  </si>
  <si>
    <t>16.10.2023 16:24:17</t>
  </si>
  <si>
    <t>16.10.2023 16:24:31</t>
  </si>
  <si>
    <t>16.10.2023 16:24:34</t>
  </si>
  <si>
    <t>16.10.2023 16:24:35</t>
  </si>
  <si>
    <t>16.10.2023 16:24:37</t>
  </si>
  <si>
    <t>16.10.2023 16:24:38</t>
  </si>
  <si>
    <t>16.10.2023 16:24:40</t>
  </si>
  <si>
    <t>16.10.2023 16:24:59</t>
  </si>
  <si>
    <t>16.10.2023 16:25:01</t>
  </si>
  <si>
    <t>16.10.2023 16:25:02</t>
  </si>
  <si>
    <t>16.10.2023 16:25:04</t>
  </si>
  <si>
    <t>16.10.2023 16:25:05</t>
  </si>
  <si>
    <t>16.10.2023 16:25:59</t>
  </si>
  <si>
    <t>16.10.2023 16:26:02</t>
  </si>
  <si>
    <t>16.10.2023 16:26:04</t>
  </si>
  <si>
    <t>16.10.2023 16:26:05</t>
  </si>
  <si>
    <t>16.10.2023 16:26:07</t>
  </si>
  <si>
    <t>16.10.2023 16:26:08</t>
  </si>
  <si>
    <t>16.10.2023 16:26:10</t>
  </si>
  <si>
    <t>16.10.2023 16:26:11</t>
  </si>
  <si>
    <t>16.10.2023 16:26:13</t>
  </si>
  <si>
    <t>16.10.2023 16:26:14</t>
  </si>
  <si>
    <t>16.10.2023 16:26:16</t>
  </si>
  <si>
    <t>16.10.2023 16:26:17</t>
  </si>
  <si>
    <t>16.10.2023 16:26:20</t>
  </si>
  <si>
    <t>16.10.2023 16:26:22</t>
  </si>
  <si>
    <t>16.10.2023 16:26:23</t>
  </si>
  <si>
    <t>16.10.2023 16:26:25</t>
  </si>
  <si>
    <t>16.10.2023 16:26:26</t>
  </si>
  <si>
    <t>16.10.2023 16:26:28</t>
  </si>
  <si>
    <t>16.10.2023 16:26:38</t>
  </si>
  <si>
    <t>16.10.2023 16:26:44</t>
  </si>
  <si>
    <t>16.10.2023 16:26:46</t>
  </si>
  <si>
    <t>16.10.2023 16:26:47</t>
  </si>
  <si>
    <t>16.10.2023 16:26:49</t>
  </si>
  <si>
    <t>16.10.2023 16:26:50</t>
  </si>
  <si>
    <t>16.10.2023 16:26:52</t>
  </si>
  <si>
    <t>16.10.2023 16:26:53</t>
  </si>
  <si>
    <t>16.10.2023 16:26:55</t>
  </si>
  <si>
    <t>16.10.2023 16:26:56</t>
  </si>
  <si>
    <t>16.10.2023 16:26:58</t>
  </si>
  <si>
    <t>16.10.2023 16:26:59</t>
  </si>
  <si>
    <t>16.10.2023 16:27:01</t>
  </si>
  <si>
    <t>16.10.2023 16:27:02</t>
  </si>
  <si>
    <t>16.10.2023 16:27:04</t>
  </si>
  <si>
    <t>16.10.2023 16:27:05</t>
  </si>
  <si>
    <t>16.10.2023 16:27:07</t>
  </si>
  <si>
    <t>16.10.2023 16:28:01</t>
  </si>
  <si>
    <t>16.10.2023 16:28:02</t>
  </si>
  <si>
    <t>16.10.2023 16:28:04</t>
  </si>
  <si>
    <t>16.10.2023 16:28:05</t>
  </si>
  <si>
    <t>16.10.2023 16:28:07</t>
  </si>
  <si>
    <t>16.10.2023 16:28:08</t>
  </si>
  <si>
    <t>16.10.2023 16:28:10</t>
  </si>
  <si>
    <t>16.10.2023 16:28:11</t>
  </si>
  <si>
    <t>16.10.2023 16:28:13</t>
  </si>
  <si>
    <t>16.10.2023 16:28:31</t>
  </si>
  <si>
    <t>16.10.2023 16:28:32</t>
  </si>
  <si>
    <t>16.10.2023 16:28:34</t>
  </si>
  <si>
    <t>16.10.2023 16:28:35</t>
  </si>
  <si>
    <t>16.10.2023 16:28:37</t>
  </si>
  <si>
    <t>16.10.2023 16:28:38</t>
  </si>
  <si>
    <t>16.10.2023 16:28:49</t>
  </si>
  <si>
    <t>16.10.2023 16:28:50</t>
  </si>
  <si>
    <t>16.10.2023 16:28:52</t>
  </si>
  <si>
    <t>16.10.2023 16:28:53</t>
  </si>
  <si>
    <t>16.10.2023 16:28:55</t>
  </si>
  <si>
    <t>16.10.2023 16:28:58</t>
  </si>
  <si>
    <t>16.10.2023 16:29:58</t>
  </si>
  <si>
    <t>16.10.2023 16:29:59</t>
  </si>
  <si>
    <t>16.10.2023 16:30:02</t>
  </si>
  <si>
    <t>16.10.2023 16:30:04</t>
  </si>
  <si>
    <t>16.10.2023 16:30:07</t>
  </si>
  <si>
    <t>16.10.2023 16:30:08</t>
  </si>
  <si>
    <t>16.10.2023 16:30:11</t>
  </si>
  <si>
    <t>16.10.2023 16:30:13</t>
  </si>
  <si>
    <t>16.10.2023 16:30:14</t>
  </si>
  <si>
    <t>16.10.2023 16:30:16</t>
  </si>
  <si>
    <t>16.10.2023 16:30:17</t>
  </si>
  <si>
    <t>16.10.2023 16:30:19</t>
  </si>
  <si>
    <t>16.10.2023 16:30:28</t>
  </si>
  <si>
    <t>16.10.2023 16:30:29</t>
  </si>
  <si>
    <t>16.10.2023 16:30:31</t>
  </si>
  <si>
    <t>16.10.2023 16:30:32</t>
  </si>
  <si>
    <t>16.10.2023 16:30:34</t>
  </si>
  <si>
    <t>16.10.2023 16:30:35</t>
  </si>
  <si>
    <t>16.10.2023 16:30:56</t>
  </si>
  <si>
    <t>16.10.2023 16:30:58</t>
  </si>
  <si>
    <t>16.10.2023 16:30:59</t>
  </si>
  <si>
    <t>16.10.2023 16:31:01</t>
  </si>
  <si>
    <t>16.10.2023 16:31:02</t>
  </si>
  <si>
    <t>16.10.2023 16:31:04</t>
  </si>
  <si>
    <t>16.10.2023 16:31:05</t>
  </si>
  <si>
    <t>16.10.2023 16:31:07</t>
  </si>
  <si>
    <t>16.10.2023 16:31:08</t>
  </si>
  <si>
    <t>16.10.2023 16:31:10</t>
  </si>
  <si>
    <t>16.10.2023 16:33:16</t>
  </si>
  <si>
    <t>16.10.2023 16:33:19</t>
  </si>
  <si>
    <t>16.10.2023 16:33:20</t>
  </si>
  <si>
    <t>16.10.2023 16:33:22</t>
  </si>
  <si>
    <t>16.10.2023 16:33:23</t>
  </si>
  <si>
    <t>16.10.2023 16:33:25</t>
  </si>
  <si>
    <t>16.10.2023 16:33:26</t>
  </si>
  <si>
    <t>16.10.2023 16:33:37</t>
  </si>
  <si>
    <t>16.10.2023 16:33:40</t>
  </si>
  <si>
    <t>16.10.2023 16:33:55</t>
  </si>
  <si>
    <t>16.10.2023 16:33:56</t>
  </si>
  <si>
    <t>16.10.2023 16:33:58</t>
  </si>
  <si>
    <t>16.10.2023 16:33:59</t>
  </si>
  <si>
    <t>16.10.2023 16:34:01</t>
  </si>
  <si>
    <t>16.10.2023 16:34:02</t>
  </si>
  <si>
    <t>16.10.2023 16:34:04</t>
  </si>
  <si>
    <t>16.10.2023 16:34:05</t>
  </si>
  <si>
    <t>16.10.2023 16:34:11</t>
  </si>
  <si>
    <t>16.10.2023 16:34:13</t>
  </si>
  <si>
    <t>16.10.2023 16:34:14</t>
  </si>
  <si>
    <t>16.10.2023 16:34:16</t>
  </si>
  <si>
    <t>16.10.2023 16:34:17</t>
  </si>
  <si>
    <t>16.10.2023 16:34:19</t>
  </si>
  <si>
    <t>16.10.2023 16:34:20</t>
  </si>
  <si>
    <t>16.10.2023 16:34:22</t>
  </si>
  <si>
    <t>16.10.2023 16:34:23</t>
  </si>
  <si>
    <t>16.10.2023 16:34:25</t>
  </si>
  <si>
    <t>16.10.2023 16:34:44</t>
  </si>
  <si>
    <t>16.10.2023 16:34:46</t>
  </si>
  <si>
    <t>16.10.2023 16:34:47</t>
  </si>
  <si>
    <t>16.10.2023 16:34:49</t>
  </si>
  <si>
    <t>16.10.2023 16:34:50</t>
  </si>
  <si>
    <t>16.10.2023 16:34:52</t>
  </si>
  <si>
    <t>16.10.2023 16:35:28</t>
  </si>
  <si>
    <t>16.10.2023 16:35:29</t>
  </si>
  <si>
    <t>16.10.2023 16:35:31</t>
  </si>
  <si>
    <t>16.10.2023 16:35:32</t>
  </si>
  <si>
    <t>16.10.2023 16:35:34</t>
  </si>
  <si>
    <t>16.10.2023 16:35:35</t>
  </si>
  <si>
    <t>16.10.2023 16:36:04</t>
  </si>
  <si>
    <t>16.10.2023 16:36:05</t>
  </si>
  <si>
    <t>16.10.2023 16:36:07</t>
  </si>
  <si>
    <t>16.10.2023 16:36:08</t>
  </si>
  <si>
    <t>16.10.2023 16:36:10</t>
  </si>
  <si>
    <t>16.10.2023 16:36:11</t>
  </si>
  <si>
    <t>16.10.2023 16:36:13</t>
  </si>
  <si>
    <t>16.10.2023 16:36:14</t>
  </si>
  <si>
    <t>16.10.2023 16:36:17</t>
  </si>
  <si>
    <t>16.10.2023 16:37:22</t>
  </si>
  <si>
    <t>16.10.2023 16:37:23</t>
  </si>
  <si>
    <t>16.10.2023 16:37:25</t>
  </si>
  <si>
    <t>16.10.2023 16:37:26</t>
  </si>
  <si>
    <t>16.10.2023 16:37:28</t>
  </si>
  <si>
    <t>16.10.2023 16:37:29</t>
  </si>
  <si>
    <t>16.10.2023 16:37:32</t>
  </si>
  <si>
    <t>16.10.2023 16:37:35</t>
  </si>
  <si>
    <t>16.10.2023 16:37:36</t>
  </si>
  <si>
    <t>16.10.2023 16:37:45</t>
  </si>
  <si>
    <t>16.10.2023 16:37:47</t>
  </si>
  <si>
    <t>16.10.2023 16:37:48</t>
  </si>
  <si>
    <t>16.10.2023 16:37:50</t>
  </si>
  <si>
    <t>16.10.2023 16:37:51</t>
  </si>
  <si>
    <t>16.10.2023 16:37:53</t>
  </si>
  <si>
    <t>16.10.2023 16:37:54</t>
  </si>
  <si>
    <t>16.10.2023 16:37:56</t>
  </si>
  <si>
    <t>16.10.2023 16:37:57</t>
  </si>
  <si>
    <t>16.10.2023 16:38:51</t>
  </si>
  <si>
    <t>16.10.2023 16:38:53</t>
  </si>
  <si>
    <t>16.10.2023 16:38:54</t>
  </si>
  <si>
    <t>16.10.2023 16:38:56</t>
  </si>
  <si>
    <t>16.10.2023 16:39:33</t>
  </si>
  <si>
    <t>16.10.2023 16:39:35</t>
  </si>
  <si>
    <t>16.10.2023 16:39:36</t>
  </si>
  <si>
    <t>16.10.2023 16:39:38</t>
  </si>
  <si>
    <t>16.10.2023 16:39:39</t>
  </si>
  <si>
    <t>16.10.2023 16:39:41</t>
  </si>
  <si>
    <t>16.10.2023 16:39:42</t>
  </si>
  <si>
    <t>16.10.2023 16:39:44</t>
  </si>
  <si>
    <t>16.10.2023 16:39:45</t>
  </si>
  <si>
    <t>16.10.2023 16:41:44</t>
  </si>
  <si>
    <t>16.10.2023 16:41:45</t>
  </si>
  <si>
    <t>16.10.2023 16:41:47</t>
  </si>
  <si>
    <t>16.10.2023 16:41:48</t>
  </si>
  <si>
    <t>16.10.2023 16:41:50</t>
  </si>
  <si>
    <t>16.10.2023 16:41:51</t>
  </si>
  <si>
    <t>16.10.2023 16:41:53</t>
  </si>
  <si>
    <t>16.10.2023 16:41:57</t>
  </si>
  <si>
    <t>16.10.2023 16:41:59</t>
  </si>
  <si>
    <t>16.10.2023 16:42:00</t>
  </si>
  <si>
    <t>16.10.2023 16:42:02</t>
  </si>
  <si>
    <t>16.10.2023 16:42:03</t>
  </si>
  <si>
    <t>16.10.2023 16:43:35</t>
  </si>
  <si>
    <t>16.10.2023 16:43:36</t>
  </si>
  <si>
    <t>16.10.2023 16:43:38</t>
  </si>
  <si>
    <t>16.10.2023 16:43:39</t>
  </si>
  <si>
    <t>16.10.2023 16:43:41</t>
  </si>
  <si>
    <t>16.10.2023 16:43:42</t>
  </si>
  <si>
    <t>16.10.2023 16:43:44</t>
  </si>
  <si>
    <t>16.10.2023 16:43:51</t>
  </si>
  <si>
    <t>16.10.2023 16:43:54</t>
  </si>
  <si>
    <t>16.10.2023 16:43:56</t>
  </si>
  <si>
    <t>16.10.2023 16:43:57</t>
  </si>
  <si>
    <t>16.10.2023 16:44:08</t>
  </si>
  <si>
    <t>16.10.2023 16:44:09</t>
  </si>
  <si>
    <t>16.10.2023 16:44:11</t>
  </si>
  <si>
    <t>16.10.2023 16:44:12</t>
  </si>
  <si>
    <t>16.10.2023 16:44:15</t>
  </si>
  <si>
    <t>16.10.2023 16:44:17</t>
  </si>
  <si>
    <t>16.10.2023 16:44:18</t>
  </si>
  <si>
    <t>16.10.2023 16:44:20</t>
  </si>
  <si>
    <t>16.10.2023 16:44:21</t>
  </si>
  <si>
    <t>16.10.2023 16:44:23</t>
  </si>
  <si>
    <t>16.10.2023 16:45:12</t>
  </si>
  <si>
    <t>16.10.2023 16:45:14</t>
  </si>
  <si>
    <t>16.10.2023 16:45:15</t>
  </si>
  <si>
    <t>16.10.2023 16:45:17</t>
  </si>
  <si>
    <t>16.10.2023 16:45:20</t>
  </si>
  <si>
    <t>16.10.2023 16:45:21</t>
  </si>
  <si>
    <t>16.10.2023 16:45:23</t>
  </si>
  <si>
    <t>16.10.2023 16:46:26</t>
  </si>
  <si>
    <t>16.10.2023 16:46:27</t>
  </si>
  <si>
    <t>16.10.2023 16:46:29</t>
  </si>
  <si>
    <t>16.10.2023 16:46:30</t>
  </si>
  <si>
    <t>16.10.2023 16:46:32</t>
  </si>
  <si>
    <t>16.10.2023 16:46:35</t>
  </si>
  <si>
    <t>16.10.2023 16:46:36</t>
  </si>
  <si>
    <t>16.10.2023 16:46:38</t>
  </si>
  <si>
    <t>16.10.2023 16:46:39</t>
  </si>
  <si>
    <t>16.10.2023 16:46:51</t>
  </si>
  <si>
    <t>16.10.2023 16:46:53</t>
  </si>
  <si>
    <t>16.10.2023 16:46:54</t>
  </si>
  <si>
    <t>16.10.2023 16:46:56</t>
  </si>
  <si>
    <t>16.10.2023 16:46:57</t>
  </si>
  <si>
    <t>16.10.2023 16:46:59</t>
  </si>
  <si>
    <t>16.10.2023 16:47:00</t>
  </si>
  <si>
    <t>16.10.2023 16:47:02</t>
  </si>
  <si>
    <t>16.10.2023 16:47:09</t>
  </si>
  <si>
    <t>16.10.2023 16:47:11</t>
  </si>
  <si>
    <t>16.10.2023 16:47:12</t>
  </si>
  <si>
    <t>16.10.2023 16:47:14</t>
  </si>
  <si>
    <t>16.10.2023 16:47:15</t>
  </si>
  <si>
    <t>16.10.2023 16:47:17</t>
  </si>
  <si>
    <t>16.10.2023 16:47:27</t>
  </si>
  <si>
    <t>16.10.2023 16:47:29</t>
  </si>
  <si>
    <t>16.10.2023 16:47:32</t>
  </si>
  <si>
    <t>16.10.2023 16:47:33</t>
  </si>
  <si>
    <t>16.10.2023 16:47:35</t>
  </si>
  <si>
    <t>16.10.2023 16:47:38</t>
  </si>
  <si>
    <t>16.10.2023 16:47:39</t>
  </si>
  <si>
    <t>16.10.2023 16:47:41</t>
  </si>
  <si>
    <t>16.10.2023 16:47:42</t>
  </si>
  <si>
    <t>16.10.2023 16:47:44</t>
  </si>
  <si>
    <t>16.10.2023 16:47:55</t>
  </si>
  <si>
    <t>16.10.2023 16:48:00</t>
  </si>
  <si>
    <t>16.10.2023 16:48:01</t>
  </si>
  <si>
    <t>16.10.2023 16:48:03</t>
  </si>
  <si>
    <t>16.10.2023 16:48:04</t>
  </si>
  <si>
    <t>16.10.2023 16:48:06</t>
  </si>
  <si>
    <t>16.10.2023 16:48:07</t>
  </si>
  <si>
    <t>16.10.2023 16:48:09</t>
  </si>
  <si>
    <t>16.10.2023 16:48:13</t>
  </si>
  <si>
    <t>16.10.2023 16:48:15</t>
  </si>
  <si>
    <t>16.10.2023 16:48:16</t>
  </si>
  <si>
    <t>16.10.2023 16:48:18</t>
  </si>
  <si>
    <t>16.10.2023 16:48:19</t>
  </si>
  <si>
    <t>16.10.2023 16:48:27</t>
  </si>
  <si>
    <t>16.10.2023 16:48:28</t>
  </si>
  <si>
    <t>16.10.2023 16:48:54</t>
  </si>
  <si>
    <t>16.10.2023 16:48:55</t>
  </si>
  <si>
    <t>16.10.2023 16:48:57</t>
  </si>
  <si>
    <t>16.10.2023 16:48:58</t>
  </si>
  <si>
    <t>16.10.2023 16:49:00</t>
  </si>
  <si>
    <t>16.10.2023 16:49:01</t>
  </si>
  <si>
    <t>16.10.2023 16:49:04</t>
  </si>
  <si>
    <t>16.10.2023 16:49:06</t>
  </si>
  <si>
    <t>16.10.2023 16:49:09</t>
  </si>
  <si>
    <t>16.10.2023 16:50:03</t>
  </si>
  <si>
    <t>16.10.2023 16:50:04</t>
  </si>
  <si>
    <t>16.10.2023 16:50:06</t>
  </si>
  <si>
    <t>16.10.2023 16:50:07</t>
  </si>
  <si>
    <t>16.10.2023 16:50:09</t>
  </si>
  <si>
    <t>16.10.2023 16:50:10</t>
  </si>
  <si>
    <t>16.10.2023 16:50:21</t>
  </si>
  <si>
    <t>16.10.2023 16:50:22</t>
  </si>
  <si>
    <t>16.10.2023 16:50:24</t>
  </si>
  <si>
    <t>16.10.2023 16:50:25</t>
  </si>
  <si>
    <t>16.10.2023 16:50:27</t>
  </si>
  <si>
    <t>16.10.2023 16:50:28</t>
  </si>
  <si>
    <t>16.10.2023 16:50:30</t>
  </si>
  <si>
    <t>16.10.2023 16:50:31</t>
  </si>
  <si>
    <t>16.10.2023 16:50:40</t>
  </si>
  <si>
    <t>16.10.2023 16:50:42</t>
  </si>
  <si>
    <t>16.10.2023 16:50:43</t>
  </si>
  <si>
    <t>16.10.2023 16:50:45</t>
  </si>
  <si>
    <t>16.10.2023 16:50:46</t>
  </si>
  <si>
    <t>16.10.2023 16:51:13</t>
  </si>
  <si>
    <t>16.10.2023 16:51:15</t>
  </si>
  <si>
    <t>16.10.2023 16:51:16</t>
  </si>
  <si>
    <t>16.10.2023 16:51:18</t>
  </si>
  <si>
    <t>16.10.2023 16:51:19</t>
  </si>
  <si>
    <t>16.10.2023 16:51:21</t>
  </si>
  <si>
    <t>16.10.2023 16:51:22</t>
  </si>
  <si>
    <t>16.10.2023 16:51:24</t>
  </si>
  <si>
    <t>16.10.2023 16:51:25</t>
  </si>
  <si>
    <t>16.10.2023 16:51:27</t>
  </si>
  <si>
    <t>16.10.2023 16:51:28</t>
  </si>
  <si>
    <t>16.10.2023 16:51:30</t>
  </si>
  <si>
    <t>16.10.2023 16:51:31</t>
  </si>
  <si>
    <t>16.10.2023 16:51:33</t>
  </si>
  <si>
    <t>16.10.2023 16:51:34</t>
  </si>
  <si>
    <t>16.10.2023 16:51:36</t>
  </si>
  <si>
    <t>16.10.2023 16:51:37</t>
  </si>
  <si>
    <t>16.10.2023 16:51:42</t>
  </si>
  <si>
    <t>16.10.2023 16:51:45</t>
  </si>
  <si>
    <t>16.10.2023 16:51:46</t>
  </si>
  <si>
    <t>16.10.2023 16:51:48</t>
  </si>
  <si>
    <t>16.10.2023 16:51:49</t>
  </si>
  <si>
    <t>16.10.2023 16:51:51</t>
  </si>
  <si>
    <t>16.10.2023 16:54:57</t>
  </si>
  <si>
    <t>16.10.2023 16:54:58</t>
  </si>
  <si>
    <t>16.10.2023 16:55:00</t>
  </si>
  <si>
    <t>16.10.2023 16:55:01</t>
  </si>
  <si>
    <t>16.10.2023 16:55:03</t>
  </si>
  <si>
    <t>16.10.2023 16:55:04</t>
  </si>
  <si>
    <t>16.10.2023 16:55:36</t>
  </si>
  <si>
    <t>16.10.2023 16:55:37</t>
  </si>
  <si>
    <t>16.10.2023 16:55:39</t>
  </si>
  <si>
    <t>16.10.2023 16:55:40</t>
  </si>
  <si>
    <t>16.10.2023 16:55:42</t>
  </si>
  <si>
    <t>16.10.2023 16:55:43</t>
  </si>
  <si>
    <t>16.10.2023 16:55:49</t>
  </si>
  <si>
    <t>16.10.2023 16:55:52</t>
  </si>
  <si>
    <t>16.10.2023 16:55:54</t>
  </si>
  <si>
    <t>16.10.2023 16:55:55</t>
  </si>
  <si>
    <t>16.10.2023 16:55:57</t>
  </si>
  <si>
    <t>16.10.2023 16:56:04</t>
  </si>
  <si>
    <t>16.10.2023 16:56:06</t>
  </si>
  <si>
    <t>16.10.2023 16:56:07</t>
  </si>
  <si>
    <t>16.10.2023 16:56:09</t>
  </si>
  <si>
    <t>16.10.2023 16:56:10</t>
  </si>
  <si>
    <t>16.10.2023 16:57:45</t>
  </si>
  <si>
    <t>16.10.2023 16:57:48</t>
  </si>
  <si>
    <t>16.10.2023 16:57:49</t>
  </si>
  <si>
    <t>16.10.2023 16:57:51</t>
  </si>
  <si>
    <t>16.10.2023 16:57:52</t>
  </si>
  <si>
    <t>16.10.2023 16:57:55</t>
  </si>
  <si>
    <t>16.10.2023 16:57:57</t>
  </si>
  <si>
    <t>16.10.2023 16:57:58</t>
  </si>
  <si>
    <t>16.10.2023 16:58:00</t>
  </si>
  <si>
    <t>16.10.2023 16:58:01</t>
  </si>
  <si>
    <t>16.10.2023 16:59:51</t>
  </si>
  <si>
    <t>16.10.2023 16:59:54</t>
  </si>
  <si>
    <t>16.10.2023 16:59:55</t>
  </si>
  <si>
    <t>16.10.2023 16:59:57</t>
  </si>
  <si>
    <t>16.10.2023 16:59:58</t>
  </si>
  <si>
    <t>16.10.2023 17:00:00</t>
  </si>
  <si>
    <t>16.10.2023 17:00:01</t>
  </si>
  <si>
    <t>16.10.2023 17:00:03</t>
  </si>
  <si>
    <t>16.10.2023 17:00:13</t>
  </si>
  <si>
    <t>16.10.2023 17:00:16</t>
  </si>
  <si>
    <t>16.10.2023 17:00:18</t>
  </si>
  <si>
    <t>16.10.2023 17:00:19</t>
  </si>
  <si>
    <t>16.10.2023 17:00:21</t>
  </si>
  <si>
    <t>16.10.2023 17:00:22</t>
  </si>
  <si>
    <t>16.10.2023 17:00:24</t>
  </si>
  <si>
    <t>16.10.2023 17:00:25</t>
  </si>
  <si>
    <t>16.10.2023 17:00:34</t>
  </si>
  <si>
    <t>16.10.2023 17:00:37</t>
  </si>
  <si>
    <t>16.10.2023 17:00:39</t>
  </si>
  <si>
    <t>16.10.2023 17:00:40</t>
  </si>
  <si>
    <t>16.10.2023 17:00:42</t>
  </si>
  <si>
    <t>16.10.2023 17:00:43</t>
  </si>
  <si>
    <t>16.10.2023 17:00:45</t>
  </si>
  <si>
    <t>16.10.2023 17:00:46</t>
  </si>
  <si>
    <t>16.10.2023 17:00:51</t>
  </si>
  <si>
    <t>16.10.2023 17:00:52</t>
  </si>
  <si>
    <t>16.10.2023 17:00:54</t>
  </si>
  <si>
    <t>16.10.2023 17:00:55</t>
  </si>
  <si>
    <t>16.10.2023 17:00:57</t>
  </si>
  <si>
    <t>16.10.2023 17:00:58</t>
  </si>
  <si>
    <t>16.10.2023 17:01:00</t>
  </si>
  <si>
    <t>16.10.2023 17:01:01</t>
  </si>
  <si>
    <t>16.10.2023 17:01:03</t>
  </si>
  <si>
    <t>16.10.2023 17:01:04</t>
  </si>
  <si>
    <t>16.10.2023 17:01:07</t>
  </si>
  <si>
    <t>16.10.2023 17:01:10</t>
  </si>
  <si>
    <t>16.10.2023 17:01:12</t>
  </si>
  <si>
    <t>16.10.2023 17:01:13</t>
  </si>
  <si>
    <t>16.10.2023 17:01:15</t>
  </si>
  <si>
    <t>16.10.2023 17:01:16</t>
  </si>
  <si>
    <t>16.10.2023 17:02:45</t>
  </si>
  <si>
    <t>16.10.2023 17:02:46</t>
  </si>
  <si>
    <t>16.10.2023 17:02:48</t>
  </si>
  <si>
    <t>16.10.2023 17:02:49</t>
  </si>
  <si>
    <t>16.10.2023 17:02:51</t>
  </si>
  <si>
    <t>16.10.2023 17:02:52</t>
  </si>
  <si>
    <t>16.10.2023 17:02:54</t>
  </si>
  <si>
    <t>16.10.2023 17:02:55</t>
  </si>
  <si>
    <t>16.10.2023 17:02:57</t>
  </si>
  <si>
    <t>16.10.2023 17:04:27</t>
  </si>
  <si>
    <t>16.10.2023 17:04:28</t>
  </si>
  <si>
    <t>16.10.2023 17:04:30</t>
  </si>
  <si>
    <t>16.10.2023 17:04:31</t>
  </si>
  <si>
    <t>16.10.2023 17:04:33</t>
  </si>
  <si>
    <t>16.10.2023 17:04:34</t>
  </si>
  <si>
    <t>16.10.2023 17:04:36</t>
  </si>
  <si>
    <t>16.10.2023 17:04:37</t>
  </si>
  <si>
    <t>16.10.2023 17:04:43</t>
  </si>
  <si>
    <t>16.10.2023 17:04:45</t>
  </si>
  <si>
    <t>16.10.2023 17:04:46</t>
  </si>
  <si>
    <t>16.10.2023 17:04:48</t>
  </si>
  <si>
    <t>16.10.2023 17:04:49</t>
  </si>
  <si>
    <t>16.10.2023 17:05:48</t>
  </si>
  <si>
    <t>16.10.2023 17:05:51</t>
  </si>
  <si>
    <t>16.10.2023 17:05:52</t>
  </si>
  <si>
    <t>16.10.2023 17:05:54</t>
  </si>
  <si>
    <t>16.10.2023 17:05:55</t>
  </si>
  <si>
    <t>16.10.2023 17:05:57</t>
  </si>
  <si>
    <t>16.10.2023 17:05:58</t>
  </si>
  <si>
    <t>16.10.2023 17:06:28</t>
  </si>
  <si>
    <t>16.10.2023 17:06:30</t>
  </si>
  <si>
    <t>16.10.2023 17:06:31</t>
  </si>
  <si>
    <t>16.10.2023 17:06:33</t>
  </si>
  <si>
    <t>16.10.2023 17:06:34</t>
  </si>
  <si>
    <t>16.10.2023 17:06:36</t>
  </si>
  <si>
    <t>16.10.2023 17:06:39</t>
  </si>
  <si>
    <t>16.10.2023 17:06:53</t>
  </si>
  <si>
    <t>16.10.2023 17:06:55</t>
  </si>
  <si>
    <t>16.10.2023 17:06:56</t>
  </si>
  <si>
    <t>16.10.2023 17:06:58</t>
  </si>
  <si>
    <t>16.10.2023 17:06:59</t>
  </si>
  <si>
    <t>16.10.2023 17:07:01</t>
  </si>
  <si>
    <t>16.10.2023 17:07:02</t>
  </si>
  <si>
    <t>16.10.2023 17:07:04</t>
  </si>
  <si>
    <t>16.10.2023 17:07:23</t>
  </si>
  <si>
    <t>16.10.2023 17:07:25</t>
  </si>
  <si>
    <t>16.10.2023 17:07:26</t>
  </si>
  <si>
    <t>16.10.2023 17:07:28</t>
  </si>
  <si>
    <t>16.10.2023 17:07:29</t>
  </si>
  <si>
    <t>16.10.2023 17:07:32</t>
  </si>
  <si>
    <t>16.10.2023 17:07:58</t>
  </si>
  <si>
    <t>16.10.2023 17:07:59</t>
  </si>
  <si>
    <t>16.10.2023 17:08:01</t>
  </si>
  <si>
    <t>16.10.2023 17:08:02</t>
  </si>
  <si>
    <t>16.10.2023 17:08:04</t>
  </si>
  <si>
    <t>16.10.2023 17:08:05</t>
  </si>
  <si>
    <t>16.10.2023 17:09:20</t>
  </si>
  <si>
    <t>16.10.2023 17:09:22</t>
  </si>
  <si>
    <t>16.10.2023 17:09:23</t>
  </si>
  <si>
    <t>16.10.2023 17:09:25</t>
  </si>
  <si>
    <t>16.10.2023 17:09:26</t>
  </si>
  <si>
    <t>16.10.2023 17:09:28</t>
  </si>
  <si>
    <t>16.10.2023 17:09:40</t>
  </si>
  <si>
    <t>16.10.2023 17:09:43</t>
  </si>
  <si>
    <t>16.10.2023 17:09:44</t>
  </si>
  <si>
    <t>16.10.2023 17:09:46</t>
  </si>
  <si>
    <t>16.10.2023 17:09:47</t>
  </si>
  <si>
    <t>16.10.2023 17:10:58</t>
  </si>
  <si>
    <t>16.10.2023 17:11:02</t>
  </si>
  <si>
    <t>16.10.2023 17:11:11</t>
  </si>
  <si>
    <t>16.10.2023 17:11:13</t>
  </si>
  <si>
    <t>16.10.2023 17:11:14</t>
  </si>
  <si>
    <t>16.10.2023 17:11:16</t>
  </si>
  <si>
    <t>16.10.2023 17:11:17</t>
  </si>
  <si>
    <t>16.10.2023 17:11:19</t>
  </si>
  <si>
    <t>16.10.2023 17:12:50</t>
  </si>
  <si>
    <t>16.10.2023 17:12:53</t>
  </si>
  <si>
    <t>16.10.2023 17:12:54</t>
  </si>
  <si>
    <t>16.10.2023 17:12:56</t>
  </si>
  <si>
    <t>16.10.2023 17:12:57</t>
  </si>
  <si>
    <t>16.10.2023 17:12:59</t>
  </si>
  <si>
    <t>16.10.2023 17:13:33</t>
  </si>
  <si>
    <t>16.10.2023 17:13:35</t>
  </si>
  <si>
    <t>16.10.2023 17:13:36</t>
  </si>
  <si>
    <t>16.10.2023 17:13:38</t>
  </si>
  <si>
    <t>16.10.2023 17:13:39</t>
  </si>
  <si>
    <t>16.10.2023 17:13:41</t>
  </si>
  <si>
    <t>16.10.2023 17:13:42</t>
  </si>
  <si>
    <t>16.10.2023 17:13:44</t>
  </si>
  <si>
    <t>16.10.2023 17:13:45</t>
  </si>
  <si>
    <t>16.10.2023 17:14:17</t>
  </si>
  <si>
    <t>16.10.2023 17:14:18</t>
  </si>
  <si>
    <t>16.10.2023 17:14:20</t>
  </si>
  <si>
    <t>16.10.2023 17:14:21</t>
  </si>
  <si>
    <t>16.10.2023 17:14:35</t>
  </si>
  <si>
    <t>16.10.2023 17:14:38</t>
  </si>
  <si>
    <t>16.10.2023 17:14:39</t>
  </si>
  <si>
    <t>16.10.2023 17:14:41</t>
  </si>
  <si>
    <t>16.10.2023 17:14:42</t>
  </si>
  <si>
    <t>16.10.2023 17:14:44</t>
  </si>
  <si>
    <t>16.10.2023 17:14:45</t>
  </si>
  <si>
    <t>16.10.2023 17:15:21</t>
  </si>
  <si>
    <t>16.10.2023 17:15:23</t>
  </si>
  <si>
    <t>16.10.2023 17:15:24</t>
  </si>
  <si>
    <t>16.10.2023 17:15:26</t>
  </si>
  <si>
    <t>16.10.2023 17:15:27</t>
  </si>
  <si>
    <t>16.10.2023 17:15:29</t>
  </si>
  <si>
    <t>16.10.2023 17:15:57</t>
  </si>
  <si>
    <t>16.10.2023 17:15:59</t>
  </si>
  <si>
    <t>16.10.2023 17:16:00</t>
  </si>
  <si>
    <t>16.10.2023 17:16:02</t>
  </si>
  <si>
    <t>16.10.2023 17:16:03</t>
  </si>
  <si>
    <t>16.10.2023 17:16:05</t>
  </si>
  <si>
    <t>16.10.2023 17:16:06</t>
  </si>
  <si>
    <t>16.10.2023 17:16:18</t>
  </si>
  <si>
    <t>16.10.2023 17:16:20</t>
  </si>
  <si>
    <t>16.10.2023 17:16:21</t>
  </si>
  <si>
    <t>16.10.2023 17:16:23</t>
  </si>
  <si>
    <t>16.10.2023 17:16:24</t>
  </si>
  <si>
    <t>16.10.2023 17:16:26</t>
  </si>
  <si>
    <t>16.10.2023 17:16:27</t>
  </si>
  <si>
    <t>16.10.2023 17:16:29</t>
  </si>
  <si>
    <t>16.10.2023 17:16:44</t>
  </si>
  <si>
    <t>16.10.2023 17:16:47</t>
  </si>
  <si>
    <t>16.10.2023 17:16:48</t>
  </si>
  <si>
    <t>16.10.2023 17:16:50</t>
  </si>
  <si>
    <t>16.10.2023 17:16:51</t>
  </si>
  <si>
    <t>16.10.2023 17:16:53</t>
  </si>
  <si>
    <t>16.10.2023 17:16:54</t>
  </si>
  <si>
    <t>16.10.2023 17:16:56</t>
  </si>
  <si>
    <t>16.10.2023 17:16:57</t>
  </si>
  <si>
    <t>16.10.2023 17:18:08</t>
  </si>
  <si>
    <t>16.10.2023 17:18:09</t>
  </si>
  <si>
    <t>16.10.2023 17:18:11</t>
  </si>
  <si>
    <t>16.10.2023 17:18:12</t>
  </si>
  <si>
    <t>16.10.2023 17:18:57</t>
  </si>
  <si>
    <t>16.10.2023 17:18:59</t>
  </si>
  <si>
    <t>16.10.2023 17:19:00</t>
  </si>
  <si>
    <t>16.10.2023 17:19:02</t>
  </si>
  <si>
    <t>16.10.2023 17:19:03</t>
  </si>
  <si>
    <t>16.10.2023 17:19:05</t>
  </si>
  <si>
    <t>16.10.2023 17:19:06</t>
  </si>
  <si>
    <t>16.10.2023 17:19:08</t>
  </si>
  <si>
    <t>16.10.2023 17:19:50</t>
  </si>
  <si>
    <t>16.10.2023 17:19:51</t>
  </si>
  <si>
    <t>16.10.2023 17:19:53</t>
  </si>
  <si>
    <t>16.10.2023 17:19:54</t>
  </si>
  <si>
    <t>16.10.2023 17:19:56</t>
  </si>
  <si>
    <t>16.10.2023 17:19:59</t>
  </si>
  <si>
    <t>16.10.2023 17:20:33</t>
  </si>
  <si>
    <t>16.10.2023 17:20:35</t>
  </si>
  <si>
    <t>16.10.2023 17:20:36</t>
  </si>
  <si>
    <t>16.10.2023 17:20:38</t>
  </si>
  <si>
    <t>16.10.2023 17:20:39</t>
  </si>
  <si>
    <t>16.10.2023 17:20:41</t>
  </si>
  <si>
    <t>16.10.2023 17:20:42</t>
  </si>
  <si>
    <t>16.10.2023 17:20:44</t>
  </si>
  <si>
    <t>16.10.2023 17:20:45</t>
  </si>
  <si>
    <t>16.10.2023 17:22:30</t>
  </si>
  <si>
    <t>16.10.2023 17:22:33</t>
  </si>
  <si>
    <t>16.10.2023 17:22:35</t>
  </si>
  <si>
    <t>16.10.2023 17:22:36</t>
  </si>
  <si>
    <t>16.10.2023 17:22:38</t>
  </si>
  <si>
    <t>16.10.2023 17:22:39</t>
  </si>
  <si>
    <t>16.10.2023 17:22:53</t>
  </si>
  <si>
    <t>16.10.2023 17:22:54</t>
  </si>
  <si>
    <t>16.10.2023 17:22:56</t>
  </si>
  <si>
    <t>16.10.2023 17:22:57</t>
  </si>
  <si>
    <t>16.10.2023 17:22:59</t>
  </si>
  <si>
    <t>16.10.2023 17:23:00</t>
  </si>
  <si>
    <t>16.10.2023 17:23:21</t>
  </si>
  <si>
    <t>16.10.2023 17:23:23</t>
  </si>
  <si>
    <t>16.10.2023 17:23:24</t>
  </si>
  <si>
    <t>16.10.2023 17:23:26</t>
  </si>
  <si>
    <t>16.10.2023 17:23:27</t>
  </si>
  <si>
    <t>16.10.2023 17:23:29</t>
  </si>
  <si>
    <t>16.10.2023 17:23:30</t>
  </si>
  <si>
    <t>16.10.2023 17:23:33</t>
  </si>
  <si>
    <t>16.10.2023 17:23:35</t>
  </si>
  <si>
    <t>16.10.2023 17:23:36</t>
  </si>
  <si>
    <t>16.10.2023 17:24:12</t>
  </si>
  <si>
    <t>16.10.2023 17:24:14</t>
  </si>
  <si>
    <t>16.10.2023 17:24:15</t>
  </si>
  <si>
    <t>16.10.2023 17:24:17</t>
  </si>
  <si>
    <t>16.10.2023 17:24:18</t>
  </si>
  <si>
    <t>16.10.2023 17:24:20</t>
  </si>
  <si>
    <t>16.10.2023 17:25:41</t>
  </si>
  <si>
    <t>16.10.2023 17:25:42</t>
  </si>
  <si>
    <t>16.10.2023 17:25:44</t>
  </si>
  <si>
    <t>16.10.2023 17:25:45</t>
  </si>
  <si>
    <t>16.10.2023 17:25:47</t>
  </si>
  <si>
    <t>16.10.2023 17:25:48</t>
  </si>
  <si>
    <t>16.10.2023 17:25:57</t>
  </si>
  <si>
    <t>16.10.2023 17:26:11</t>
  </si>
  <si>
    <t>16.10.2023 17:26:12</t>
  </si>
  <si>
    <t>16.10.2023 17:26:14</t>
  </si>
  <si>
    <t>16.10.2023 17:26:15</t>
  </si>
  <si>
    <t>16.10.2023 17:26:17</t>
  </si>
  <si>
    <t>16.10.2023 17:26:32</t>
  </si>
  <si>
    <t>16.10.2023 17:26:33</t>
  </si>
  <si>
    <t>16.10.2023 17:26:35</t>
  </si>
  <si>
    <t>16.10.2023 17:26:38</t>
  </si>
  <si>
    <t>16.10.2023 17:27:15</t>
  </si>
  <si>
    <t>16.10.2023 17:27:17</t>
  </si>
  <si>
    <t>16.10.2023 17:27:18</t>
  </si>
  <si>
    <t>16.10.2023 17:27:20</t>
  </si>
  <si>
    <t>16.10.2023 17:27:21</t>
  </si>
  <si>
    <t>16.10.2023 17:27:23</t>
  </si>
  <si>
    <t>16.10.2023 17:27:45</t>
  </si>
  <si>
    <t>16.10.2023 17:27:50</t>
  </si>
  <si>
    <t>16.10.2023 17:27:53</t>
  </si>
  <si>
    <t>16.10.2023 17:27:54</t>
  </si>
  <si>
    <t>16.10.2023 17:27:56</t>
  </si>
  <si>
    <t>16.10.2023 17:28:03</t>
  </si>
  <si>
    <t>16.10.2023 17:28:05</t>
  </si>
  <si>
    <t>16.10.2023 17:28:06</t>
  </si>
  <si>
    <t>16.10.2023 17:29:00</t>
  </si>
  <si>
    <t>16.10.2023 17:29:02</t>
  </si>
  <si>
    <t>16.10.2023 17:29:03</t>
  </si>
  <si>
    <t>16.10.2023 17:29:05</t>
  </si>
  <si>
    <t>16.10.2023 17:29:06</t>
  </si>
  <si>
    <t>16.10.2023 17:29:09</t>
  </si>
  <si>
    <t>16.10.2023 17:29:11</t>
  </si>
  <si>
    <t>16.10.2023 17:29:12</t>
  </si>
  <si>
    <t>16.10.2023 17:29:14</t>
  </si>
  <si>
    <t>16.10.2023 17:29:15</t>
  </si>
  <si>
    <t>16.10.2023 17:30:02</t>
  </si>
  <si>
    <t>16.10.2023 17:30:03</t>
  </si>
  <si>
    <t>16.10.2023 17:30:05</t>
  </si>
  <si>
    <t>16.10.2023 17:30:06</t>
  </si>
  <si>
    <t>16.10.2023 17:30:08</t>
  </si>
  <si>
    <t>16.10.2023 17:30:45</t>
  </si>
  <si>
    <t>16.10.2023 17:30:47</t>
  </si>
  <si>
    <t>16.10.2023 17:30:48</t>
  </si>
  <si>
    <t>16.10.2023 17:30:50</t>
  </si>
  <si>
    <t>16.10.2023 17:30:51</t>
  </si>
  <si>
    <t>16.10.2023 17:30:53</t>
  </si>
  <si>
    <t>16.10.2023 17:30:54</t>
  </si>
  <si>
    <t>16.10.2023 17:30:56</t>
  </si>
  <si>
    <t>16.10.2023 17:30:59</t>
  </si>
  <si>
    <t>16.10.2023 17:32:24</t>
  </si>
  <si>
    <t>16.10.2023 17:32:26</t>
  </si>
  <si>
    <t>16.10.2023 17:32:27</t>
  </si>
  <si>
    <t>16.10.2023 17:32:29</t>
  </si>
  <si>
    <t>16.10.2023 17:32:30</t>
  </si>
  <si>
    <t>16.10.2023 17:32:32</t>
  </si>
  <si>
    <t>16.10.2023 17:32:35</t>
  </si>
  <si>
    <t>16.10.2023 17:32:36</t>
  </si>
  <si>
    <t>16.10.2023 17:32:38</t>
  </si>
  <si>
    <t>16.10.2023 17:32:39</t>
  </si>
  <si>
    <t>16.10.2023 17:32:41</t>
  </si>
  <si>
    <t>16.10.2023 17:33:20</t>
  </si>
  <si>
    <t>16.10.2023 17:33:21</t>
  </si>
  <si>
    <t>16.10.2023 17:33:23</t>
  </si>
  <si>
    <t>16.10.2023 17:33:24</t>
  </si>
  <si>
    <t>16.10.2023 17:33:26</t>
  </si>
  <si>
    <t>16.10.2023 17:33:27</t>
  </si>
  <si>
    <t>16.10.2023 17:33:29</t>
  </si>
  <si>
    <t>16.10.2023 17:33:54</t>
  </si>
  <si>
    <t>16.10.2023 17:33:56</t>
  </si>
  <si>
    <t>16.10.2023 17:33:57</t>
  </si>
  <si>
    <t>16.10.2023 17:33:59</t>
  </si>
  <si>
    <t>16.10.2023 17:34:00</t>
  </si>
  <si>
    <t>16.10.2023 17:34:02</t>
  </si>
  <si>
    <t>16.10.2023 17:35:36</t>
  </si>
  <si>
    <t>16.10.2023 17:35:38</t>
  </si>
  <si>
    <t>16.10.2023 17:35:39</t>
  </si>
  <si>
    <t>16.10.2023 17:35:41</t>
  </si>
  <si>
    <t>16.10.2023 17:35:47</t>
  </si>
  <si>
    <t>16.10.2023 17:35:48</t>
  </si>
  <si>
    <t>16.10.2023 17:35:50</t>
  </si>
  <si>
    <t>16.10.2023 17:35:51</t>
  </si>
  <si>
    <t>16.10.2023 17:35:53</t>
  </si>
  <si>
    <t>16.10.2023 17:36:33</t>
  </si>
  <si>
    <t>16.10.2023 17:36:35</t>
  </si>
  <si>
    <t>16.10.2023 17:36:36</t>
  </si>
  <si>
    <t>16.10.2023 17:36:38</t>
  </si>
  <si>
    <t>16.10.2023 17:36:39</t>
  </si>
  <si>
    <t>16.10.2023 17:36:41</t>
  </si>
  <si>
    <t>16.10.2023 17:36:42</t>
  </si>
  <si>
    <t>16.10.2023 17:36:44</t>
  </si>
  <si>
    <t>16.10.2023 17:36:45</t>
  </si>
  <si>
    <t>16.10.2023 17:36:47</t>
  </si>
  <si>
    <t>16.10.2023 17:38:36</t>
  </si>
  <si>
    <t>16.10.2023 17:38:38</t>
  </si>
  <si>
    <t>16.10.2023 17:38:39</t>
  </si>
  <si>
    <t>16.10.2023 17:38:41</t>
  </si>
  <si>
    <t>16.10.2023 17:38:42</t>
  </si>
  <si>
    <t>16.10.2023 17:38:44</t>
  </si>
  <si>
    <t>16.10.2023 17:38:48</t>
  </si>
  <si>
    <t>16.10.2023 17:38:50</t>
  </si>
  <si>
    <t>16.10.2023 17:38:51</t>
  </si>
  <si>
    <t>16.10.2023 17:38:53</t>
  </si>
  <si>
    <t>16.10.2023 17:40:09</t>
  </si>
  <si>
    <t>16.10.2023 17:40:11</t>
  </si>
  <si>
    <t>16.10.2023 17:40:12</t>
  </si>
  <si>
    <t>16.10.2023 17:40:14</t>
  </si>
  <si>
    <t>16.10.2023 17:40:15</t>
  </si>
  <si>
    <t>16.10.2023 17:40:17</t>
  </si>
  <si>
    <t>16.10.2023 17:40:44</t>
  </si>
  <si>
    <t>16.10.2023 17:40:47</t>
  </si>
  <si>
    <t>16.10.2023 17:40:48</t>
  </si>
  <si>
    <t>16.10.2023 17:40:50</t>
  </si>
  <si>
    <t>16.10.2023 17:40:51</t>
  </si>
  <si>
    <t>16.10.2023 17:40:53</t>
  </si>
  <si>
    <t>16.10.2023 17:40:54</t>
  </si>
  <si>
    <t>16.10.2023 17:41:30</t>
  </si>
  <si>
    <t>16.10.2023 17:41:32</t>
  </si>
  <si>
    <t>16.10.2023 17:41:33</t>
  </si>
  <si>
    <t>16.10.2023 17:41:35</t>
  </si>
  <si>
    <t>16.10.2023 17:41:36</t>
  </si>
  <si>
    <t>16.10.2023 17:41:38</t>
  </si>
  <si>
    <t>16.10.2023 17:41:39</t>
  </si>
  <si>
    <t>16.10.2023 17:41:41</t>
  </si>
  <si>
    <t>16.10.2023 17:41:50</t>
  </si>
  <si>
    <t>16.10.2023 17:41:51</t>
  </si>
  <si>
    <t>16.10.2023 17:41:53</t>
  </si>
  <si>
    <t>16.10.2023 17:41:54</t>
  </si>
  <si>
    <t>16.10.2023 17:41:56</t>
  </si>
  <si>
    <t>16.10.2023 17:44:47</t>
  </si>
  <si>
    <t>16.10.2023 17:44:48</t>
  </si>
  <si>
    <t>16.10.2023 17:44:50</t>
  </si>
  <si>
    <t>16.10.2023 17:44:51</t>
  </si>
  <si>
    <t>16.10.2023 17:44:56</t>
  </si>
  <si>
    <t>16.10.2023 17:44:57</t>
  </si>
  <si>
    <t>16.10.2023 17:44:59</t>
  </si>
  <si>
    <t>16.10.2023 17:45:00</t>
  </si>
  <si>
    <t>16.10.2023 17:45:02</t>
  </si>
  <si>
    <t>16.10.2023 17:45:09</t>
  </si>
  <si>
    <t>16.10.2023 17:45:10</t>
  </si>
  <si>
    <t>16.10.2023 17:45:12</t>
  </si>
  <si>
    <t>16.10.2023 17:45:13</t>
  </si>
  <si>
    <t>16.10.2023 17:45:15</t>
  </si>
  <si>
    <t>16.10.2023 17:45:16</t>
  </si>
  <si>
    <t>16.10.2023 17:45:18</t>
  </si>
  <si>
    <t>16.10.2023 17:47:13</t>
  </si>
  <si>
    <t>16.10.2023 17:47:25</t>
  </si>
  <si>
    <t>16.10.2023 17:47:27</t>
  </si>
  <si>
    <t>16.10.2023 17:47:28</t>
  </si>
  <si>
    <t>16.10.2023 17:47:30</t>
  </si>
  <si>
    <t>16.10.2023 17:47:31</t>
  </si>
  <si>
    <t>16.10.2023 17:47:33</t>
  </si>
  <si>
    <t>16.10.2023 17:47:34</t>
  </si>
  <si>
    <t>16.10.2023 17:48:01</t>
  </si>
  <si>
    <t>16.10.2023 17:48:03</t>
  </si>
  <si>
    <t>16.10.2023 17:48:04</t>
  </si>
  <si>
    <t>16.10.2023 17:48:06</t>
  </si>
  <si>
    <t>16.10.2023 17:48:07</t>
  </si>
  <si>
    <t>16.10.2023 17:48:22</t>
  </si>
  <si>
    <t>16.10.2023 17:48:24</t>
  </si>
  <si>
    <t>16.10.2023 17:48:25</t>
  </si>
  <si>
    <t>16.10.2023 17:48:27</t>
  </si>
  <si>
    <t>16.10.2023 17:48:28</t>
  </si>
  <si>
    <t>16.10.2023 17:48:30</t>
  </si>
  <si>
    <t>16.10.2023 17:48:36</t>
  </si>
  <si>
    <t>16.10.2023 17:48:37</t>
  </si>
  <si>
    <t>16.10.2023 17:48:39</t>
  </si>
  <si>
    <t>16.10.2023 17:48:40</t>
  </si>
  <si>
    <t>16.10.2023 17:48:42</t>
  </si>
  <si>
    <t>16.10.2023 17:48:43</t>
  </si>
  <si>
    <t>16.10.2023 17:48:46</t>
  </si>
  <si>
    <t>16.10.2023 17:48:48</t>
  </si>
  <si>
    <t>16.10.2023 17:48:49</t>
  </si>
  <si>
    <t>16.10.2023 17:48:51</t>
  </si>
  <si>
    <t>16.10.2023 17:48:52</t>
  </si>
  <si>
    <t>16.10.2023 17:48:54</t>
  </si>
  <si>
    <t>16.10.2023 17:48:55</t>
  </si>
  <si>
    <t>16.10.2023 17:48:57</t>
  </si>
  <si>
    <t>16.10.2023 17:49:33</t>
  </si>
  <si>
    <t>16.10.2023 17:49:34</t>
  </si>
  <si>
    <t>16.10.2023 17:49:36</t>
  </si>
  <si>
    <t>16.10.2023 17:49:37</t>
  </si>
  <si>
    <t>16.10.2023 17:49:39</t>
  </si>
  <si>
    <t>16.10.2023 17:49:40</t>
  </si>
  <si>
    <t>16.10.2023 17:51:33</t>
  </si>
  <si>
    <t>16.10.2023 17:51:34</t>
  </si>
  <si>
    <t>16.10.2023 17:51:36</t>
  </si>
  <si>
    <t>16.10.2023 17:51:37</t>
  </si>
  <si>
    <t>16.10.2023 17:51:39</t>
  </si>
  <si>
    <t>16.10.2023 17:51:40</t>
  </si>
  <si>
    <t>16.10.2023 17:53:06</t>
  </si>
  <si>
    <t>16.10.2023 17:53:07</t>
  </si>
  <si>
    <t>16.10.2023 17:53:09</t>
  </si>
  <si>
    <t>16.10.2023 17:53:10</t>
  </si>
  <si>
    <t>16.10.2023 17:53:58</t>
  </si>
  <si>
    <t>16.10.2023 17:54:00</t>
  </si>
  <si>
    <t>16.10.2023 17:54:01</t>
  </si>
  <si>
    <t>16.10.2023 17:54:03</t>
  </si>
  <si>
    <t>16.10.2023 17:54:04</t>
  </si>
  <si>
    <t>16.10.2023 17:54:31</t>
  </si>
  <si>
    <t>16.10.2023 17:54:34</t>
  </si>
  <si>
    <t>16.10.2023 17:54:36</t>
  </si>
  <si>
    <t>16.10.2023 17:54:37</t>
  </si>
  <si>
    <t>16.10.2023 17:54:40</t>
  </si>
  <si>
    <t>16.10.2023 17:54:45</t>
  </si>
  <si>
    <t>16.10.2023 17:54:46</t>
  </si>
  <si>
    <t>16.10.2023 17:54:48</t>
  </si>
  <si>
    <t>16.10.2023 17:54:49</t>
  </si>
  <si>
    <t>16.10.2023 17:54:51</t>
  </si>
  <si>
    <t>16.10.2023 17:54:52</t>
  </si>
  <si>
    <t>16.10.2023 17:55:31</t>
  </si>
  <si>
    <t>16.10.2023 17:55:33</t>
  </si>
  <si>
    <t>16.10.2023 17:55:34</t>
  </si>
  <si>
    <t>16.10.2023 17:55:36</t>
  </si>
  <si>
    <t>16.10.2023 17:55:37</t>
  </si>
  <si>
    <t>16.10.2023 17:55:39</t>
  </si>
  <si>
    <t>16.10.2023 17:55:40</t>
  </si>
  <si>
    <t>16.10.2023 17:55:43</t>
  </si>
  <si>
    <t>16.10.2023 17:55:45</t>
  </si>
  <si>
    <t>16.10.2023 17:55:46</t>
  </si>
  <si>
    <t>16.10.2023 17:55:48</t>
  </si>
  <si>
    <t>16.10.2023 17:55:51</t>
  </si>
  <si>
    <t>16.10.2023 17:58:48</t>
  </si>
  <si>
    <t>16.10.2023 17:58:49</t>
  </si>
  <si>
    <t>16.10.2023 17:58:51</t>
  </si>
  <si>
    <t>16.10.2023 17:58:52</t>
  </si>
  <si>
    <t>16.10.2023 17:58:54</t>
  </si>
  <si>
    <t>16.10.2023 17:58:55</t>
  </si>
  <si>
    <t>16.10.2023 17:59:21</t>
  </si>
  <si>
    <t>16.10.2023 17:59:24</t>
  </si>
  <si>
    <t>16.10.2023 17:59:25</t>
  </si>
  <si>
    <t>16.10.2023 17:59:27</t>
  </si>
  <si>
    <t>16.10.2023 17:59:28</t>
  </si>
  <si>
    <t>16.10.2023 17:59:30</t>
  </si>
  <si>
    <t>16.10.2023 17:59:34</t>
  </si>
  <si>
    <t>16.10.2023 17:59:36</t>
  </si>
  <si>
    <t>16.10.2023 17:59:37</t>
  </si>
  <si>
    <t>16.10.2023 17:59:39</t>
  </si>
  <si>
    <t>16.10.2023 18:01:45</t>
  </si>
  <si>
    <t>16.10.2023 18:01:48</t>
  </si>
  <si>
    <t>16.10.2023 18:01:49</t>
  </si>
  <si>
    <t>16.10.2023 18:01:51</t>
  </si>
  <si>
    <t>16.10.2023 18:01:52</t>
  </si>
  <si>
    <t>16.10.2023 18:01:54</t>
  </si>
  <si>
    <t>16.10.2023 18:03:51</t>
  </si>
  <si>
    <t>16.10.2023 18:03:54</t>
  </si>
  <si>
    <t>16.10.2023 18:03:55</t>
  </si>
  <si>
    <t>16.10.2023 18:03:57</t>
  </si>
  <si>
    <t>16.10.2023 18:03:58</t>
  </si>
  <si>
    <t>16.10.2023 18:04:00</t>
  </si>
  <si>
    <t>16.10.2023 18:04:37</t>
  </si>
  <si>
    <t>16.10.2023 18:04:39</t>
  </si>
  <si>
    <t>16.10.2023 18:04:40</t>
  </si>
  <si>
    <t>16.10.2023 18:04:42</t>
  </si>
  <si>
    <t>16.10.2023 18:05:09</t>
  </si>
  <si>
    <t>16.10.2023 18:05:12</t>
  </si>
  <si>
    <t>16.10.2023 18:05:13</t>
  </si>
  <si>
    <t>16.10.2023 18:05:15</t>
  </si>
  <si>
    <t>16.10.2023 18:05:33</t>
  </si>
  <si>
    <t>16.10.2023 18:05:34</t>
  </si>
  <si>
    <t>16.10.2023 18:05:35</t>
  </si>
  <si>
    <t>16.10.2023 18:05:37</t>
  </si>
  <si>
    <t>16.10.2023 18:05:40</t>
  </si>
  <si>
    <t>16.10.2023 18:06:07</t>
  </si>
  <si>
    <t>16.10.2023 18:06:08</t>
  </si>
  <si>
    <t>16.10.2023 18:06:10</t>
  </si>
  <si>
    <t>16.10.2023 18:06:11</t>
  </si>
  <si>
    <t>16.10.2023 18:06:44</t>
  </si>
  <si>
    <t>16.10.2023 18:06:46</t>
  </si>
  <si>
    <t>16.10.2023 18:06:47</t>
  </si>
  <si>
    <t>16.10.2023 18:06:49</t>
  </si>
  <si>
    <t>16.10.2023 18:06:50</t>
  </si>
  <si>
    <t>16.10.2023 18:06:52</t>
  </si>
  <si>
    <t>16.10.2023 18:06:55</t>
  </si>
  <si>
    <t>16.10.2023 18:06:56</t>
  </si>
  <si>
    <t>16.10.2023 18:07:01</t>
  </si>
  <si>
    <t>16.10.2023 18:07:02</t>
  </si>
  <si>
    <t>16.10.2023 18:07:04</t>
  </si>
  <si>
    <t>16.10.2023 18:07:05</t>
  </si>
  <si>
    <t>16.10.2023 18:07:35</t>
  </si>
  <si>
    <t>16.10.2023 18:07:37</t>
  </si>
  <si>
    <t>16.10.2023 18:07:38</t>
  </si>
  <si>
    <t>16.10.2023 18:07:40</t>
  </si>
  <si>
    <t>16.10.2023 18:07:41</t>
  </si>
  <si>
    <t>16.10.2023 18:07:44</t>
  </si>
  <si>
    <t>16.10.2023 18:07:52</t>
  </si>
  <si>
    <t>16.10.2023 18:07:53</t>
  </si>
  <si>
    <t>16.10.2023 18:07:55</t>
  </si>
  <si>
    <t>16.10.2023 18:07:56</t>
  </si>
  <si>
    <t>16.10.2023 18:07:58</t>
  </si>
  <si>
    <t>16.10.2023 18:07:59</t>
  </si>
  <si>
    <t>16.10.2023 18:08:32</t>
  </si>
  <si>
    <t>16.10.2023 18:08:34</t>
  </si>
  <si>
    <t>16.10.2023 18:08:35</t>
  </si>
  <si>
    <t>16.10.2023 18:08:37</t>
  </si>
  <si>
    <t>16.10.2023 18:08:38</t>
  </si>
  <si>
    <t>16.10.2023 18:08:53</t>
  </si>
  <si>
    <t>16.10.2023 18:08:55</t>
  </si>
  <si>
    <t>16.10.2023 18:08:56</t>
  </si>
  <si>
    <t>16.10.2023 18:08:58</t>
  </si>
  <si>
    <t>16.10.2023 18:08:59</t>
  </si>
  <si>
    <t>16.10.2023 18:09:01</t>
  </si>
  <si>
    <t>16.10.2023 18:09:52</t>
  </si>
  <si>
    <t>16.10.2023 18:09:53</t>
  </si>
  <si>
    <t>16.10.2023 18:09:55</t>
  </si>
  <si>
    <t>16.10.2023 18:09:56</t>
  </si>
  <si>
    <t>16.10.2023 18:09:58</t>
  </si>
  <si>
    <t>16.10.2023 18:10:01</t>
  </si>
  <si>
    <t>16.10.2023 18:10:08</t>
  </si>
  <si>
    <t>16.10.2023 18:10:11</t>
  </si>
  <si>
    <t>16.10.2023 18:10:13</t>
  </si>
  <si>
    <t>16.10.2023 18:10:14</t>
  </si>
  <si>
    <t>16.10.2023 18:10:16</t>
  </si>
  <si>
    <t>16.10.2023 18:10:17</t>
  </si>
  <si>
    <t>16.10.2023 18:10:46</t>
  </si>
  <si>
    <t>16.10.2023 18:10:47</t>
  </si>
  <si>
    <t>16.10.2023 18:10:49</t>
  </si>
  <si>
    <t>16.10.2023 18:10:50</t>
  </si>
  <si>
    <t>16.10.2023 18:10:52</t>
  </si>
  <si>
    <t>16.10.2023 18:10:53</t>
  </si>
  <si>
    <t>16.10.2023 18:10:55</t>
  </si>
  <si>
    <t>16.10.2023 18:10:56</t>
  </si>
  <si>
    <t>16.10.2023 18:10:58</t>
  </si>
  <si>
    <t>16.10.2023 18:12:13</t>
  </si>
  <si>
    <t>16.10.2023 18:12:14</t>
  </si>
  <si>
    <t>16.10.2023 18:12:17</t>
  </si>
  <si>
    <t>16.10.2023 18:12:41</t>
  </si>
  <si>
    <t>16.10.2023 18:12:43</t>
  </si>
  <si>
    <t>16.10.2023 18:12:44</t>
  </si>
  <si>
    <t>16.10.2023 18:12:46</t>
  </si>
  <si>
    <t>16.10.2023 18:12:47</t>
  </si>
  <si>
    <t>16.10.2023 18:12:50</t>
  </si>
  <si>
    <t>16.10.2023 18:13:07</t>
  </si>
  <si>
    <t>16.10.2023 18:13:08</t>
  </si>
  <si>
    <t>16.10.2023 18:13:10</t>
  </si>
  <si>
    <t>16.10.2023 18:13:11</t>
  </si>
  <si>
    <t>16.10.2023 18:13:13</t>
  </si>
  <si>
    <t>16.10.2023 18:13:14</t>
  </si>
  <si>
    <t>16.10.2023 18:13:16</t>
  </si>
  <si>
    <t>16.10.2023 18:13:17</t>
  </si>
  <si>
    <t>16.10.2023 18:14:20</t>
  </si>
  <si>
    <t>16.10.2023 18:14:22</t>
  </si>
  <si>
    <t>16.10.2023 18:14:23</t>
  </si>
  <si>
    <t>16.10.2023 18:14:25</t>
  </si>
  <si>
    <t>16.10.2023 18:14:26</t>
  </si>
  <si>
    <t>16.10.2023 18:15:19</t>
  </si>
  <si>
    <t>16.10.2023 18:15:20</t>
  </si>
  <si>
    <t>16.10.2023 18:15:22</t>
  </si>
  <si>
    <t>16.10.2023 18:15:23</t>
  </si>
  <si>
    <t>16.10.2023 18:15:38</t>
  </si>
  <si>
    <t>16.10.2023 18:15:40</t>
  </si>
  <si>
    <t>16.10.2023 18:15:41</t>
  </si>
  <si>
    <t>16.10.2023 18:15:43</t>
  </si>
  <si>
    <t>16.10.2023 18:15:44</t>
  </si>
  <si>
    <t>16.10.2023 18:15:47</t>
  </si>
  <si>
    <t>16.10.2023 18:15:49</t>
  </si>
  <si>
    <t>16.10.2023 18:15:50</t>
  </si>
  <si>
    <t>16.10.2023 18:15:52</t>
  </si>
  <si>
    <t>16.10.2023 18:15:53</t>
  </si>
  <si>
    <t>16.10.2023 18:16:05</t>
  </si>
  <si>
    <t>16.10.2023 18:16:06</t>
  </si>
  <si>
    <t>16.10.2023 18:16:08</t>
  </si>
  <si>
    <t>16.10.2023 18:16:09</t>
  </si>
  <si>
    <t>16.10.2023 18:16:11</t>
  </si>
  <si>
    <t>16.10.2023 18:16:24</t>
  </si>
  <si>
    <t>16.10.2023 18:16:27</t>
  </si>
  <si>
    <t>16.10.2023 18:16:29</t>
  </si>
  <si>
    <t>16.10.2023 18:16:30</t>
  </si>
  <si>
    <t>16.10.2023 18:16:32</t>
  </si>
  <si>
    <t>16.10.2023 18:16:33</t>
  </si>
  <si>
    <t>16.10.2023 18:17:54</t>
  </si>
  <si>
    <t>16.10.2023 18:17:56</t>
  </si>
  <si>
    <t>16.10.2023 18:17:57</t>
  </si>
  <si>
    <t>16.10.2023 18:17:59</t>
  </si>
  <si>
    <t>16.10.2023 18:18:00</t>
  </si>
  <si>
    <t>16.10.2023 18:18:02</t>
  </si>
  <si>
    <t>16.10.2023 18:18:03</t>
  </si>
  <si>
    <t>16.10.2023 18:18:05</t>
  </si>
  <si>
    <t>16.10.2023 18:18:53</t>
  </si>
  <si>
    <t>16.10.2023 18:18:56</t>
  </si>
  <si>
    <t>16.10.2023 18:18:57</t>
  </si>
  <si>
    <t>16.10.2023 18:18:59</t>
  </si>
  <si>
    <t>16.10.2023 18:19:00</t>
  </si>
  <si>
    <t>16.10.2023 18:19:02</t>
  </si>
  <si>
    <t>16.10.2023 18:19:03</t>
  </si>
  <si>
    <t>16.10.2023 18:19:33</t>
  </si>
  <si>
    <t>16.10.2023 18:19:35</t>
  </si>
  <si>
    <t>16.10.2023 18:19:36</t>
  </si>
  <si>
    <t>16.10.2023 18:19:38</t>
  </si>
  <si>
    <t>16.10.2023 18:19:39</t>
  </si>
  <si>
    <t>16.10.2023 18:19:41</t>
  </si>
  <si>
    <t>16.10.2023 18:20:45</t>
  </si>
  <si>
    <t>16.10.2023 18:20:47</t>
  </si>
  <si>
    <t>16.10.2023 18:20:48</t>
  </si>
  <si>
    <t>16.10.2023 18:20:50</t>
  </si>
  <si>
    <t>16.10.2023 18:20:51</t>
  </si>
  <si>
    <t>16.10.2023 18:21:20</t>
  </si>
  <si>
    <t>16.10.2023 18:21:23</t>
  </si>
  <si>
    <t>16.10.2023 18:21:24</t>
  </si>
  <si>
    <t>16.10.2023 18:21:26</t>
  </si>
  <si>
    <t>16.10.2023 18:21:27</t>
  </si>
  <si>
    <t>16.10.2023 18:21:29</t>
  </si>
  <si>
    <t>16.10.2023 18:21:30</t>
  </si>
  <si>
    <t>16.10.2023 18:21:32</t>
  </si>
  <si>
    <t>16.10.2023 18:21:36</t>
  </si>
  <si>
    <t>16.10.2023 18:21:38</t>
  </si>
  <si>
    <t>16.10.2023 18:21:39</t>
  </si>
  <si>
    <t>16.10.2023 18:21:41</t>
  </si>
  <si>
    <t>16.10.2023 18:21:48</t>
  </si>
  <si>
    <t>16.10.2023 18:21:51</t>
  </si>
  <si>
    <t>16.10.2023 18:21:53</t>
  </si>
  <si>
    <t>16.10.2023 18:21:54</t>
  </si>
  <si>
    <t>16.10.2023 18:21:56</t>
  </si>
  <si>
    <t>16.10.2023 18:21:57</t>
  </si>
  <si>
    <t>16.10.2023 18:22:29</t>
  </si>
  <si>
    <t>16.10.2023 18:22:30</t>
  </si>
  <si>
    <t>16.10.2023 18:22:32</t>
  </si>
  <si>
    <t>16.10.2023 18:22:33</t>
  </si>
  <si>
    <t>16.10.2023 18:22:35</t>
  </si>
  <si>
    <t>16.10.2023 18:22:36</t>
  </si>
  <si>
    <t>16.10.2023 18:22:38</t>
  </si>
  <si>
    <t>16.10.2023 18:23:05</t>
  </si>
  <si>
    <t>16.10.2023 18:23:06</t>
  </si>
  <si>
    <t>16.10.2023 18:23:08</t>
  </si>
  <si>
    <t>16.10.2023 18:23:09</t>
  </si>
  <si>
    <t>16.10.2023 18:23:11</t>
  </si>
  <si>
    <t>16.10.2023 18:23:12</t>
  </si>
  <si>
    <t>16.10.2023 18:23:14</t>
  </si>
  <si>
    <t>16.10.2023 18:23:15</t>
  </si>
  <si>
    <t>16.10.2023 18:23:18</t>
  </si>
  <si>
    <t>16.10.2023 18:24:21</t>
  </si>
  <si>
    <t>16.10.2023 18:24:23</t>
  </si>
  <si>
    <t>16.10.2023 18:24:24</t>
  </si>
  <si>
    <t>16.10.2023 18:24:26</t>
  </si>
  <si>
    <t>16.10.2023 18:24:27</t>
  </si>
  <si>
    <t>16.10.2023 18:24:29</t>
  </si>
  <si>
    <t>16.10.2023 18:24:30</t>
  </si>
  <si>
    <t>16.10.2023 18:24:32</t>
  </si>
  <si>
    <t>16.10.2023 18:25:12</t>
  </si>
  <si>
    <t>16.10.2023 18:25:15</t>
  </si>
  <si>
    <t>16.10.2023 18:25:17</t>
  </si>
  <si>
    <t>16.10.2023 18:25:18</t>
  </si>
  <si>
    <t>16.10.2023 18:25:20</t>
  </si>
  <si>
    <t>16.10.2023 18:25:21</t>
  </si>
  <si>
    <t>16.10.2023 18:26:29</t>
  </si>
  <si>
    <t>16.10.2023 18:26:30</t>
  </si>
  <si>
    <t>16.10.2023 18:26:32</t>
  </si>
  <si>
    <t>16.10.2023 18:26:33</t>
  </si>
  <si>
    <t>16.10.2023 18:26:35</t>
  </si>
  <si>
    <t>16.10.2023 18:26:36</t>
  </si>
  <si>
    <t>16.10.2023 18:26:38</t>
  </si>
  <si>
    <t>16.10.2023 18:26:41</t>
  </si>
  <si>
    <t>16.10.2023 18:26:42</t>
  </si>
  <si>
    <t>16.10.2023 18:26:44</t>
  </si>
  <si>
    <t>16.10.2023 18:26:45</t>
  </si>
  <si>
    <t>16.10.2023 18:26:47</t>
  </si>
  <si>
    <t>16.10.2023 18:26:48</t>
  </si>
  <si>
    <t>16.10.2023 18:26:50</t>
  </si>
  <si>
    <t>16.10.2023 18:27:54</t>
  </si>
  <si>
    <t>16.10.2023 18:27:56</t>
  </si>
  <si>
    <t>16.10.2023 18:27:57</t>
  </si>
  <si>
    <t>16.10.2023 18:27:59</t>
  </si>
  <si>
    <t>16.10.2023 18:28:00</t>
  </si>
  <si>
    <t>16.10.2023 18:28:02</t>
  </si>
  <si>
    <t>16.10.2023 18:28:03</t>
  </si>
  <si>
    <t>16.10.2023 18:28:05</t>
  </si>
  <si>
    <t>16.10.2023 18:28:06</t>
  </si>
  <si>
    <t>16.10.2023 18:28:08</t>
  </si>
  <si>
    <t>16.10.2023 18:28:09</t>
  </si>
  <si>
    <t>16.10.2023 18:28:11</t>
  </si>
  <si>
    <t>16.10.2023 18:28:39</t>
  </si>
  <si>
    <t>16.10.2023 18:28:41</t>
  </si>
  <si>
    <t>16.10.2023 18:28:42</t>
  </si>
  <si>
    <t>16.10.2023 18:28:44</t>
  </si>
  <si>
    <t>16.10.2023 18:28:45</t>
  </si>
  <si>
    <t>16.10.2023 18:28:47</t>
  </si>
  <si>
    <t>16.10.2023 18:28:48</t>
  </si>
  <si>
    <t>16.10.2023 18:28:50</t>
  </si>
  <si>
    <t>16.10.2023 18:30:09</t>
  </si>
  <si>
    <t>16.10.2023 18:30:11</t>
  </si>
  <si>
    <t>16.10.2023 18:30:12</t>
  </si>
  <si>
    <t>16.10.2023 18:30:14</t>
  </si>
  <si>
    <t>16.10.2023 18:30:15</t>
  </si>
  <si>
    <t>16.10.2023 18:30:17</t>
  </si>
  <si>
    <t>16.10.2023 18:30:18</t>
  </si>
  <si>
    <t>16.10.2023 18:30:32</t>
  </si>
  <si>
    <t>16.10.2023 18:30:33</t>
  </si>
  <si>
    <t>16.10.2023 18:30:35</t>
  </si>
  <si>
    <t>16.10.2023 18:30:36</t>
  </si>
  <si>
    <t>16.10.2023 18:30:38</t>
  </si>
  <si>
    <t>16.10.2023 18:30:48</t>
  </si>
  <si>
    <t>16.10.2023 18:30:50</t>
  </si>
  <si>
    <t>16.10.2023 18:30:51</t>
  </si>
  <si>
    <t>16.10.2023 18:30:53</t>
  </si>
  <si>
    <t>16.10.2023 18:30:54</t>
  </si>
  <si>
    <t>16.10.2023 18:30:57</t>
  </si>
  <si>
    <t>16.10.2023 18:30:59</t>
  </si>
  <si>
    <t>16.10.2023 18:31:00</t>
  </si>
  <si>
    <t>16.10.2023 18:31:02</t>
  </si>
  <si>
    <t>16.10.2023 18:31:05</t>
  </si>
  <si>
    <t>16.10.2023 18:31:08</t>
  </si>
  <si>
    <t>16.10.2023 18:31:15</t>
  </si>
  <si>
    <t>16.10.2023 18:31:17</t>
  </si>
  <si>
    <t>16.10.2023 18:31:18</t>
  </si>
  <si>
    <t>16.10.2023 18:31:20</t>
  </si>
  <si>
    <t>16.10.2023 18:31:21</t>
  </si>
  <si>
    <t>16.10.2023 18:31:23</t>
  </si>
  <si>
    <t>16.10.2023 18:31:24</t>
  </si>
  <si>
    <t>16.10.2023 18:31:44</t>
  </si>
  <si>
    <t>16.10.2023 18:31:45</t>
  </si>
  <si>
    <t>16.10.2023 18:31:47</t>
  </si>
  <si>
    <t>16.10.2023 18:31:48</t>
  </si>
  <si>
    <t>16.10.2023 18:31:50</t>
  </si>
  <si>
    <t>16.10.2023 18:31:51</t>
  </si>
  <si>
    <t>16.10.2023 18:32:02</t>
  </si>
  <si>
    <t>16.10.2023 18:32:05</t>
  </si>
  <si>
    <t>16.10.2023 18:32:06</t>
  </si>
  <si>
    <t>16.10.2023 18:32:08</t>
  </si>
  <si>
    <t>16.10.2023 18:32:09</t>
  </si>
  <si>
    <t>16.10.2023 18:32:12</t>
  </si>
  <si>
    <t>16.10.2023 18:32:28</t>
  </si>
  <si>
    <t>16.10.2023 18:32:31</t>
  </si>
  <si>
    <t>16.10.2023 18:32:33</t>
  </si>
  <si>
    <t>16.10.2023 18:32:34</t>
  </si>
  <si>
    <t>16.10.2023 18:32:36</t>
  </si>
  <si>
    <t>16.10.2023 18:32:37</t>
  </si>
  <si>
    <t>16.10.2023 18:32:39</t>
  </si>
  <si>
    <t>16.10.2023 18:32:40</t>
  </si>
  <si>
    <t>16.10.2023 18:33:12</t>
  </si>
  <si>
    <t>16.10.2023 18:33:13</t>
  </si>
  <si>
    <t>16.10.2023 18:33:15</t>
  </si>
  <si>
    <t>16.10.2023 18:33:16</t>
  </si>
  <si>
    <t>16.10.2023 18:33:18</t>
  </si>
  <si>
    <t>16.10.2023 18:33:19</t>
  </si>
  <si>
    <t>16.10.2023 18:33:21</t>
  </si>
  <si>
    <t>16.10.2023 18:33:22</t>
  </si>
  <si>
    <t>16.10.2023 18:33:24</t>
  </si>
  <si>
    <t>16.10.2023 18:33:27</t>
  </si>
  <si>
    <t>16.10.2023 18:33:49</t>
  </si>
  <si>
    <t>16.10.2023 18:33:52</t>
  </si>
  <si>
    <t>16.10.2023 18:33:54</t>
  </si>
  <si>
    <t>16.10.2023 18:33:55</t>
  </si>
  <si>
    <t>16.10.2023 18:33:57</t>
  </si>
  <si>
    <t>16.10.2023 18:33:58</t>
  </si>
  <si>
    <t>16.10.2023 18:34:00</t>
  </si>
  <si>
    <t>16.10.2023 18:35:25</t>
  </si>
  <si>
    <t>16.10.2023 18:35:27</t>
  </si>
  <si>
    <t>16.10.2023 18:35:28</t>
  </si>
  <si>
    <t>16.10.2023 18:35:30</t>
  </si>
  <si>
    <t>16.10.2023 18:35:31</t>
  </si>
  <si>
    <t>16.10.2023 18:35:33</t>
  </si>
  <si>
    <t>16.10.2023 18:35:34</t>
  </si>
  <si>
    <t>16.10.2023 18:36:13</t>
  </si>
  <si>
    <t>16.10.2023 18:36:15</t>
  </si>
  <si>
    <t>16.10.2023 18:36:16</t>
  </si>
  <si>
    <t>16.10.2023 18:36:18</t>
  </si>
  <si>
    <t>16.10.2023 18:36:39</t>
  </si>
  <si>
    <t>16.10.2023 18:36:40</t>
  </si>
  <si>
    <t>16.10.2023 18:36:42</t>
  </si>
  <si>
    <t>16.10.2023 18:36:43</t>
  </si>
  <si>
    <t>16.10.2023 18:36:45</t>
  </si>
  <si>
    <t>16.10.2023 18:40:04</t>
  </si>
  <si>
    <t>16.10.2023 18:40:06</t>
  </si>
  <si>
    <t>16.10.2023 18:40:07</t>
  </si>
  <si>
    <t>16.10.2023 18:40:09</t>
  </si>
  <si>
    <t>16.10.2023 18:40:10</t>
  </si>
  <si>
    <t>16.10.2023 18:40:12</t>
  </si>
  <si>
    <t>16.10.2023 18:40:46</t>
  </si>
  <si>
    <t>16.10.2023 18:40:48</t>
  </si>
  <si>
    <t>16.10.2023 18:40:49</t>
  </si>
  <si>
    <t>16.10.2023 18:40:51</t>
  </si>
  <si>
    <t>16.10.2023 18:40:52</t>
  </si>
  <si>
    <t>16.10.2023 18:40:54</t>
  </si>
  <si>
    <t>16.10.2023 18:40:55</t>
  </si>
  <si>
    <t>16.10.2023 18:40:57</t>
  </si>
  <si>
    <t>16.10.2023 18:42:48</t>
  </si>
  <si>
    <t>16.10.2023 18:42:49</t>
  </si>
  <si>
    <t>16.10.2023 18:42:51</t>
  </si>
  <si>
    <t>16.10.2023 18:42:52</t>
  </si>
  <si>
    <t>16.10.2023 18:42:54</t>
  </si>
  <si>
    <t>16.10.2023 18:42:55</t>
  </si>
  <si>
    <t>16.10.2023 18:42:57</t>
  </si>
  <si>
    <t>16.10.2023 18:46:21</t>
  </si>
  <si>
    <t>16.10.2023 18:46:22</t>
  </si>
  <si>
    <t>16.10.2023 18:46:24</t>
  </si>
  <si>
    <t>16.10.2023 18:46:25</t>
  </si>
  <si>
    <t>16.10.2023 18:46:27</t>
  </si>
  <si>
    <t>16.10.2023 18:46:28</t>
  </si>
  <si>
    <t>16.10.2023 18:46:30</t>
  </si>
  <si>
    <t>16.10.2023 18:47:16</t>
  </si>
  <si>
    <t>16.10.2023 18:47:18</t>
  </si>
  <si>
    <t>16.10.2023 18:47:19</t>
  </si>
  <si>
    <t>16.10.2023 18:47:24</t>
  </si>
  <si>
    <t>16.10.2023 18:47:25</t>
  </si>
  <si>
    <t>16.10.2023 18:47:27</t>
  </si>
  <si>
    <t>16.10.2023 18:48:40</t>
  </si>
  <si>
    <t>16.10.2023 18:48:42</t>
  </si>
  <si>
    <t>16.10.2023 18:48:43</t>
  </si>
  <si>
    <t>16.10.2023 18:48:45</t>
  </si>
  <si>
    <t>16.10.2023 18:48:46</t>
  </si>
  <si>
    <t>16.10.2023 18:48:48</t>
  </si>
  <si>
    <t>16.10.2023 18:48:49</t>
  </si>
  <si>
    <t>16.10.2023 18:49:09</t>
  </si>
  <si>
    <t>16.10.2023 18:49:10</t>
  </si>
  <si>
    <t>16.10.2023 18:49:12</t>
  </si>
  <si>
    <t>16.10.2023 18:49:13</t>
  </si>
  <si>
    <t>16.10.2023 18:49:15</t>
  </si>
  <si>
    <t>16.10.2023 18:49:16</t>
  </si>
  <si>
    <t>16.10.2023 18:49:18</t>
  </si>
  <si>
    <t>16.10.2023 18:51:54</t>
  </si>
  <si>
    <t>16.10.2023 18:51:55</t>
  </si>
  <si>
    <t>16.10.2023 18:51:57</t>
  </si>
  <si>
    <t>16.10.2023 18:51:58</t>
  </si>
  <si>
    <t>16.10.2023 18:52:00</t>
  </si>
  <si>
    <t>16.10.2023 18:52:01</t>
  </si>
  <si>
    <t>16.10.2023 18:52:03</t>
  </si>
  <si>
    <t>16.10.2023 18:53:22</t>
  </si>
  <si>
    <t>16.10.2023 18:53:24</t>
  </si>
  <si>
    <t>16.10.2023 18:53:27</t>
  </si>
  <si>
    <t>16.10.2023 18:57:49</t>
  </si>
  <si>
    <t>16.10.2023 18:57:51</t>
  </si>
  <si>
    <t>16.10.2023 18:57:52</t>
  </si>
  <si>
    <t>16.10.2023 18:57:54</t>
  </si>
  <si>
    <t>16.10.2023 18:57:55</t>
  </si>
  <si>
    <t>16.10.2023 19:04:18</t>
  </si>
  <si>
    <t>16.10.2023 19:04:19</t>
  </si>
  <si>
    <t>16.10.2023 19:04:21</t>
  </si>
  <si>
    <t>16.10.2023 19:04:22</t>
  </si>
  <si>
    <t>16.10.2023 19:04:24</t>
  </si>
  <si>
    <t>16.10.2023 19:04:25</t>
  </si>
  <si>
    <t>16.10.2023 19:05:33</t>
  </si>
  <si>
    <t>16.10.2023 19:05:34</t>
  </si>
  <si>
    <t>16.10.2023 19:05:36</t>
  </si>
  <si>
    <t>16.10.2023 19:05:37</t>
  </si>
  <si>
    <t>16.10.2023 19:05:39</t>
  </si>
  <si>
    <t>16.10.2023 19:05:40</t>
  </si>
  <si>
    <t>16.10.2023 19:07:19</t>
  </si>
  <si>
    <t>16.10.2023 19:07:21</t>
  </si>
  <si>
    <t>16.10.2023 19:07:22</t>
  </si>
  <si>
    <t>16.10.2023 19:07:24</t>
  </si>
  <si>
    <t>16.10.2023 19:07:25</t>
  </si>
  <si>
    <t>16.10.2023 19:07:28</t>
  </si>
  <si>
    <t>16.10.2023 19:09:33</t>
  </si>
  <si>
    <t>16.10.2023 19:09:34</t>
  </si>
  <si>
    <t>16.10.2023 19:09:36</t>
  </si>
  <si>
    <t>16.10.2023 19:09:37</t>
  </si>
  <si>
    <t>16.10.2023 19:09:39</t>
  </si>
  <si>
    <t>16.10.2023 19:09:40</t>
  </si>
  <si>
    <t>16.10.2023 19:09:42</t>
  </si>
  <si>
    <t>16.10.2023 19:09:43</t>
  </si>
  <si>
    <t>16.10.2023 19:09:54</t>
  </si>
  <si>
    <t>16.10.2023 19:09:55</t>
  </si>
  <si>
    <t>16.10.2023 19:09:57</t>
  </si>
  <si>
    <t>16.10.2023 19:09:58</t>
  </si>
  <si>
    <t>16.10.2023 19:10:00</t>
  </si>
  <si>
    <t>16.10.2023 19:10:57</t>
  </si>
  <si>
    <t>16.10.2023 19:11:00</t>
  </si>
  <si>
    <t>16.10.2023 19:11:01</t>
  </si>
  <si>
    <t>16.10.2023 19:11:03</t>
  </si>
  <si>
    <t>16.10.2023 19:11:04</t>
  </si>
  <si>
    <t>16.10.2023 19:13:04</t>
  </si>
  <si>
    <t>16.10.2023 19:13:06</t>
  </si>
  <si>
    <t>16.10.2023 19:13:07</t>
  </si>
  <si>
    <t>16.10.2023 19:13:09</t>
  </si>
  <si>
    <t>16.10.2023 19:13:10</t>
  </si>
  <si>
    <t>16.10.2023 19:13:12</t>
  </si>
  <si>
    <t>16.10.2023 19:13:13</t>
  </si>
  <si>
    <t>16.10.2023 19:13:15</t>
  </si>
  <si>
    <t>16.10.2023 19:13:16</t>
  </si>
  <si>
    <t>16.10.2023 19:13:18</t>
  </si>
  <si>
    <t>16.10.2023 19:13:36</t>
  </si>
  <si>
    <t>16.10.2023 19:13:37</t>
  </si>
  <si>
    <t>16.10.2023 19:13:39</t>
  </si>
  <si>
    <t>16.10.2023 19:13:40</t>
  </si>
  <si>
    <t>16.10.2023 19:13:42</t>
  </si>
  <si>
    <t>16.10.2023 19:13:43</t>
  </si>
  <si>
    <t>16.10.2023 19:14:04</t>
  </si>
  <si>
    <t>16.10.2023 19:14:06</t>
  </si>
  <si>
    <t>16.10.2023 19:14:07</t>
  </si>
  <si>
    <t>16.10.2023 19:14:09</t>
  </si>
  <si>
    <t>16.10.2023 19:14:10</t>
  </si>
  <si>
    <t>16.10.2023 19:15:55</t>
  </si>
  <si>
    <t>16.10.2023 19:15:57</t>
  </si>
  <si>
    <t>16.10.2023 19:15:58</t>
  </si>
  <si>
    <t>16.10.2023 19:16:00</t>
  </si>
  <si>
    <t>16.10.2023 19:16:01</t>
  </si>
  <si>
    <t>16.10.2023 19:16:13</t>
  </si>
  <si>
    <t>16.10.2023 19:16:15</t>
  </si>
  <si>
    <t>16.10.2023 19:18:48</t>
  </si>
  <si>
    <t>16.10.2023 19:18:49</t>
  </si>
  <si>
    <t>16.10.2023 19:18:51</t>
  </si>
  <si>
    <t>16.10.2023 19:18:52</t>
  </si>
  <si>
    <t>16.10.2023 19:18:54</t>
  </si>
  <si>
    <t>16.10.2023 19:18:55</t>
  </si>
  <si>
    <t>16.10.2023 19:18:57</t>
  </si>
  <si>
    <t>16.10.2023 19:26:46</t>
  </si>
  <si>
    <t>16.10.2023 19:26:48</t>
  </si>
  <si>
    <t>16.10.2023 19:26:49</t>
  </si>
  <si>
    <t>16.10.2023 19:26:51</t>
  </si>
  <si>
    <t>16.10.2023 19:31:18</t>
  </si>
  <si>
    <t>16.10.2023 19:31:19</t>
  </si>
  <si>
    <t>16.10.2023 19:31:21</t>
  </si>
  <si>
    <t>16.10.2023 19:31:22</t>
  </si>
  <si>
    <t>16.10.2023 19:31:25</t>
  </si>
  <si>
    <t>16.10.2023 19:31:46</t>
  </si>
  <si>
    <t>16.10.2023 19:31:48</t>
  </si>
  <si>
    <t>16.10.2023 19:31:49</t>
  </si>
  <si>
    <t>16.10.2023 19:31:51</t>
  </si>
  <si>
    <t>16.10.2023 19:31:52</t>
  </si>
  <si>
    <t>16.10.2023 19:35:21</t>
  </si>
  <si>
    <t>16.10.2023 19:35:22</t>
  </si>
  <si>
    <t>16.10.2023 19:35:24</t>
  </si>
  <si>
    <t>16.10.2023 19:35:25</t>
  </si>
  <si>
    <t>16.10.2023 19:35:27</t>
  </si>
  <si>
    <t>16.10.2023 19:35:55</t>
  </si>
  <si>
    <t>16.10.2023 19:35:57</t>
  </si>
  <si>
    <t>16.10.2023 19:35:58</t>
  </si>
  <si>
    <t>16.10.2023 19:36:00</t>
  </si>
  <si>
    <t>16.10.2023 19:36:07</t>
  </si>
  <si>
    <t>16.10.2023 19:36:09</t>
  </si>
  <si>
    <t>16.10.2023 19:36:10</t>
  </si>
  <si>
    <t>16.10.2023 19:36:12</t>
  </si>
  <si>
    <t>16.10.2023 19:36:13</t>
  </si>
  <si>
    <t>16.10.2023 19:36:15</t>
  </si>
  <si>
    <t>16.10.2023 19:36:16</t>
  </si>
  <si>
    <t>16.10.2023 19:36:18</t>
  </si>
  <si>
    <t>16.10.2023 19:36:19</t>
  </si>
  <si>
    <t>16.10.2023 19:38:39</t>
  </si>
  <si>
    <t>16.10.2023 19:38:40</t>
  </si>
  <si>
    <t>16.10.2023 19:38:42</t>
  </si>
  <si>
    <t>16.10.2023 19:38:43</t>
  </si>
  <si>
    <t>16.10.2023 19:38:48</t>
  </si>
  <si>
    <t>16.10.2023 19:38:49</t>
  </si>
  <si>
    <t>16.10.2023 19:38:51</t>
  </si>
  <si>
    <t>16.10.2023 19:38:52</t>
  </si>
  <si>
    <t>16.10.2023 19:38:54</t>
  </si>
  <si>
    <t>16.10.2023 19:38:55</t>
  </si>
  <si>
    <t>16.10.2023 19:39:48</t>
  </si>
  <si>
    <t>16.10.2023 19:39:49</t>
  </si>
  <si>
    <t>16.10.2023 19:39:51</t>
  </si>
  <si>
    <t>16.10.2023 19:39:52</t>
  </si>
  <si>
    <t>16.10.2023 19:39:54</t>
  </si>
  <si>
    <t>16.10.2023 19:40:46</t>
  </si>
  <si>
    <t>16.10.2023 19:40:47</t>
  </si>
  <si>
    <t>16.10.2023 19:40:49</t>
  </si>
  <si>
    <t>16.10.2023 19:40:50</t>
  </si>
  <si>
    <t>16.10.2023 19:40:52</t>
  </si>
  <si>
    <t>16.10.2023 19:40:53</t>
  </si>
  <si>
    <t>16.10.2023 19:43:40</t>
  </si>
  <si>
    <t>16.10.2023 19:43:41</t>
  </si>
  <si>
    <t>16.10.2023 19:43:43</t>
  </si>
  <si>
    <t>16.10.2023 19:43:44</t>
  </si>
  <si>
    <t>16.10.2023 19:43:47</t>
  </si>
  <si>
    <t>16.10.2023 19:46:03</t>
  </si>
  <si>
    <t>16.10.2023 19:46:06</t>
  </si>
  <si>
    <t>16.10.2023 19:46:08</t>
  </si>
  <si>
    <t>16.10.2023 19:46:09</t>
  </si>
  <si>
    <t>16.10.2023 19:46:11</t>
  </si>
  <si>
    <t>16.10.2023 19:46:12</t>
  </si>
  <si>
    <t>16.10.2023 19:46:32</t>
  </si>
  <si>
    <t>16.10.2023 19:46:33</t>
  </si>
  <si>
    <t>16.10.2023 19:46:35</t>
  </si>
  <si>
    <t>16.10.2023 19:46:36</t>
  </si>
  <si>
    <t>16.10.2023 19:48:41</t>
  </si>
  <si>
    <t>16.10.2023 19:48:42</t>
  </si>
  <si>
    <t>16.10.2023 19:48:44</t>
  </si>
  <si>
    <t>16.10.2023 19:48:45</t>
  </si>
  <si>
    <t>16.10.2023 19:48:47</t>
  </si>
  <si>
    <t>16.10.2023 19:50:30</t>
  </si>
  <si>
    <t>16.10.2023 19:50:32</t>
  </si>
  <si>
    <t>16.10.2023 19:50:33</t>
  </si>
  <si>
    <t>16.10.2023 19:50:36</t>
  </si>
  <si>
    <t>16.10.2023 19:52:30</t>
  </si>
  <si>
    <t>16.10.2023 19:52:32</t>
  </si>
  <si>
    <t>16.10.2023 19:52:33</t>
  </si>
  <si>
    <t>16.10.2023 19:52:35</t>
  </si>
  <si>
    <t>16.10.2023 19:52:36</t>
  </si>
  <si>
    <t>16.10.2023 19:52:38</t>
  </si>
  <si>
    <t>16.10.2023 19:52:41</t>
  </si>
  <si>
    <t>16.10.2023 19:52:42</t>
  </si>
  <si>
    <t>16.10.2023 19:54:47</t>
  </si>
  <si>
    <t>16.10.2023 19:54:48</t>
  </si>
  <si>
    <t>16.10.2023 19:54:50</t>
  </si>
  <si>
    <t>16.10.2023 19:54:51</t>
  </si>
  <si>
    <t>16.10.2023 19:54:53</t>
  </si>
  <si>
    <t>16.10.2023 19:54:54</t>
  </si>
  <si>
    <t>16.10.2023 19:55:26</t>
  </si>
  <si>
    <t>16.10.2023 20:01:44</t>
  </si>
  <si>
    <t>16.10.2023 20:01:45</t>
  </si>
  <si>
    <t>16.10.2023 20:01:47</t>
  </si>
  <si>
    <t>16.10.2023 20:01:48</t>
  </si>
  <si>
    <t>16.10.2023 20:01:51</t>
  </si>
  <si>
    <t>16.10.2023 20:04:59</t>
  </si>
  <si>
    <t>16.10.2023 20:05:02</t>
  </si>
  <si>
    <t>16.10.2023 20:05:03</t>
  </si>
  <si>
    <t>16.10.2023 20:05:05</t>
  </si>
  <si>
    <t>16.10.2023 20:05:06</t>
  </si>
  <si>
    <t>16.10.2023 20:05:08</t>
  </si>
  <si>
    <t>16.10.2023 20:07:54</t>
  </si>
  <si>
    <t>16.10.2023 20:07:56</t>
  </si>
  <si>
    <t>16.10.2023 20:07:57</t>
  </si>
  <si>
    <t>16.10.2023 20:07:59</t>
  </si>
  <si>
    <t>16.10.2023 20:08:00</t>
  </si>
  <si>
    <t>16.10.2023 20:09:30</t>
  </si>
  <si>
    <t>16.10.2023 20:09:32</t>
  </si>
  <si>
    <t>16.10.2023 20:09:33</t>
  </si>
  <si>
    <t>16.10.2023 20:09:35</t>
  </si>
  <si>
    <t>16.10.2023 20:09:36</t>
  </si>
  <si>
    <t>16.10.2023 20:09:38</t>
  </si>
  <si>
    <t>16.10.2023 20:15:53</t>
  </si>
  <si>
    <t>16.10.2023 20:15:54</t>
  </si>
  <si>
    <t>16.10.2023 20:15:56</t>
  </si>
  <si>
    <t>16.10.2023 20:15:57</t>
  </si>
  <si>
    <t>16.10.2023 20:15:59</t>
  </si>
  <si>
    <t>16.10.2023 20:17:59</t>
  </si>
  <si>
    <t>16.10.2023 20:18:00</t>
  </si>
  <si>
    <t>16.10.2023 20:18:02</t>
  </si>
  <si>
    <t>16.10.2023 20:18:03</t>
  </si>
  <si>
    <t>16.10.2023 20:18:06</t>
  </si>
  <si>
    <t>16.10.2023 20:20:09</t>
  </si>
  <si>
    <t>16.10.2023 20:20:13</t>
  </si>
  <si>
    <t>16.10.2023 20:20:15</t>
  </si>
  <si>
    <t>16.10.2023 20:20:16</t>
  </si>
  <si>
    <t>16.10.2023 20:20:18</t>
  </si>
  <si>
    <t>16.10.2023 20:20:19</t>
  </si>
  <si>
    <t>16.10.2023 20:20:21</t>
  </si>
  <si>
    <t>16.10.2023 20:20:22</t>
  </si>
  <si>
    <t>16.10.2023 20:20:24</t>
  </si>
  <si>
    <t>16.10.2023 20:21:43</t>
  </si>
  <si>
    <t>16.10.2023 20:21:45</t>
  </si>
  <si>
    <t>16.10.2023 20:21:46</t>
  </si>
  <si>
    <t>16.10.2023 20:21:48</t>
  </si>
  <si>
    <t>16.10.2023 20:21:49</t>
  </si>
  <si>
    <t>16.10.2023 20:21:51</t>
  </si>
  <si>
    <t>16.10.2023 20:21:52</t>
  </si>
  <si>
    <t>16.10.2023 20:21:54</t>
  </si>
  <si>
    <t>16.10.2023 20:21:55</t>
  </si>
  <si>
    <t>16.10.2023 20:21:57</t>
  </si>
  <si>
    <t>16.10.2023 20:21:58</t>
  </si>
  <si>
    <t>16.10.2023 20:22:00</t>
  </si>
  <si>
    <t>16.10.2023 20:22:01</t>
  </si>
  <si>
    <t>16.10.2023 20:29:45</t>
  </si>
  <si>
    <t>16.10.2023 20:29:46</t>
  </si>
  <si>
    <t>16.10.2023 20:29:48</t>
  </si>
  <si>
    <t>16.10.2023 20:31:03</t>
  </si>
  <si>
    <t>16.10.2023 20:31:04</t>
  </si>
  <si>
    <t>16.10.2023 20:31:07</t>
  </si>
  <si>
    <t>16.10.2023 20:31:09</t>
  </si>
  <si>
    <t>16.10.2023 20:31:10</t>
  </si>
  <si>
    <t>16.10.2023 20:31:12</t>
  </si>
  <si>
    <t>16.10.2023 20:31:13</t>
  </si>
  <si>
    <t>16.10.2023 20:31:15</t>
  </si>
  <si>
    <t>16.10.2023 20:31:16</t>
  </si>
  <si>
    <t>16.10.2023 20:31:19</t>
  </si>
  <si>
    <t>16.10.2023 20:33:12</t>
  </si>
  <si>
    <t>16.10.2023 20:33:13</t>
  </si>
  <si>
    <t>16.10.2023 20:33:15</t>
  </si>
  <si>
    <t>16.10.2023 20:33:16</t>
  </si>
  <si>
    <t>16.10.2023 20:33:18</t>
  </si>
  <si>
    <t>16.10.2023 20:33:19</t>
  </si>
  <si>
    <t>16.10.2023 20:33:21</t>
  </si>
  <si>
    <t>16.10.2023 20:33:22</t>
  </si>
  <si>
    <t>16.10.2023 20:35:13</t>
  </si>
  <si>
    <t>16.10.2023 20:35:15</t>
  </si>
  <si>
    <t>16.10.2023 20:35:16</t>
  </si>
  <si>
    <t>16.10.2023 20:35:18</t>
  </si>
  <si>
    <t>16.10.2023 20:35:19</t>
  </si>
  <si>
    <t>16.10.2023 20:35:21</t>
  </si>
  <si>
    <t>16.10.2023 20:35:22</t>
  </si>
  <si>
    <t>16.10.2023 20:37:25</t>
  </si>
  <si>
    <t>16.10.2023 20:37:27</t>
  </si>
  <si>
    <t>16.10.2023 20:37:28</t>
  </si>
  <si>
    <t>16.10.2023 20:37:30</t>
  </si>
  <si>
    <t>16.10.2023 20:37:31</t>
  </si>
  <si>
    <t>16.10.2023 20:37:33</t>
  </si>
  <si>
    <t>16.10.2023 20:37:42</t>
  </si>
  <si>
    <t>16.10.2023 20:37:43</t>
  </si>
  <si>
    <t>16.10.2023 20:37:45</t>
  </si>
  <si>
    <t>16.10.2023 20:37:46</t>
  </si>
  <si>
    <t>16.10.2023 20:37:48</t>
  </si>
  <si>
    <t>16.10.2023 20:38:07</t>
  </si>
  <si>
    <t>16.10.2023 20:38:09</t>
  </si>
  <si>
    <t>16.10.2023 20:38:10</t>
  </si>
  <si>
    <t>16.10.2023 20:38:12</t>
  </si>
  <si>
    <t>16.10.2023 20:38:13</t>
  </si>
  <si>
    <t>16.10.2023 20:38:15</t>
  </si>
  <si>
    <t>16.10.2023 20:40:46</t>
  </si>
  <si>
    <t>16.10.2023 20:40:48</t>
  </si>
  <si>
    <t>16.10.2023 20:40:49</t>
  </si>
  <si>
    <t>16.10.2023 20:41:19</t>
  </si>
  <si>
    <t>16.10.2023 20:41:21</t>
  </si>
  <si>
    <t>16.10.2023 20:41:22</t>
  </si>
  <si>
    <t>16.10.2023 20:41:24</t>
  </si>
  <si>
    <t>16.10.2023 20:41:25</t>
  </si>
  <si>
    <t>16.10.2023 20:41:27</t>
  </si>
  <si>
    <t>16.10.2023 20:41:28</t>
  </si>
  <si>
    <t>16.10.2023 20:42:00</t>
  </si>
  <si>
    <t>16.10.2023 20:42:03</t>
  </si>
  <si>
    <t>16.10.2023 20:42:04</t>
  </si>
  <si>
    <t>16.10.2023 20:42:06</t>
  </si>
  <si>
    <t>16.10.2023 20:42:07</t>
  </si>
  <si>
    <t>16.10.2023 20:42:09</t>
  </si>
  <si>
    <t>16.10.2023 20:42:10</t>
  </si>
  <si>
    <t>16.10.2023 20:49:31</t>
  </si>
  <si>
    <t>16.10.2023 20:49:33</t>
  </si>
  <si>
    <t>16.10.2023 20:49:34</t>
  </si>
  <si>
    <t>16.10.2023 20:49:36</t>
  </si>
  <si>
    <t>16.10.2023 20:49:39</t>
  </si>
  <si>
    <t>16.10.2023 20:49:40</t>
  </si>
  <si>
    <t>16.10.2023 20:49:42</t>
  </si>
  <si>
    <t>16.10.2023 20:49:43</t>
  </si>
  <si>
    <t>16.10.2023 20:49:45</t>
  </si>
  <si>
    <t>16.10.2023 20:50:19</t>
  </si>
  <si>
    <t>16.10.2023 20:50:21</t>
  </si>
  <si>
    <t>16.10.2023 20:50:22</t>
  </si>
  <si>
    <t>16.10.2023 20:50:24</t>
  </si>
  <si>
    <t>16.10.2023 20:50:25</t>
  </si>
  <si>
    <t>16.10.2023 20:56:21</t>
  </si>
  <si>
    <t>16.10.2023 20:56:22</t>
  </si>
  <si>
    <t>16.10.2023 20:56:24</t>
  </si>
  <si>
    <t>16.10.2023 20:56:25</t>
  </si>
  <si>
    <t>16.10.2023 20:56:27</t>
  </si>
  <si>
    <t>16.10.2023 20:56:28</t>
  </si>
  <si>
    <t>16.10.2023 20:56:43</t>
  </si>
  <si>
    <t>16.10.2023 20:56:45</t>
  </si>
  <si>
    <t>16.10.2023 20:56:46</t>
  </si>
  <si>
    <t>16.10.2023 20:56:48</t>
  </si>
  <si>
    <t>16.10.2023 20:57:27</t>
  </si>
  <si>
    <t>16.10.2023 20:57:28</t>
  </si>
  <si>
    <t>16.10.2023 20:57:30</t>
  </si>
  <si>
    <t>16.10.2023 20:57:31</t>
  </si>
  <si>
    <t>16.10.2023 20:57:33</t>
  </si>
  <si>
    <t>16.10.2023 20:57:34</t>
  </si>
  <si>
    <t>16.10.2023 20:57:36</t>
  </si>
  <si>
    <t>16.10.2023 21:04:28</t>
  </si>
  <si>
    <t>16.10.2023 21:04:30</t>
  </si>
  <si>
    <t>16.10.2023 21:06:39</t>
  </si>
  <si>
    <t>16.10.2023 21:06:40</t>
  </si>
  <si>
    <t>16.10.2023 21:06:42</t>
  </si>
  <si>
    <t>16.10.2023 21:06:43</t>
  </si>
  <si>
    <t>16.10.2023 21:06:45</t>
  </si>
  <si>
    <t>16.10.2023 21:06:46</t>
  </si>
  <si>
    <t>16.10.2023 21:06:48</t>
  </si>
  <si>
    <t>16.10.2023 21:09:22</t>
  </si>
  <si>
    <t>16.10.2023 21:09:24</t>
  </si>
  <si>
    <t>16.10.2023 21:09:25</t>
  </si>
  <si>
    <t>16.10.2023 21:09:27</t>
  </si>
  <si>
    <t>16.10.2023 21:09:28</t>
  </si>
  <si>
    <t>16.10.2023 21:09:30</t>
  </si>
  <si>
    <t>16.10.2023 21:10:36</t>
  </si>
  <si>
    <t>16.10.2023 21:10:37</t>
  </si>
  <si>
    <t>16.10.2023 21:10:39</t>
  </si>
  <si>
    <t>16.10.2023 21:10:40</t>
  </si>
  <si>
    <t>16.10.2023 21:10:42</t>
  </si>
  <si>
    <t>16.10.2023 21:11:09</t>
  </si>
  <si>
    <t>16.10.2023 21:11:10</t>
  </si>
  <si>
    <t>16.10.2023 21:11:12</t>
  </si>
  <si>
    <t>16.10.2023 21:11:13</t>
  </si>
  <si>
    <t>16.10.2023 21:11:15</t>
  </si>
  <si>
    <t>16.10.2023 21:11:16</t>
  </si>
  <si>
    <t>16.10.2023 21:11:18</t>
  </si>
  <si>
    <t>16.10.2023 21:11:19</t>
  </si>
  <si>
    <t>16.10.2023 21:12:27</t>
  </si>
  <si>
    <t>16.10.2023 21:12:28</t>
  </si>
  <si>
    <t>16.10.2023 21:12:30</t>
  </si>
  <si>
    <t>16.10.2023 21:12:31</t>
  </si>
  <si>
    <t>16.10.2023 21:12:33</t>
  </si>
  <si>
    <t>16.10.2023 21:12:34</t>
  </si>
  <si>
    <t>16.10.2023 21:15:31</t>
  </si>
  <si>
    <t>16.10.2023 21:15:33</t>
  </si>
  <si>
    <t>16.10.2023 21:15:34</t>
  </si>
  <si>
    <t>16.10.2023 21:15:36</t>
  </si>
  <si>
    <t>16.10.2023 21:15:37</t>
  </si>
  <si>
    <t>16.10.2023 21:17:45</t>
  </si>
  <si>
    <t>16.10.2023 21:17:46</t>
  </si>
  <si>
    <t>16.10.2023 21:17:48</t>
  </si>
  <si>
    <t>16.10.2023 21:17:49</t>
  </si>
  <si>
    <t>16.10.2023 21:17:51</t>
  </si>
  <si>
    <t>16.10.2023 21:18:07</t>
  </si>
  <si>
    <t>16.10.2023 21:18:09</t>
  </si>
  <si>
    <t>16.10.2023 21:18:10</t>
  </si>
  <si>
    <t>16.10.2023 21:18:12</t>
  </si>
  <si>
    <t>16.10.2023 21:18:13</t>
  </si>
  <si>
    <t>16.10.2023 21:18:15</t>
  </si>
  <si>
    <t>16.10.2023 21:21:24</t>
  </si>
  <si>
    <t>16.10.2023 21:21:25</t>
  </si>
  <si>
    <t>16.10.2023 21:21:27</t>
  </si>
  <si>
    <t>16.10.2023 21:21:28</t>
  </si>
  <si>
    <t>16.10.2023 21:21:30</t>
  </si>
  <si>
    <t>16.10.2023 21:22:01</t>
  </si>
  <si>
    <t>16.10.2023 21:22:03</t>
  </si>
  <si>
    <t>16.10.2023 21:22:04</t>
  </si>
  <si>
    <t>16.10.2023 21:22:06</t>
  </si>
  <si>
    <t>16.10.2023 21:22:07</t>
  </si>
  <si>
    <t>16.10.2023 21:22:37</t>
  </si>
  <si>
    <t>16.10.2023 21:22:39</t>
  </si>
  <si>
    <t>16.10.2023 21:22:40</t>
  </si>
  <si>
    <t>16.10.2023 21:22:42</t>
  </si>
  <si>
    <t>16.10.2023 21:22:43</t>
  </si>
  <si>
    <t>16.10.2023 21:22:46</t>
  </si>
  <si>
    <t>16.10.2023 21:26:51</t>
  </si>
  <si>
    <t>16.10.2023 21:26:52</t>
  </si>
  <si>
    <t>16.10.2023 21:26:54</t>
  </si>
  <si>
    <t>16.10.2023 21:26:57</t>
  </si>
  <si>
    <t>16.10.2023 21:29:18</t>
  </si>
  <si>
    <t>16.10.2023 21:29:19</t>
  </si>
  <si>
    <t>16.10.2023 21:29:21</t>
  </si>
  <si>
    <t>16.10.2023 21:29:22</t>
  </si>
  <si>
    <t>16.10.2023 21:29:24</t>
  </si>
  <si>
    <t>16.10.2023 21:29:25</t>
  </si>
  <si>
    <t>16.10.2023 21:29:27</t>
  </si>
  <si>
    <t>16.10.2023 21:30:00</t>
  </si>
  <si>
    <t>16.10.2023 21:30:01</t>
  </si>
  <si>
    <t>16.10.2023 21:30:03</t>
  </si>
  <si>
    <t>16.10.2023 21:30:04</t>
  </si>
  <si>
    <t>16.10.2023 21:30:06</t>
  </si>
  <si>
    <t>16.10.2023 21:30:09</t>
  </si>
  <si>
    <t>16.10.2023 21:32:45</t>
  </si>
  <si>
    <t>16.10.2023 21:32:46</t>
  </si>
  <si>
    <t>16.10.2023 21:32:48</t>
  </si>
  <si>
    <t>16.10.2023 21:32:49</t>
  </si>
  <si>
    <t>16.10.2023 21:32:51</t>
  </si>
  <si>
    <t>16.10.2023 21:32:54</t>
  </si>
  <si>
    <t>16.10.2023 21:33:19</t>
  </si>
  <si>
    <t>16.10.2023 21:33:21</t>
  </si>
  <si>
    <t>16.10.2023 21:33:22</t>
  </si>
  <si>
    <t>16.10.2023 21:33:24</t>
  </si>
  <si>
    <t>16.10.2023 21:33:25</t>
  </si>
  <si>
    <t>16.10.2023 21:33:27</t>
  </si>
  <si>
    <t>16.10.2023 21:41:46</t>
  </si>
  <si>
    <t>16.10.2023 21:41:48</t>
  </si>
  <si>
    <t>16.10.2023 21:41:49</t>
  </si>
  <si>
    <t>16.10.2023 21:41:51</t>
  </si>
  <si>
    <t>16.10.2023 21:41:52</t>
  </si>
  <si>
    <t>16.10.2023 21:41:54</t>
  </si>
  <si>
    <t>16.10.2023 21:45:57</t>
  </si>
  <si>
    <t>16.10.2023 21:46:00</t>
  </si>
  <si>
    <t>16.10.2023 21:46:01</t>
  </si>
  <si>
    <t>16.10.2023 21:46:03</t>
  </si>
  <si>
    <t>16.10.2023 21:46:04</t>
  </si>
  <si>
    <t>16.10.2023 21:46:06</t>
  </si>
  <si>
    <t>16.10.2023 21:46:07</t>
  </si>
  <si>
    <t>16.10.2023 21:51:39</t>
  </si>
  <si>
    <t>16.10.2023 21:51:40</t>
  </si>
  <si>
    <t>16.10.2023 21:51:42</t>
  </si>
  <si>
    <t>16.10.2023 21:51:43</t>
  </si>
  <si>
    <t>16.10.2023 21:51:45</t>
  </si>
  <si>
    <t>16.10.2023 21:51:46</t>
  </si>
  <si>
    <t>16.10.2023 21:51:48</t>
  </si>
  <si>
    <t>16.10.2023 21:53:57</t>
  </si>
  <si>
    <t>16.10.2023 21:53:58</t>
  </si>
  <si>
    <t>16.10.2023 21:54:00</t>
  </si>
  <si>
    <t>16.10.2023 21:54:01</t>
  </si>
  <si>
    <t>16.10.2023 22:00:10</t>
  </si>
  <si>
    <t>16.10.2023 22:00:12</t>
  </si>
  <si>
    <t>16.10.2023 22:00:13</t>
  </si>
  <si>
    <t>16.10.2023 22:00:15</t>
  </si>
  <si>
    <t>16.10.2023 22:00:16</t>
  </si>
  <si>
    <t>16.10.2023 22:02:36</t>
  </si>
  <si>
    <t>16.10.2023 22:02:37</t>
  </si>
  <si>
    <t>16.10.2023 22:02:40</t>
  </si>
  <si>
    <t>16.10.2023 22:02:42</t>
  </si>
  <si>
    <t>16.10.2023 22:02:43</t>
  </si>
  <si>
    <t>16.10.2023 22:02:45</t>
  </si>
  <si>
    <t>16.10.2023 22:02:46</t>
  </si>
  <si>
    <t>16.10.2023 22:05:24</t>
  </si>
  <si>
    <t>16.10.2023 22:05:25</t>
  </si>
  <si>
    <t>16.10.2023 22:05:27</t>
  </si>
  <si>
    <t>16.10.2023 22:05:28</t>
  </si>
  <si>
    <t>16.10.2023 22:05:30</t>
  </si>
  <si>
    <t>16.10.2023 22:05:31</t>
  </si>
  <si>
    <t>16.10.2023 22:05:33</t>
  </si>
  <si>
    <t>16.10.2023 22:09:07</t>
  </si>
  <si>
    <t>16.10.2023 22:09:09</t>
  </si>
  <si>
    <t>16.10.2023 22:09:10</t>
  </si>
  <si>
    <t>16.10.2023 22:09:12</t>
  </si>
  <si>
    <t>16.10.2023 22:09:13</t>
  </si>
  <si>
    <t>16.10.2023 22:10:37</t>
  </si>
  <si>
    <t>16.10.2023 22:10:39</t>
  </si>
  <si>
    <t>16.10.2023 22:10:40</t>
  </si>
  <si>
    <t>16.10.2023 22:10:42</t>
  </si>
  <si>
    <t>16.10.2023 22:12:42</t>
  </si>
  <si>
    <t>16.10.2023 22:12:43</t>
  </si>
  <si>
    <t>16.10.2023 22:12:44</t>
  </si>
  <si>
    <t>16.10.2023 22:12:46</t>
  </si>
  <si>
    <t>16.10.2023 22:12:47</t>
  </si>
  <si>
    <t>16.10.2023 22:12:49</t>
  </si>
  <si>
    <t>16.10.2023 22:13:19</t>
  </si>
  <si>
    <t>16.10.2023 22:13:20</t>
  </si>
  <si>
    <t>16.10.2023 22:13:22</t>
  </si>
  <si>
    <t>16.10.2023 22:13:23</t>
  </si>
  <si>
    <t>16.10.2023 22:13:25</t>
  </si>
  <si>
    <t>16.10.2023 22:13:26</t>
  </si>
  <si>
    <t>16.10.2023 22:14:55</t>
  </si>
  <si>
    <t>16.10.2023 22:14:56</t>
  </si>
  <si>
    <t>16.10.2023 22:14:58</t>
  </si>
  <si>
    <t>16.10.2023 22:14:59</t>
  </si>
  <si>
    <t>16.10.2023 22:15:04</t>
  </si>
  <si>
    <t>16.10.2023 22:15:05</t>
  </si>
  <si>
    <t>16.10.2023 22:15:08</t>
  </si>
  <si>
    <t>16.10.2023 22:15:10</t>
  </si>
  <si>
    <t>16.10.2023 22:15:11</t>
  </si>
  <si>
    <t>16.10.2023 22:15:13</t>
  </si>
  <si>
    <t>16.10.2023 22:21:38</t>
  </si>
  <si>
    <t>16.10.2023 22:21:44</t>
  </si>
  <si>
    <t>16.10.2023 22:21:46</t>
  </si>
  <si>
    <t>16.10.2023 22:21:47</t>
  </si>
  <si>
    <t>16.10.2023 22:21:49</t>
  </si>
  <si>
    <t>16.10.2023 22:21:50</t>
  </si>
  <si>
    <t>16.10.2023 22:21:52</t>
  </si>
  <si>
    <t>16.10.2023 22:29:16</t>
  </si>
  <si>
    <t>16.10.2023 22:29:17</t>
  </si>
  <si>
    <t>16.10.2023 22:29:19</t>
  </si>
  <si>
    <t>16.10.2023 22:29:22</t>
  </si>
  <si>
    <t>16.10.2023 22:35:17</t>
  </si>
  <si>
    <t>16.10.2023 22:35:19</t>
  </si>
  <si>
    <t>16.10.2023 22:35:20</t>
  </si>
  <si>
    <t>16.10.2023 22:35:22</t>
  </si>
  <si>
    <t>16.10.2023 22:35:23</t>
  </si>
  <si>
    <t>16.10.2023 22:42:47</t>
  </si>
  <si>
    <t>16.10.2023 22:42:49</t>
  </si>
  <si>
    <t>16.10.2023 22:42:50</t>
  </si>
  <si>
    <t>16.10.2023 22:42:52</t>
  </si>
  <si>
    <t>16.10.2023 22:42:55</t>
  </si>
  <si>
    <t>16.10.2023 23:09:02</t>
  </si>
  <si>
    <t>16.10.2023 23:09:04</t>
  </si>
  <si>
    <t>16.10.2023 23:09:05</t>
  </si>
  <si>
    <t>17.10.2023 00:25:52</t>
  </si>
  <si>
    <t>17.10.2023 00:25:55</t>
  </si>
  <si>
    <t>17.10.2023 00:25:56</t>
  </si>
  <si>
    <t>17.10.2023 00:25:58</t>
  </si>
  <si>
    <t>17.10.2023 00:25:59</t>
  </si>
  <si>
    <t>17.10.2023 00:29:28</t>
  </si>
  <si>
    <t>17.10.2023 00:29:29</t>
  </si>
  <si>
    <t>17.10.2023 00:29:31</t>
  </si>
  <si>
    <t>17.10.2023 00:29:32</t>
  </si>
  <si>
    <t>17.10.2023 00:29:35</t>
  </si>
  <si>
    <t>17.10.2023 00:34:58</t>
  </si>
  <si>
    <t>17.10.2023 00:34:59</t>
  </si>
  <si>
    <t>17.10.2023 00:35:01</t>
  </si>
  <si>
    <t>17.10.2023 00:35:02</t>
  </si>
  <si>
    <t>17.10.2023 00:35:04</t>
  </si>
  <si>
    <t>17.10.2023 00:35:05</t>
  </si>
  <si>
    <t>17.10.2023 01:30:40</t>
  </si>
  <si>
    <t>17.10.2023 01:32:02</t>
  </si>
  <si>
    <t>17.10.2023 01:32:04</t>
  </si>
  <si>
    <t>17.10.2023 01:32:05</t>
  </si>
  <si>
    <t>17.10.2023 01:38:26</t>
  </si>
  <si>
    <t>17.10.2023 01:38:28</t>
  </si>
  <si>
    <t>17.10.2023 01:38:29</t>
  </si>
  <si>
    <t>17.10.2023 01:38:31</t>
  </si>
  <si>
    <t>17.10.2023 01:38:32</t>
  </si>
  <si>
    <t>17.10.2023 01:38:34</t>
  </si>
  <si>
    <t>17.10.2023 01:43:04</t>
  </si>
  <si>
    <t>17.10.2023 01:43:05</t>
  </si>
  <si>
    <t>17.10.2023 01:43:07</t>
  </si>
  <si>
    <t>17.10.2023 01:43:08</t>
  </si>
  <si>
    <t>17.10.2023 01:43:10</t>
  </si>
  <si>
    <t>17.10.2023 01:46:56</t>
  </si>
  <si>
    <t>17.10.2023 01:46:58</t>
  </si>
  <si>
    <t>17.10.2023 01:46:59</t>
  </si>
  <si>
    <t>17.10.2023 01:47:01</t>
  </si>
  <si>
    <t>17.10.2023 01:47:02</t>
  </si>
  <si>
    <t>17.10.2023 01:53:26</t>
  </si>
  <si>
    <t>17.10.2023 01:53:29</t>
  </si>
  <si>
    <t>17.10.2023 01:53:31</t>
  </si>
  <si>
    <t>17.10.2023 01:53:32</t>
  </si>
  <si>
    <t>17.10.2023 01:53:34</t>
  </si>
  <si>
    <t>17.10.2023 01:53:35</t>
  </si>
  <si>
    <t>17.10.2023 01:53:37</t>
  </si>
  <si>
    <t>17.10.2023 01:53:38</t>
  </si>
  <si>
    <t>17.10.2023 01:57:26</t>
  </si>
  <si>
    <t>17.10.2023 01:57:28</t>
  </si>
  <si>
    <t>17.10.2023 01:57:29</t>
  </si>
  <si>
    <t>17.10.2023 01:57:31</t>
  </si>
  <si>
    <t>17.10.2023 01:58:37</t>
  </si>
  <si>
    <t>17.10.2023 01:58:38</t>
  </si>
  <si>
    <t>17.10.2023 01:58:40</t>
  </si>
  <si>
    <t>17.10.2023 01:58:41</t>
  </si>
  <si>
    <t>17.10.2023 02:54:52</t>
  </si>
  <si>
    <t>17.10.2023 02:54:53</t>
  </si>
  <si>
    <t>17.10.2023 02:54:55</t>
  </si>
  <si>
    <t>17.10.2023 02:54:56</t>
  </si>
  <si>
    <t>17.10.2023 03:29:17</t>
  </si>
  <si>
    <t>17.10.2023 03:29:19</t>
  </si>
  <si>
    <t>17.10.2023 03:29:20</t>
  </si>
  <si>
    <t>17.10.2023 03:29:22</t>
  </si>
  <si>
    <t>17.10.2023 03:59:16</t>
  </si>
  <si>
    <t>17.10.2023 03:59:17</t>
  </si>
  <si>
    <t>17.10.2023 03:59:19</t>
  </si>
  <si>
    <t>17.10.2023 03:59:20</t>
  </si>
  <si>
    <t>17.10.2023 04:01:07</t>
  </si>
  <si>
    <t>17.10.2023 04:01:08</t>
  </si>
  <si>
    <t>17.10.2023 04:01:10</t>
  </si>
  <si>
    <t>17.10.2023 04:01:11</t>
  </si>
  <si>
    <t>17.10.2023 04:01:13</t>
  </si>
  <si>
    <t>17.10.2023 04:01:14</t>
  </si>
  <si>
    <t>17.10.2023 04:03:25</t>
  </si>
  <si>
    <t>17.10.2023 04:03:26</t>
  </si>
  <si>
    <t>17.10.2023 04:03:28</t>
  </si>
  <si>
    <t>17.10.2023 04:03:29</t>
  </si>
  <si>
    <t>17.10.2023 04:31:59</t>
  </si>
  <si>
    <t>17.10.2023 04:32:01</t>
  </si>
  <si>
    <t>17.10.2023 04:32:02</t>
  </si>
  <si>
    <t>17.10.2023 04:32:04</t>
  </si>
  <si>
    <t>17.10.2023 04:32:05</t>
  </si>
  <si>
    <t>17.10.2023 04:49:25</t>
  </si>
  <si>
    <t>17.10.2023 04:49:26</t>
  </si>
  <si>
    <t>17.10.2023 04:49:28</t>
  </si>
  <si>
    <t>17.10.2023 04:49:29</t>
  </si>
  <si>
    <t>17.10.2023 04:49:31</t>
  </si>
  <si>
    <t>17.10.2023 04:55:23</t>
  </si>
  <si>
    <t>17.10.2023 04:55:25</t>
  </si>
  <si>
    <t>17.10.2023 04:55:26</t>
  </si>
  <si>
    <t>17.10.2023 04:55:28</t>
  </si>
  <si>
    <t>17.10.2023 04:55:31</t>
  </si>
  <si>
    <t>17.10.2023 04:57:43</t>
  </si>
  <si>
    <t>17.10.2023 04:57:44</t>
  </si>
  <si>
    <t>17.10.2023 04:57:46</t>
  </si>
  <si>
    <t>17.10.2023 04:57:47</t>
  </si>
  <si>
    <t>17.10.2023 04:57:50</t>
  </si>
  <si>
    <t>17.10.2023 05:01:58</t>
  </si>
  <si>
    <t>17.10.2023 05:01:59</t>
  </si>
  <si>
    <t>17.10.2023 05:02:01</t>
  </si>
  <si>
    <t>17.10.2023 05:04:31</t>
  </si>
  <si>
    <t>17.10.2023 05:04:34</t>
  </si>
  <si>
    <t>17.10.2023 05:04:35</t>
  </si>
  <si>
    <t>17.10.2023 05:04:37</t>
  </si>
  <si>
    <t>17.10.2023 05:04:38</t>
  </si>
  <si>
    <t>17.10.2023 05:05:47</t>
  </si>
  <si>
    <t>17.10.2023 05:05:49</t>
  </si>
  <si>
    <t>17.10.2023 05:05:50</t>
  </si>
  <si>
    <t>17.10.2023 05:05:52</t>
  </si>
  <si>
    <t>17.10.2023 05:12:28</t>
  </si>
  <si>
    <t>17.10.2023 05:12:31</t>
  </si>
  <si>
    <t>17.10.2023 05:12:32</t>
  </si>
  <si>
    <t>17.10.2023 05:13:37</t>
  </si>
  <si>
    <t>17.10.2023 05:13:38</t>
  </si>
  <si>
    <t>17.10.2023 05:13:40</t>
  </si>
  <si>
    <t>17.10.2023 05:13:41</t>
  </si>
  <si>
    <t>17.10.2023 05:13:43</t>
  </si>
  <si>
    <t>17.10.2023 05:19:49</t>
  </si>
  <si>
    <t>17.10.2023 05:19:50</t>
  </si>
  <si>
    <t>17.10.2023 05:19:52</t>
  </si>
  <si>
    <t>17.10.2023 05:19:53</t>
  </si>
  <si>
    <t>17.10.2023 05:19:55</t>
  </si>
  <si>
    <t>17.10.2023 05:19:56</t>
  </si>
  <si>
    <t>17.10.2023 05:19:58</t>
  </si>
  <si>
    <t>17.10.2023 05:31:49</t>
  </si>
  <si>
    <t>17.10.2023 05:31:50</t>
  </si>
  <si>
    <t>17.10.2023 05:31:52</t>
  </si>
  <si>
    <t>17.10.2023 05:31:53</t>
  </si>
  <si>
    <t>17.10.2023 05:31:56</t>
  </si>
  <si>
    <t>17.10.2023 05:36:28</t>
  </si>
  <si>
    <t>17.10.2023 05:36:29</t>
  </si>
  <si>
    <t>17.10.2023 05:36:31</t>
  </si>
  <si>
    <t>17.10.2023 05:36:32</t>
  </si>
  <si>
    <t>17.10.2023 05:37:56</t>
  </si>
  <si>
    <t>17.10.2023 05:37:58</t>
  </si>
  <si>
    <t>17.10.2023 05:37:59</t>
  </si>
  <si>
    <t>17.10.2023 05:38:01</t>
  </si>
  <si>
    <t>17.10.2023 05:38:02</t>
  </si>
  <si>
    <t>17.10.2023 05:38:04</t>
  </si>
  <si>
    <t>17.10.2023 05:42:28</t>
  </si>
  <si>
    <t>17.10.2023 05:42:29</t>
  </si>
  <si>
    <t>17.10.2023 05:42:31</t>
  </si>
  <si>
    <t>17.10.2023 05:42:32</t>
  </si>
  <si>
    <t>17.10.2023 05:42:35</t>
  </si>
  <si>
    <t>17.10.2023 05:43:52</t>
  </si>
  <si>
    <t>17.10.2023 05:43:53</t>
  </si>
  <si>
    <t>17.10.2023 05:43:55</t>
  </si>
  <si>
    <t>17.10.2023 05:43:56</t>
  </si>
  <si>
    <t>17.10.2023 05:47:19</t>
  </si>
  <si>
    <t>17.10.2023 05:47:22</t>
  </si>
  <si>
    <t>17.10.2023 05:47:23</t>
  </si>
  <si>
    <t>17.10.2023 05:47:25</t>
  </si>
  <si>
    <t>17.10.2023 05:47:26</t>
  </si>
  <si>
    <t>17.10.2023 05:48:13</t>
  </si>
  <si>
    <t>17.10.2023 05:48:14</t>
  </si>
  <si>
    <t>17.10.2023 05:48:16</t>
  </si>
  <si>
    <t>17.10.2023 05:48:17</t>
  </si>
  <si>
    <t>17.10.2023 05:48:19</t>
  </si>
  <si>
    <t>17.10.2023 05:48:38</t>
  </si>
  <si>
    <t>17.10.2023 05:48:41</t>
  </si>
  <si>
    <t>17.10.2023 05:48:43</t>
  </si>
  <si>
    <t>17.10.2023 05:48:44</t>
  </si>
  <si>
    <t>17.10.2023 05:48:46</t>
  </si>
  <si>
    <t>17.10.2023 05:48:47</t>
  </si>
  <si>
    <t>17.10.2023 05:48:49</t>
  </si>
  <si>
    <t>17.10.2023 05:48:50</t>
  </si>
  <si>
    <t>17.10.2023 05:49:59</t>
  </si>
  <si>
    <t>17.10.2023 05:50:01</t>
  </si>
  <si>
    <t>17.10.2023 05:50:04</t>
  </si>
  <si>
    <t>17.10.2023 05:50:05</t>
  </si>
  <si>
    <t>17.10.2023 05:50:06</t>
  </si>
  <si>
    <t>17.10.2023 05:53:42</t>
  </si>
  <si>
    <t>17.10.2023 05:53:44</t>
  </si>
  <si>
    <t>17.10.2023 05:53:45</t>
  </si>
  <si>
    <t>17.10.2023 05:53:47</t>
  </si>
  <si>
    <t>17.10.2023 05:53:48</t>
  </si>
  <si>
    <t>17.10.2023 05:53:50</t>
  </si>
  <si>
    <t>17.10.2023 05:55:11</t>
  </si>
  <si>
    <t>17.10.2023 05:55:12</t>
  </si>
  <si>
    <t>17.10.2023 05:55:14</t>
  </si>
  <si>
    <t>17.10.2023 05:55:15</t>
  </si>
  <si>
    <t>17.10.2023 05:55:41</t>
  </si>
  <si>
    <t>17.10.2023 05:55:42</t>
  </si>
  <si>
    <t>17.10.2023 05:55:44</t>
  </si>
  <si>
    <t>17.10.2023 05:55:45</t>
  </si>
  <si>
    <t>17.10.2023 05:55:47</t>
  </si>
  <si>
    <t>17.10.2023 05:55:48</t>
  </si>
  <si>
    <t>17.10.2023 05:57:56</t>
  </si>
  <si>
    <t>17.10.2023 05:57:57</t>
  </si>
  <si>
    <t>17.10.2023 05:57:59</t>
  </si>
  <si>
    <t>17.10.2023 05:58:00</t>
  </si>
  <si>
    <t>17.10.2023 05:58:02</t>
  </si>
  <si>
    <t>17.10.2023 05:58:05</t>
  </si>
  <si>
    <t>17.10.2023 05:59:06</t>
  </si>
  <si>
    <t>17.10.2023 05:59:08</t>
  </si>
  <si>
    <t>17.10.2023 05:59:09</t>
  </si>
  <si>
    <t>17.10.2023 05:59:11</t>
  </si>
  <si>
    <t>17.10.2023 05:59:12</t>
  </si>
  <si>
    <t>17.10.2023 05:59:14</t>
  </si>
  <si>
    <t>17.10.2023 06:00:09</t>
  </si>
  <si>
    <t>17.10.2023 06:00:12</t>
  </si>
  <si>
    <t>17.10.2023 06:00:14</t>
  </si>
  <si>
    <t>17.10.2023 06:00:15</t>
  </si>
  <si>
    <t>17.10.2023 06:00:17</t>
  </si>
  <si>
    <t>17.10.2023 06:00:18</t>
  </si>
  <si>
    <t>17.10.2023 06:02:27</t>
  </si>
  <si>
    <t>17.10.2023 06:02:29</t>
  </si>
  <si>
    <t>17.10.2023 06:02:30</t>
  </si>
  <si>
    <t>17.10.2023 06:02:32</t>
  </si>
  <si>
    <t>17.10.2023 06:02:33</t>
  </si>
  <si>
    <t>17.10.2023 06:02:35</t>
  </si>
  <si>
    <t>17.10.2023 06:02:36</t>
  </si>
  <si>
    <t>17.10.2023 06:02:38</t>
  </si>
  <si>
    <t>17.10.2023 06:07:06</t>
  </si>
  <si>
    <t>17.10.2023 06:07:08</t>
  </si>
  <si>
    <t>17.10.2023 06:07:09</t>
  </si>
  <si>
    <t>17.10.2023 06:07:11</t>
  </si>
  <si>
    <t>17.10.2023 06:07:12</t>
  </si>
  <si>
    <t>17.10.2023 06:07:14</t>
  </si>
  <si>
    <t>17.10.2023 06:07:15</t>
  </si>
  <si>
    <t>17.10.2023 06:07:17</t>
  </si>
  <si>
    <t>17.10.2023 06:15:24</t>
  </si>
  <si>
    <t>17.10.2023 06:15:27</t>
  </si>
  <si>
    <t>17.10.2023 06:15:29</t>
  </si>
  <si>
    <t>17.10.2023 06:15:30</t>
  </si>
  <si>
    <t>17.10.2023 06:15:32</t>
  </si>
  <si>
    <t>17.10.2023 06:15:33</t>
  </si>
  <si>
    <t>17.10.2023 06:15:35</t>
  </si>
  <si>
    <t>17.10.2023 06:15:45</t>
  </si>
  <si>
    <t>17.10.2023 06:15:47</t>
  </si>
  <si>
    <t>17.10.2023 06:15:48</t>
  </si>
  <si>
    <t>17.10.2023 06:15:50</t>
  </si>
  <si>
    <t>17.10.2023 06:15:51</t>
  </si>
  <si>
    <t>17.10.2023 06:15:53</t>
  </si>
  <si>
    <t>17.10.2023 06:15:54</t>
  </si>
  <si>
    <t>17.10.2023 06:17:38</t>
  </si>
  <si>
    <t>17.10.2023 06:17:39</t>
  </si>
  <si>
    <t>17.10.2023 06:17:41</t>
  </si>
  <si>
    <t>17.10.2023 06:17:42</t>
  </si>
  <si>
    <t>17.10.2023 06:17:44</t>
  </si>
  <si>
    <t>17.10.2023 06:17:45</t>
  </si>
  <si>
    <t>17.10.2023 06:17:47</t>
  </si>
  <si>
    <t>17.10.2023 06:17:48</t>
  </si>
  <si>
    <t>17.10.2023 06:18:00</t>
  </si>
  <si>
    <t>17.10.2023 06:18:02</t>
  </si>
  <si>
    <t>17.10.2023 06:18:03</t>
  </si>
  <si>
    <t>17.10.2023 06:18:05</t>
  </si>
  <si>
    <t>17.10.2023 06:18:44</t>
  </si>
  <si>
    <t>17.10.2023 06:18:45</t>
  </si>
  <si>
    <t>17.10.2023 06:18:47</t>
  </si>
  <si>
    <t>17.10.2023 06:18:48</t>
  </si>
  <si>
    <t>17.10.2023 06:18:50</t>
  </si>
  <si>
    <t>17.10.2023 06:19:20</t>
  </si>
  <si>
    <t>17.10.2023 06:19:21</t>
  </si>
  <si>
    <t>17.10.2023 06:19:23</t>
  </si>
  <si>
    <t>17.10.2023 06:19:24</t>
  </si>
  <si>
    <t>17.10.2023 06:19:26</t>
  </si>
  <si>
    <t>17.10.2023 06:19:27</t>
  </si>
  <si>
    <t>17.10.2023 06:20:06</t>
  </si>
  <si>
    <t>17.10.2023 06:20:08</t>
  </si>
  <si>
    <t>17.10.2023 06:20:09</t>
  </si>
  <si>
    <t>17.10.2023 06:20:11</t>
  </si>
  <si>
    <t>17.10.2023 06:22:20</t>
  </si>
  <si>
    <t>17.10.2023 06:22:21</t>
  </si>
  <si>
    <t>17.10.2023 06:22:22</t>
  </si>
  <si>
    <t>17.10.2023 06:22:24</t>
  </si>
  <si>
    <t>17.10.2023 06:23:34</t>
  </si>
  <si>
    <t>17.10.2023 06:23:36</t>
  </si>
  <si>
    <t>17.10.2023 06:23:37</t>
  </si>
  <si>
    <t>17.10.2023 06:23:39</t>
  </si>
  <si>
    <t>17.10.2023 06:23:40</t>
  </si>
  <si>
    <t>17.10.2023 06:23:42</t>
  </si>
  <si>
    <t>17.10.2023 06:23:43</t>
  </si>
  <si>
    <t>17.10.2023 06:24:09</t>
  </si>
  <si>
    <t>17.10.2023 06:24:10</t>
  </si>
  <si>
    <t>17.10.2023 06:24:12</t>
  </si>
  <si>
    <t>17.10.2023 06:24:13</t>
  </si>
  <si>
    <t>17.10.2023 06:26:16</t>
  </si>
  <si>
    <t>17.10.2023 06:26:18</t>
  </si>
  <si>
    <t>17.10.2023 06:26:19</t>
  </si>
  <si>
    <t>17.10.2023 06:26:21</t>
  </si>
  <si>
    <t>17.10.2023 06:26:22</t>
  </si>
  <si>
    <t>17.10.2023 06:26:37</t>
  </si>
  <si>
    <t>17.10.2023 06:26:39</t>
  </si>
  <si>
    <t>17.10.2023 06:26:40</t>
  </si>
  <si>
    <t>17.10.2023 06:26:42</t>
  </si>
  <si>
    <t>17.10.2023 06:26:43</t>
  </si>
  <si>
    <t>17.10.2023 06:26:45</t>
  </si>
  <si>
    <t>17.10.2023 06:30:16</t>
  </si>
  <si>
    <t>17.10.2023 06:30:18</t>
  </si>
  <si>
    <t>17.10.2023 06:30:19</t>
  </si>
  <si>
    <t>17.10.2023 06:30:21</t>
  </si>
  <si>
    <t>17.10.2023 06:30:22</t>
  </si>
  <si>
    <t>17.10.2023 06:30:24</t>
  </si>
  <si>
    <t>17.10.2023 06:30:25</t>
  </si>
  <si>
    <t>17.10.2023 06:30:27</t>
  </si>
  <si>
    <t>17.10.2023 06:30:28</t>
  </si>
  <si>
    <t>17.10.2023 06:30:30</t>
  </si>
  <si>
    <t>17.10.2023 06:30:31</t>
  </si>
  <si>
    <t>17.10.2023 06:30:33</t>
  </si>
  <si>
    <t>17.10.2023 06:30:34</t>
  </si>
  <si>
    <t>17.10.2023 06:30:36</t>
  </si>
  <si>
    <t>17.10.2023 06:33:15</t>
  </si>
  <si>
    <t>17.10.2023 06:33:16</t>
  </si>
  <si>
    <t>17.10.2023 06:33:18</t>
  </si>
  <si>
    <t>17.10.2023 06:33:19</t>
  </si>
  <si>
    <t>17.10.2023 06:33:21</t>
  </si>
  <si>
    <t>17.10.2023 06:33:22</t>
  </si>
  <si>
    <t>17.10.2023 06:33:24</t>
  </si>
  <si>
    <t>17.10.2023 06:33:31</t>
  </si>
  <si>
    <t>17.10.2023 06:33:33</t>
  </si>
  <si>
    <t>17.10.2023 06:33:34</t>
  </si>
  <si>
    <t>17.10.2023 06:33:36</t>
  </si>
  <si>
    <t>17.10.2023 06:37:16</t>
  </si>
  <si>
    <t>17.10.2023 06:37:18</t>
  </si>
  <si>
    <t>17.10.2023 06:37:19</t>
  </si>
  <si>
    <t>17.10.2023 06:37:21</t>
  </si>
  <si>
    <t>17.10.2023 06:37:22</t>
  </si>
  <si>
    <t>17.10.2023 06:37:24</t>
  </si>
  <si>
    <t>17.10.2023 06:37:25</t>
  </si>
  <si>
    <t>17.10.2023 06:37:27</t>
  </si>
  <si>
    <t>17.10.2023 06:37:28</t>
  </si>
  <si>
    <t>17.10.2023 06:37:31</t>
  </si>
  <si>
    <t>17.10.2023 06:40:09</t>
  </si>
  <si>
    <t>17.10.2023 06:40:10</t>
  </si>
  <si>
    <t>17.10.2023 06:40:13</t>
  </si>
  <si>
    <t>17.10.2023 06:40:15</t>
  </si>
  <si>
    <t>17.10.2023 06:41:22</t>
  </si>
  <si>
    <t>17.10.2023 06:41:27</t>
  </si>
  <si>
    <t>17.10.2023 06:41:45</t>
  </si>
  <si>
    <t>17.10.2023 06:41:48</t>
  </si>
  <si>
    <t>17.10.2023 06:41:49</t>
  </si>
  <si>
    <t>17.10.2023 06:41:51</t>
  </si>
  <si>
    <t>17.10.2023 06:41:52</t>
  </si>
  <si>
    <t>17.10.2023 06:42:04</t>
  </si>
  <si>
    <t>17.10.2023 06:42:06</t>
  </si>
  <si>
    <t>17.10.2023 06:42:07</t>
  </si>
  <si>
    <t>17.10.2023 06:42:09</t>
  </si>
  <si>
    <t>17.10.2023 06:42:10</t>
  </si>
  <si>
    <t>17.10.2023 06:42:12</t>
  </si>
  <si>
    <t>17.10.2023 06:42:39</t>
  </si>
  <si>
    <t>17.10.2023 06:42:40</t>
  </si>
  <si>
    <t>17.10.2023 06:42:42</t>
  </si>
  <si>
    <t>17.10.2023 06:42:43</t>
  </si>
  <si>
    <t>17.10.2023 06:42:45</t>
  </si>
  <si>
    <t>17.10.2023 06:42:46</t>
  </si>
  <si>
    <t>17.10.2023 06:42:52</t>
  </si>
  <si>
    <t>17.10.2023 06:42:54</t>
  </si>
  <si>
    <t>17.10.2023 06:42:55</t>
  </si>
  <si>
    <t>17.10.2023 06:42:57</t>
  </si>
  <si>
    <t>17.10.2023 06:45:04</t>
  </si>
  <si>
    <t>17.10.2023 06:45:06</t>
  </si>
  <si>
    <t>17.10.2023 06:45:07</t>
  </si>
  <si>
    <t>17.10.2023 06:45:09</t>
  </si>
  <si>
    <t>17.10.2023 06:45:10</t>
  </si>
  <si>
    <t>17.10.2023 06:45:12</t>
  </si>
  <si>
    <t>17.10.2023 06:45:13</t>
  </si>
  <si>
    <t>17.10.2023 06:45:15</t>
  </si>
  <si>
    <t>17.10.2023 06:46:00</t>
  </si>
  <si>
    <t>17.10.2023 06:46:01</t>
  </si>
  <si>
    <t>17.10.2023 06:46:03</t>
  </si>
  <si>
    <t>17.10.2023 06:46:04</t>
  </si>
  <si>
    <t>17.10.2023 06:46:42</t>
  </si>
  <si>
    <t>17.10.2023 06:46:43</t>
  </si>
  <si>
    <t>17.10.2023 06:46:45</t>
  </si>
  <si>
    <t>17.10.2023 06:46:46</t>
  </si>
  <si>
    <t>17.10.2023 06:46:48</t>
  </si>
  <si>
    <t>17.10.2023 06:46:49</t>
  </si>
  <si>
    <t>17.10.2023 06:48:03</t>
  </si>
  <si>
    <t>17.10.2023 06:48:04</t>
  </si>
  <si>
    <t>17.10.2023 06:48:06</t>
  </si>
  <si>
    <t>17.10.2023 06:48:07</t>
  </si>
  <si>
    <t>17.10.2023 06:48:09</t>
  </si>
  <si>
    <t>17.10.2023 06:48:10</t>
  </si>
  <si>
    <t>17.10.2023 06:48:15</t>
  </si>
  <si>
    <t>17.10.2023 06:48:16</t>
  </si>
  <si>
    <t>17.10.2023 06:48:18</t>
  </si>
  <si>
    <t>17.10.2023 06:48:19</t>
  </si>
  <si>
    <t>17.10.2023 06:48:21</t>
  </si>
  <si>
    <t>17.10.2023 06:48:51</t>
  </si>
  <si>
    <t>17.10.2023 06:48:52</t>
  </si>
  <si>
    <t>17.10.2023 06:48:54</t>
  </si>
  <si>
    <t>17.10.2023 06:48:55</t>
  </si>
  <si>
    <t>17.10.2023 06:48:57</t>
  </si>
  <si>
    <t>17.10.2023 06:48:58</t>
  </si>
  <si>
    <t>17.10.2023 06:49:12</t>
  </si>
  <si>
    <t>17.10.2023 06:49:13</t>
  </si>
  <si>
    <t>17.10.2023 06:49:15</t>
  </si>
  <si>
    <t>17.10.2023 06:49:16</t>
  </si>
  <si>
    <t>17.10.2023 06:49:18</t>
  </si>
  <si>
    <t>17.10.2023 06:49:19</t>
  </si>
  <si>
    <t>17.10.2023 06:49:21</t>
  </si>
  <si>
    <t>17.10.2023 06:49:22</t>
  </si>
  <si>
    <t>17.10.2023 06:50:36</t>
  </si>
  <si>
    <t>17.10.2023 06:50:37</t>
  </si>
  <si>
    <t>17.10.2023 06:50:39</t>
  </si>
  <si>
    <t>17.10.2023 06:50:40</t>
  </si>
  <si>
    <t>17.10.2023 06:50:42</t>
  </si>
  <si>
    <t>17.10.2023 06:50:43</t>
  </si>
  <si>
    <t>17.10.2023 06:50:45</t>
  </si>
  <si>
    <t>17.10.2023 06:50:46</t>
  </si>
  <si>
    <t>17.10.2023 06:50:48</t>
  </si>
  <si>
    <t>17.10.2023 06:50:49</t>
  </si>
  <si>
    <t>17.10.2023 06:50:51</t>
  </si>
  <si>
    <t>17.10.2023 06:50:52</t>
  </si>
  <si>
    <t>17.10.2023 06:50:54</t>
  </si>
  <si>
    <t>17.10.2023 06:52:07</t>
  </si>
  <si>
    <t>17.10.2023 06:52:10</t>
  </si>
  <si>
    <t>17.10.2023 06:52:12</t>
  </si>
  <si>
    <t>17.10.2023 06:52:13</t>
  </si>
  <si>
    <t>17.10.2023 06:52:15</t>
  </si>
  <si>
    <t>17.10.2023 06:52:16</t>
  </si>
  <si>
    <t>17.10.2023 06:52:52</t>
  </si>
  <si>
    <t>17.10.2023 06:52:54</t>
  </si>
  <si>
    <t>17.10.2023 06:52:55</t>
  </si>
  <si>
    <t>17.10.2023 06:52:57</t>
  </si>
  <si>
    <t>17.10.2023 06:53:00</t>
  </si>
  <si>
    <t>17.10.2023 06:53:39</t>
  </si>
  <si>
    <t>17.10.2023 06:53:40</t>
  </si>
  <si>
    <t>17.10.2023 06:53:42</t>
  </si>
  <si>
    <t>17.10.2023 06:53:43</t>
  </si>
  <si>
    <t>17.10.2023 06:53:45</t>
  </si>
  <si>
    <t>17.10.2023 06:54:01</t>
  </si>
  <si>
    <t>17.10.2023 06:54:03</t>
  </si>
  <si>
    <t>17.10.2023 06:54:04</t>
  </si>
  <si>
    <t>17.10.2023 06:54:06</t>
  </si>
  <si>
    <t>17.10.2023 06:54:07</t>
  </si>
  <si>
    <t>17.10.2023 06:54:09</t>
  </si>
  <si>
    <t>17.10.2023 06:54:36</t>
  </si>
  <si>
    <t>17.10.2023 06:54:37</t>
  </si>
  <si>
    <t>17.10.2023 06:54:39</t>
  </si>
  <si>
    <t>17.10.2023 06:54:40</t>
  </si>
  <si>
    <t>17.10.2023 06:54:42</t>
  </si>
  <si>
    <t>17.10.2023 06:54:43</t>
  </si>
  <si>
    <t>17.10.2023 06:54:45</t>
  </si>
  <si>
    <t>17.10.2023 06:54:46</t>
  </si>
  <si>
    <t>17.10.2023 06:54:56</t>
  </si>
  <si>
    <t>17.10.2023 06:54:58</t>
  </si>
  <si>
    <t>17.10.2023 06:54:59</t>
  </si>
  <si>
    <t>17.10.2023 06:55:01</t>
  </si>
  <si>
    <t>17.10.2023 06:55:02</t>
  </si>
  <si>
    <t>17.10.2023 06:55:04</t>
  </si>
  <si>
    <t>17.10.2023 06:55:05</t>
  </si>
  <si>
    <t>17.10.2023 06:58:13</t>
  </si>
  <si>
    <t>17.10.2023 06:58:14</t>
  </si>
  <si>
    <t>17.10.2023 06:58:16</t>
  </si>
  <si>
    <t>17.10.2023 06:58:17</t>
  </si>
  <si>
    <t>17.10.2023 06:58:19</t>
  </si>
  <si>
    <t>17.10.2023 06:58:20</t>
  </si>
  <si>
    <t>17.10.2023 06:58:22</t>
  </si>
  <si>
    <t>17.10.2023 06:58:34</t>
  </si>
  <si>
    <t>17.10.2023 06:58:35</t>
  </si>
  <si>
    <t>17.10.2023 06:58:37</t>
  </si>
  <si>
    <t>17.10.2023 06:58:38</t>
  </si>
  <si>
    <t>17.10.2023 06:58:40</t>
  </si>
  <si>
    <t>17.10.2023 06:58:43</t>
  </si>
  <si>
    <t>17.10.2023 06:58:44</t>
  </si>
  <si>
    <t>17.10.2023 06:58:46</t>
  </si>
  <si>
    <t>17.10.2023 06:58:47</t>
  </si>
  <si>
    <t>17.10.2023 06:59:10</t>
  </si>
  <si>
    <t>17.10.2023 06:59:11</t>
  </si>
  <si>
    <t>17.10.2023 06:59:13</t>
  </si>
  <si>
    <t>17.10.2023 06:59:14</t>
  </si>
  <si>
    <t>17.10.2023 06:59:16</t>
  </si>
  <si>
    <t>17.10.2023 06:59:20</t>
  </si>
  <si>
    <t>17.10.2023 06:59:22</t>
  </si>
  <si>
    <t>17.10.2023 06:59:23</t>
  </si>
  <si>
    <t>17.10.2023 06:59:25</t>
  </si>
  <si>
    <t>17.10.2023 07:00:19</t>
  </si>
  <si>
    <t>17.10.2023 07:00:20</t>
  </si>
  <si>
    <t>17.10.2023 07:00:22</t>
  </si>
  <si>
    <t>17.10.2023 07:00:23</t>
  </si>
  <si>
    <t>17.10.2023 07:00:25</t>
  </si>
  <si>
    <t>17.10.2023 07:00:26</t>
  </si>
  <si>
    <t>17.10.2023 07:00:28</t>
  </si>
  <si>
    <t>17.10.2023 07:01:07</t>
  </si>
  <si>
    <t>17.10.2023 07:01:08</t>
  </si>
  <si>
    <t>17.10.2023 07:01:10</t>
  </si>
  <si>
    <t>17.10.2023 07:01:11</t>
  </si>
  <si>
    <t>17.10.2023 07:01:13</t>
  </si>
  <si>
    <t>17.10.2023 07:02:14</t>
  </si>
  <si>
    <t>17.10.2023 07:02:17</t>
  </si>
  <si>
    <t>17.10.2023 07:02:19</t>
  </si>
  <si>
    <t>17.10.2023 07:02:20</t>
  </si>
  <si>
    <t>17.10.2023 07:02:22</t>
  </si>
  <si>
    <t>17.10.2023 07:02:23</t>
  </si>
  <si>
    <t>17.10.2023 07:02:25</t>
  </si>
  <si>
    <t>17.10.2023 07:02:26</t>
  </si>
  <si>
    <t>17.10.2023 07:02:28</t>
  </si>
  <si>
    <t>17.10.2023 07:02:29</t>
  </si>
  <si>
    <t>17.10.2023 07:02:31</t>
  </si>
  <si>
    <t>17.10.2023 07:03:05</t>
  </si>
  <si>
    <t>17.10.2023 07:03:07</t>
  </si>
  <si>
    <t>17.10.2023 07:03:08</t>
  </si>
  <si>
    <t>17.10.2023 07:03:10</t>
  </si>
  <si>
    <t>17.10.2023 07:03:11</t>
  </si>
  <si>
    <t>17.10.2023 07:03:13</t>
  </si>
  <si>
    <t>17.10.2023 07:03:14</t>
  </si>
  <si>
    <t>17.10.2023 07:03:16</t>
  </si>
  <si>
    <t>17.10.2023 07:03:17</t>
  </si>
  <si>
    <t>17.10.2023 07:03:19</t>
  </si>
  <si>
    <t>17.10.2023 07:03:20</t>
  </si>
  <si>
    <t>17.10.2023 07:04:17</t>
  </si>
  <si>
    <t>17.10.2023 07:04:19</t>
  </si>
  <si>
    <t>17.10.2023 07:04:20</t>
  </si>
  <si>
    <t>17.10.2023 07:04:22</t>
  </si>
  <si>
    <t>17.10.2023 07:04:23</t>
  </si>
  <si>
    <t>17.10.2023 07:04:25</t>
  </si>
  <si>
    <t>17.10.2023 07:05:46</t>
  </si>
  <si>
    <t>17.10.2023 07:05:47</t>
  </si>
  <si>
    <t>17.10.2023 07:05:49</t>
  </si>
  <si>
    <t>17.10.2023 07:05:50</t>
  </si>
  <si>
    <t>17.10.2023 07:05:52</t>
  </si>
  <si>
    <t>17.10.2023 07:05:53</t>
  </si>
  <si>
    <t>17.10.2023 07:06:41</t>
  </si>
  <si>
    <t>17.10.2023 07:06:43</t>
  </si>
  <si>
    <t>17.10.2023 07:06:44</t>
  </si>
  <si>
    <t>17.10.2023 07:06:46</t>
  </si>
  <si>
    <t>17.10.2023 07:06:59</t>
  </si>
  <si>
    <t>17.10.2023 07:07:02</t>
  </si>
  <si>
    <t>17.10.2023 07:07:04</t>
  </si>
  <si>
    <t>17.10.2023 07:07:05</t>
  </si>
  <si>
    <t>17.10.2023 07:07:07</t>
  </si>
  <si>
    <t>17.10.2023 07:07:08</t>
  </si>
  <si>
    <t>17.10.2023 07:07:10</t>
  </si>
  <si>
    <t>17.10.2023 07:09:34</t>
  </si>
  <si>
    <t>17.10.2023 07:09:35</t>
  </si>
  <si>
    <t>17.10.2023 07:09:37</t>
  </si>
  <si>
    <t>17.10.2023 07:09:38</t>
  </si>
  <si>
    <t>17.10.2023 07:09:40</t>
  </si>
  <si>
    <t>17.10.2023 07:09:55</t>
  </si>
  <si>
    <t>17.10.2023 07:09:58</t>
  </si>
  <si>
    <t>17.10.2023 07:09:59</t>
  </si>
  <si>
    <t>17.10.2023 07:10:01</t>
  </si>
  <si>
    <t>17.10.2023 07:10:02</t>
  </si>
  <si>
    <t>17.10.2023 07:10:22</t>
  </si>
  <si>
    <t>17.10.2023 07:10:23</t>
  </si>
  <si>
    <t>17.10.2023 07:10:25</t>
  </si>
  <si>
    <t>17.10.2023 07:10:26</t>
  </si>
  <si>
    <t>17.10.2023 07:10:28</t>
  </si>
  <si>
    <t>17.10.2023 07:10:29</t>
  </si>
  <si>
    <t>17.10.2023 07:10:31</t>
  </si>
  <si>
    <t>17.10.2023 07:10:46</t>
  </si>
  <si>
    <t>17.10.2023 07:10:49</t>
  </si>
  <si>
    <t>17.10.2023 07:10:50</t>
  </si>
  <si>
    <t>17.10.2023 07:10:52</t>
  </si>
  <si>
    <t>17.10.2023 07:10:53</t>
  </si>
  <si>
    <t>17.10.2023 07:10:55</t>
  </si>
  <si>
    <t>17.10.2023 07:10:56</t>
  </si>
  <si>
    <t>17.10.2023 07:10:58</t>
  </si>
  <si>
    <t>17.10.2023 07:10:59</t>
  </si>
  <si>
    <t>17.10.2023 07:11:39</t>
  </si>
  <si>
    <t>17.10.2023 07:11:41</t>
  </si>
  <si>
    <t>17.10.2023 07:11:44</t>
  </si>
  <si>
    <t>17.10.2023 07:11:45</t>
  </si>
  <si>
    <t>17.10.2023 07:11:47</t>
  </si>
  <si>
    <t>17.10.2023 07:11:48</t>
  </si>
  <si>
    <t>17.10.2023 07:11:50</t>
  </si>
  <si>
    <t>17.10.2023 07:11:51</t>
  </si>
  <si>
    <t>17.10.2023 07:12:02</t>
  </si>
  <si>
    <t>17.10.2023 07:12:03</t>
  </si>
  <si>
    <t>17.10.2023 07:12:05</t>
  </si>
  <si>
    <t>17.10.2023 07:12:06</t>
  </si>
  <si>
    <t>17.10.2023 07:12:08</t>
  </si>
  <si>
    <t>17.10.2023 07:12:09</t>
  </si>
  <si>
    <t>17.10.2023 07:12:11</t>
  </si>
  <si>
    <t>17.10.2023 07:12:12</t>
  </si>
  <si>
    <t>17.10.2023 07:12:14</t>
  </si>
  <si>
    <t>17.10.2023 07:12:15</t>
  </si>
  <si>
    <t>17.10.2023 07:13:42</t>
  </si>
  <si>
    <t>17.10.2023 07:13:44</t>
  </si>
  <si>
    <t>17.10.2023 07:13:45</t>
  </si>
  <si>
    <t>17.10.2023 07:13:47</t>
  </si>
  <si>
    <t>17.10.2023 07:13:48</t>
  </si>
  <si>
    <t>17.10.2023 07:13:50</t>
  </si>
  <si>
    <t>17.10.2023 07:14:00</t>
  </si>
  <si>
    <t>17.10.2023 07:14:02</t>
  </si>
  <si>
    <t>17.10.2023 07:14:03</t>
  </si>
  <si>
    <t>17.10.2023 07:14:05</t>
  </si>
  <si>
    <t>17.10.2023 07:14:06</t>
  </si>
  <si>
    <t>17.10.2023 07:14:17</t>
  </si>
  <si>
    <t>17.10.2023 07:14:18</t>
  </si>
  <si>
    <t>17.10.2023 07:14:20</t>
  </si>
  <si>
    <t>17.10.2023 07:14:21</t>
  </si>
  <si>
    <t>17.10.2023 07:14:23</t>
  </si>
  <si>
    <t>17.10.2023 07:14:24</t>
  </si>
  <si>
    <t>17.10.2023 07:14:26</t>
  </si>
  <si>
    <t>17.10.2023 07:14:29</t>
  </si>
  <si>
    <t>17.10.2023 07:14:50</t>
  </si>
  <si>
    <t>17.10.2023 07:14:51</t>
  </si>
  <si>
    <t>17.10.2023 07:14:53</t>
  </si>
  <si>
    <t>17.10.2023 07:14:54</t>
  </si>
  <si>
    <t>17.10.2023 07:14:56</t>
  </si>
  <si>
    <t>17.10.2023 07:14:57</t>
  </si>
  <si>
    <t>17.10.2023 07:15:53</t>
  </si>
  <si>
    <t>17.10.2023 07:15:54</t>
  </si>
  <si>
    <t>17.10.2023 07:15:56</t>
  </si>
  <si>
    <t>17.10.2023 07:15:57</t>
  </si>
  <si>
    <t>17.10.2023 07:15:59</t>
  </si>
  <si>
    <t>17.10.2023 07:16:00</t>
  </si>
  <si>
    <t>17.10.2023 07:16:02</t>
  </si>
  <si>
    <t>17.10.2023 07:16:03</t>
  </si>
  <si>
    <t>17.10.2023 07:16:05</t>
  </si>
  <si>
    <t>17.10.2023 07:17:27</t>
  </si>
  <si>
    <t>17.10.2023 07:17:29</t>
  </si>
  <si>
    <t>17.10.2023 07:17:30</t>
  </si>
  <si>
    <t>17.10.2023 07:17:32</t>
  </si>
  <si>
    <t>17.10.2023 07:17:53</t>
  </si>
  <si>
    <t>17.10.2023 07:17:54</t>
  </si>
  <si>
    <t>17.10.2023 07:17:56</t>
  </si>
  <si>
    <t>17.10.2023 07:17:57</t>
  </si>
  <si>
    <t>17.10.2023 07:17:59</t>
  </si>
  <si>
    <t>17.10.2023 07:18:00</t>
  </si>
  <si>
    <t>17.10.2023 07:18:02</t>
  </si>
  <si>
    <t>17.10.2023 07:18:03</t>
  </si>
  <si>
    <t>17.10.2023 07:18:53</t>
  </si>
  <si>
    <t>17.10.2023 07:18:54</t>
  </si>
  <si>
    <t>17.10.2023 07:18:56</t>
  </si>
  <si>
    <t>17.10.2023 07:18:57</t>
  </si>
  <si>
    <t>17.10.2023 07:18:59</t>
  </si>
  <si>
    <t>17.10.2023 07:19:00</t>
  </si>
  <si>
    <t>17.10.2023 07:19:02</t>
  </si>
  <si>
    <t>17.10.2023 07:19:03</t>
  </si>
  <si>
    <t>17.10.2023 07:19:05</t>
  </si>
  <si>
    <t>17.10.2023 07:19:27</t>
  </si>
  <si>
    <t>17.10.2023 07:19:30</t>
  </si>
  <si>
    <t>17.10.2023 07:19:32</t>
  </si>
  <si>
    <t>17.10.2023 07:19:33</t>
  </si>
  <si>
    <t>17.10.2023 07:19:35</t>
  </si>
  <si>
    <t>17.10.2023 07:19:36</t>
  </si>
  <si>
    <t>17.10.2023 07:19:38</t>
  </si>
  <si>
    <t>17.10.2023 07:19:39</t>
  </si>
  <si>
    <t>17.10.2023 07:19:41</t>
  </si>
  <si>
    <t>17.10.2023 07:19:56</t>
  </si>
  <si>
    <t>17.10.2023 07:19:57</t>
  </si>
  <si>
    <t>17.10.2023 07:19:59</t>
  </si>
  <si>
    <t>17.10.2023 07:20:00</t>
  </si>
  <si>
    <t>17.10.2023 07:20:02</t>
  </si>
  <si>
    <t>17.10.2023 07:20:03</t>
  </si>
  <si>
    <t>17.10.2023 07:20:05</t>
  </si>
  <si>
    <t>17.10.2023 07:20:06</t>
  </si>
  <si>
    <t>17.10.2023 07:20:08</t>
  </si>
  <si>
    <t>17.10.2023 07:20:09</t>
  </si>
  <si>
    <t>17.10.2023 07:20:18</t>
  </si>
  <si>
    <t>17.10.2023 07:20:20</t>
  </si>
  <si>
    <t>17.10.2023 07:20:21</t>
  </si>
  <si>
    <t>17.10.2023 07:20:23</t>
  </si>
  <si>
    <t>17.10.2023 07:20:24</t>
  </si>
  <si>
    <t>17.10.2023 07:20:26</t>
  </si>
  <si>
    <t>17.10.2023 07:20:30</t>
  </si>
  <si>
    <t>17.10.2023 07:20:32</t>
  </si>
  <si>
    <t>17.10.2023 07:20:33</t>
  </si>
  <si>
    <t>17.10.2023 07:20:35</t>
  </si>
  <si>
    <t>17.10.2023 07:20:36</t>
  </si>
  <si>
    <t>17.10.2023 07:20:47</t>
  </si>
  <si>
    <t>17.10.2023 07:20:48</t>
  </si>
  <si>
    <t>17.10.2023 07:20:50</t>
  </si>
  <si>
    <t>17.10.2023 07:20:51</t>
  </si>
  <si>
    <t>17.10.2023 07:20:53</t>
  </si>
  <si>
    <t>17.10.2023 07:20:54</t>
  </si>
  <si>
    <t>17.10.2023 07:20:55</t>
  </si>
  <si>
    <t>17.10.2023 07:20:56</t>
  </si>
  <si>
    <t>17.10.2023 07:20:58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</si>
</sst>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21</c:v>
                </c:pt>
                <c:pt idx="1">
                  <c:v>303</c:v>
                </c:pt>
                <c:pt idx="2">
                  <c:v>229</c:v>
                </c:pt>
                <c:pt idx="3">
                  <c:v>304</c:v>
                </c:pt>
                <c:pt idx="4">
                  <c:v>292</c:v>
                </c:pt>
                <c:pt idx="5">
                  <c:v>229</c:v>
                </c:pt>
                <c:pt idx="6">
                  <c:v>388</c:v>
                </c:pt>
                <c:pt idx="7">
                  <c:v>239</c:v>
                </c:pt>
                <c:pt idx="8">
                  <c:v>366</c:v>
                </c:pt>
                <c:pt idx="9">
                  <c:v>318</c:v>
                </c:pt>
                <c:pt idx="10">
                  <c:v>230</c:v>
                </c:pt>
                <c:pt idx="11">
                  <c:v>158</c:v>
                </c:pt>
                <c:pt idx="12">
                  <c:v>126</c:v>
                </c:pt>
                <c:pt idx="13">
                  <c:v>96</c:v>
                </c:pt>
                <c:pt idx="14">
                  <c:v>83</c:v>
                </c:pt>
                <c:pt idx="15">
                  <c:v>76</c:v>
                </c:pt>
                <c:pt idx="16">
                  <c:v>14</c:v>
                </c:pt>
                <c:pt idx="17">
                  <c:v>30</c:v>
                </c:pt>
                <c:pt idx="18">
                  <c:v>3</c:v>
                </c:pt>
                <c:pt idx="19">
                  <c:v>6</c:v>
                </c:pt>
                <c:pt idx="20">
                  <c:v>19</c:v>
                </c:pt>
                <c:pt idx="21">
                  <c:v>17</c:v>
                </c:pt>
                <c:pt idx="22">
                  <c:v>41</c:v>
                </c:pt>
                <c:pt idx="23">
                  <c:v>91</c:v>
                </c:pt>
                <c:pt idx="24">
                  <c:v>244</c:v>
                </c:pt>
                <c:pt idx="25">
                  <c:v>307</c:v>
                </c:pt>
                <c:pt idx="26">
                  <c:v>242</c:v>
                </c:pt>
                <c:pt idx="27">
                  <c:v>259</c:v>
                </c:pt>
                <c:pt idx="28">
                  <c:v>278</c:v>
                </c:pt>
                <c:pt idx="29">
                  <c:v>308</c:v>
                </c:pt>
                <c:pt idx="30">
                  <c:v>274</c:v>
                </c:pt>
                <c:pt idx="31">
                  <c:v>225</c:v>
                </c:pt>
                <c:pt idx="32">
                  <c:v>379</c:v>
                </c:pt>
                <c:pt idx="33">
                  <c:v>304</c:v>
                </c:pt>
                <c:pt idx="34">
                  <c:v>279</c:v>
                </c:pt>
                <c:pt idx="35">
                  <c:v>262</c:v>
                </c:pt>
                <c:pt idx="36">
                  <c:v>170</c:v>
                </c:pt>
                <c:pt idx="37">
                  <c:v>80</c:v>
                </c:pt>
                <c:pt idx="38">
                  <c:v>72</c:v>
                </c:pt>
                <c:pt idx="39">
                  <c:v>50</c:v>
                </c:pt>
                <c:pt idx="40">
                  <c:v>68</c:v>
                </c:pt>
                <c:pt idx="41">
                  <c:v>20</c:v>
                </c:pt>
                <c:pt idx="42">
                  <c:v>0</c:v>
                </c:pt>
                <c:pt idx="43">
                  <c:v>11</c:v>
                </c:pt>
                <c:pt idx="44">
                  <c:v>10</c:v>
                </c:pt>
                <c:pt idx="45">
                  <c:v>24</c:v>
                </c:pt>
                <c:pt idx="46">
                  <c:v>20</c:v>
                </c:pt>
                <c:pt idx="47">
                  <c:v>79</c:v>
                </c:pt>
                <c:pt idx="48">
                  <c:v>271</c:v>
                </c:pt>
                <c:pt idx="49">
                  <c:v>280</c:v>
                </c:pt>
                <c:pt idx="50">
                  <c:v>199</c:v>
                </c:pt>
                <c:pt idx="51">
                  <c:v>274</c:v>
                </c:pt>
                <c:pt idx="52">
                  <c:v>190</c:v>
                </c:pt>
                <c:pt idx="53">
                  <c:v>236</c:v>
                </c:pt>
                <c:pt idx="54">
                  <c:v>199</c:v>
                </c:pt>
                <c:pt idx="55">
                  <c:v>266</c:v>
                </c:pt>
                <c:pt idx="56">
                  <c:v>219</c:v>
                </c:pt>
                <c:pt idx="57">
                  <c:v>293</c:v>
                </c:pt>
                <c:pt idx="58">
                  <c:v>202</c:v>
                </c:pt>
                <c:pt idx="59">
                  <c:v>215</c:v>
                </c:pt>
                <c:pt idx="60">
                  <c:v>150</c:v>
                </c:pt>
                <c:pt idx="61">
                  <c:v>93</c:v>
                </c:pt>
                <c:pt idx="62">
                  <c:v>81</c:v>
                </c:pt>
                <c:pt idx="63">
                  <c:v>45</c:v>
                </c:pt>
                <c:pt idx="64">
                  <c:v>16</c:v>
                </c:pt>
                <c:pt idx="65">
                  <c:v>0</c:v>
                </c:pt>
                <c:pt idx="66">
                  <c:v>0</c:v>
                </c:pt>
                <c:pt idx="67">
                  <c:v>10</c:v>
                </c:pt>
                <c:pt idx="68">
                  <c:v>5</c:v>
                </c:pt>
                <c:pt idx="69">
                  <c:v>30</c:v>
                </c:pt>
                <c:pt idx="70">
                  <c:v>33</c:v>
                </c:pt>
                <c:pt idx="71">
                  <c:v>66</c:v>
                </c:pt>
                <c:pt idx="72">
                  <c:v>206</c:v>
                </c:pt>
                <c:pt idx="73">
                  <c:v>250</c:v>
                </c:pt>
                <c:pt idx="74">
                  <c:v>241</c:v>
                </c:pt>
                <c:pt idx="75">
                  <c:v>307</c:v>
                </c:pt>
                <c:pt idx="76">
                  <c:v>327</c:v>
                </c:pt>
                <c:pt idx="77">
                  <c:v>267</c:v>
                </c:pt>
                <c:pt idx="78">
                  <c:v>332</c:v>
                </c:pt>
                <c:pt idx="79">
                  <c:v>358</c:v>
                </c:pt>
                <c:pt idx="80">
                  <c:v>380</c:v>
                </c:pt>
                <c:pt idx="81">
                  <c:v>292</c:v>
                </c:pt>
                <c:pt idx="82">
                  <c:v>218</c:v>
                </c:pt>
                <c:pt idx="83">
                  <c:v>241</c:v>
                </c:pt>
                <c:pt idx="84">
                  <c:v>247</c:v>
                </c:pt>
                <c:pt idx="85">
                  <c:v>128</c:v>
                </c:pt>
                <c:pt idx="86">
                  <c:v>81</c:v>
                </c:pt>
                <c:pt idx="87">
                  <c:v>80</c:v>
                </c:pt>
                <c:pt idx="88">
                  <c:v>88</c:v>
                </c:pt>
                <c:pt idx="89">
                  <c:v>57</c:v>
                </c:pt>
                <c:pt idx="90">
                  <c:v>20</c:v>
                </c:pt>
                <c:pt idx="91">
                  <c:v>5</c:v>
                </c:pt>
                <c:pt idx="92">
                  <c:v>27</c:v>
                </c:pt>
                <c:pt idx="93">
                  <c:v>6</c:v>
                </c:pt>
                <c:pt idx="94">
                  <c:v>20</c:v>
                </c:pt>
                <c:pt idx="95">
                  <c:v>26</c:v>
                </c:pt>
                <c:pt idx="96">
                  <c:v>110</c:v>
                </c:pt>
                <c:pt idx="97">
                  <c:v>132</c:v>
                </c:pt>
                <c:pt idx="98">
                  <c:v>226</c:v>
                </c:pt>
                <c:pt idx="99">
                  <c:v>288</c:v>
                </c:pt>
                <c:pt idx="100">
                  <c:v>181</c:v>
                </c:pt>
                <c:pt idx="101">
                  <c:v>318</c:v>
                </c:pt>
                <c:pt idx="102">
                  <c:v>237</c:v>
                </c:pt>
                <c:pt idx="103">
                  <c:v>250</c:v>
                </c:pt>
                <c:pt idx="104">
                  <c:v>228</c:v>
                </c:pt>
                <c:pt idx="105">
                  <c:v>207</c:v>
                </c:pt>
                <c:pt idx="106">
                  <c:v>231</c:v>
                </c:pt>
                <c:pt idx="107">
                  <c:v>201</c:v>
                </c:pt>
                <c:pt idx="108">
                  <c:v>138</c:v>
                </c:pt>
                <c:pt idx="109">
                  <c:v>55</c:v>
                </c:pt>
                <c:pt idx="110">
                  <c:v>113</c:v>
                </c:pt>
                <c:pt idx="111">
                  <c:v>159</c:v>
                </c:pt>
                <c:pt idx="112">
                  <c:v>123</c:v>
                </c:pt>
                <c:pt idx="113">
                  <c:v>61</c:v>
                </c:pt>
                <c:pt idx="114">
                  <c:v>8</c:v>
                </c:pt>
                <c:pt idx="115">
                  <c:v>17</c:v>
                </c:pt>
                <c:pt idx="116">
                  <c:v>4</c:v>
                </c:pt>
                <c:pt idx="117">
                  <c:v>11</c:v>
                </c:pt>
                <c:pt idx="118">
                  <c:v>13</c:v>
                </c:pt>
                <c:pt idx="119">
                  <c:v>21</c:v>
                </c:pt>
                <c:pt idx="120">
                  <c:v>54</c:v>
                </c:pt>
                <c:pt idx="121">
                  <c:v>92</c:v>
                </c:pt>
                <c:pt idx="122">
                  <c:v>192</c:v>
                </c:pt>
                <c:pt idx="123">
                  <c:v>192</c:v>
                </c:pt>
                <c:pt idx="124">
                  <c:v>261</c:v>
                </c:pt>
                <c:pt idx="125">
                  <c:v>269</c:v>
                </c:pt>
                <c:pt idx="126">
                  <c:v>233</c:v>
                </c:pt>
                <c:pt idx="127">
                  <c:v>285</c:v>
                </c:pt>
                <c:pt idx="128">
                  <c:v>240</c:v>
                </c:pt>
                <c:pt idx="129">
                  <c:v>249</c:v>
                </c:pt>
                <c:pt idx="130">
                  <c:v>261</c:v>
                </c:pt>
                <c:pt idx="131">
                  <c:v>262</c:v>
                </c:pt>
                <c:pt idx="132">
                  <c:v>159</c:v>
                </c:pt>
                <c:pt idx="133">
                  <c:v>58</c:v>
                </c:pt>
                <c:pt idx="134">
                  <c:v>58</c:v>
                </c:pt>
                <c:pt idx="135">
                  <c:v>46</c:v>
                </c:pt>
                <c:pt idx="136">
                  <c:v>11</c:v>
                </c:pt>
                <c:pt idx="137">
                  <c:v>6</c:v>
                </c:pt>
                <c:pt idx="138">
                  <c:v>4</c:v>
                </c:pt>
                <c:pt idx="139">
                  <c:v>8</c:v>
                </c:pt>
                <c:pt idx="140">
                  <c:v>6</c:v>
                </c:pt>
                <c:pt idx="141">
                  <c:v>15</c:v>
                </c:pt>
                <c:pt idx="142">
                  <c:v>33</c:v>
                </c:pt>
                <c:pt idx="143">
                  <c:v>64</c:v>
                </c:pt>
                <c:pt idx="144">
                  <c:v>152</c:v>
                </c:pt>
                <c:pt idx="145">
                  <c:v>205</c:v>
                </c:pt>
                <c:pt idx="146">
                  <c:v>143</c:v>
                </c:pt>
                <c:pt idx="147">
                  <c:v>330</c:v>
                </c:pt>
                <c:pt idx="148">
                  <c:v>232</c:v>
                </c:pt>
                <c:pt idx="149">
                  <c:v>200</c:v>
                </c:pt>
                <c:pt idx="150">
                  <c:v>236</c:v>
                </c:pt>
                <c:pt idx="151">
                  <c:v>253</c:v>
                </c:pt>
                <c:pt idx="152">
                  <c:v>275</c:v>
                </c:pt>
                <c:pt idx="153">
                  <c:v>169</c:v>
                </c:pt>
                <c:pt idx="154">
                  <c:v>247</c:v>
                </c:pt>
                <c:pt idx="155">
                  <c:v>144</c:v>
                </c:pt>
                <c:pt idx="156">
                  <c:v>132</c:v>
                </c:pt>
                <c:pt idx="157">
                  <c:v>69</c:v>
                </c:pt>
                <c:pt idx="158">
                  <c:v>58</c:v>
                </c:pt>
                <c:pt idx="159">
                  <c:v>71</c:v>
                </c:pt>
                <c:pt idx="160">
                  <c:v>32</c:v>
                </c:pt>
                <c:pt idx="161">
                  <c:v>0</c:v>
                </c:pt>
                <c:pt idx="162">
                  <c:v>11</c:v>
                </c:pt>
                <c:pt idx="163">
                  <c:v>13</c:v>
                </c:pt>
                <c:pt idx="164">
                  <c:v>4</c:v>
                </c:pt>
                <c:pt idx="165">
                  <c:v>8</c:v>
                </c:pt>
                <c:pt idx="166">
                  <c:v>25</c:v>
                </c:pt>
                <c:pt idx="167">
                  <c:v>71</c:v>
                </c:pt>
                <c:pt idx="168">
                  <c:v>172</c:v>
                </c:pt>
                <c:pt idx="169">
                  <c:v>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CD2-48E8-BDDD-37D51BFCA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34</c:v>
                </c:pt>
                <c:pt idx="2">
                  <c:v>27</c:v>
                </c:pt>
                <c:pt idx="3">
                  <c:v>35</c:v>
                </c:pt>
                <c:pt idx="4">
                  <c:v>31</c:v>
                </c:pt>
                <c:pt idx="5">
                  <c:v>27</c:v>
                </c:pt>
                <c:pt idx="6">
                  <c:v>40</c:v>
                </c:pt>
                <c:pt idx="7">
                  <c:v>26</c:v>
                </c:pt>
                <c:pt idx="8">
                  <c:v>39</c:v>
                </c:pt>
                <c:pt idx="9">
                  <c:v>35</c:v>
                </c:pt>
                <c:pt idx="10">
                  <c:v>24</c:v>
                </c:pt>
                <c:pt idx="11">
                  <c:v>19</c:v>
                </c:pt>
                <c:pt idx="12">
                  <c:v>13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11</c:v>
                </c:pt>
                <c:pt idx="24">
                  <c:v>30</c:v>
                </c:pt>
                <c:pt idx="25">
                  <c:v>36</c:v>
                </c:pt>
                <c:pt idx="26">
                  <c:v>26</c:v>
                </c:pt>
                <c:pt idx="27">
                  <c:v>30</c:v>
                </c:pt>
                <c:pt idx="28">
                  <c:v>28</c:v>
                </c:pt>
                <c:pt idx="29">
                  <c:v>33</c:v>
                </c:pt>
                <c:pt idx="30">
                  <c:v>32</c:v>
                </c:pt>
                <c:pt idx="31">
                  <c:v>24</c:v>
                </c:pt>
                <c:pt idx="32">
                  <c:v>37</c:v>
                </c:pt>
                <c:pt idx="33">
                  <c:v>30</c:v>
                </c:pt>
                <c:pt idx="34">
                  <c:v>31</c:v>
                </c:pt>
                <c:pt idx="35">
                  <c:v>29</c:v>
                </c:pt>
                <c:pt idx="36">
                  <c:v>18</c:v>
                </c:pt>
                <c:pt idx="37">
                  <c:v>9</c:v>
                </c:pt>
                <c:pt idx="38">
                  <c:v>9</c:v>
                </c:pt>
                <c:pt idx="39">
                  <c:v>6</c:v>
                </c:pt>
                <c:pt idx="40">
                  <c:v>8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3</c:v>
                </c:pt>
                <c:pt idx="47">
                  <c:v>9</c:v>
                </c:pt>
                <c:pt idx="48">
                  <c:v>31</c:v>
                </c:pt>
                <c:pt idx="49">
                  <c:v>33</c:v>
                </c:pt>
                <c:pt idx="50">
                  <c:v>23</c:v>
                </c:pt>
                <c:pt idx="51">
                  <c:v>31</c:v>
                </c:pt>
                <c:pt idx="52">
                  <c:v>19</c:v>
                </c:pt>
                <c:pt idx="53">
                  <c:v>26</c:v>
                </c:pt>
                <c:pt idx="54">
                  <c:v>22</c:v>
                </c:pt>
                <c:pt idx="55">
                  <c:v>30</c:v>
                </c:pt>
                <c:pt idx="56">
                  <c:v>23</c:v>
                </c:pt>
                <c:pt idx="57">
                  <c:v>34</c:v>
                </c:pt>
                <c:pt idx="58">
                  <c:v>23</c:v>
                </c:pt>
                <c:pt idx="59">
                  <c:v>24</c:v>
                </c:pt>
                <c:pt idx="60">
                  <c:v>15</c:v>
                </c:pt>
                <c:pt idx="61">
                  <c:v>10</c:v>
                </c:pt>
                <c:pt idx="62">
                  <c:v>8</c:v>
                </c:pt>
                <c:pt idx="63">
                  <c:v>5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5</c:v>
                </c:pt>
                <c:pt idx="71">
                  <c:v>7</c:v>
                </c:pt>
                <c:pt idx="72">
                  <c:v>22</c:v>
                </c:pt>
                <c:pt idx="73">
                  <c:v>28</c:v>
                </c:pt>
                <c:pt idx="74">
                  <c:v>27</c:v>
                </c:pt>
                <c:pt idx="75">
                  <c:v>33</c:v>
                </c:pt>
                <c:pt idx="76">
                  <c:v>33</c:v>
                </c:pt>
                <c:pt idx="77">
                  <c:v>26</c:v>
                </c:pt>
                <c:pt idx="78">
                  <c:v>36</c:v>
                </c:pt>
                <c:pt idx="79">
                  <c:v>37</c:v>
                </c:pt>
                <c:pt idx="80">
                  <c:v>40</c:v>
                </c:pt>
                <c:pt idx="81">
                  <c:v>31</c:v>
                </c:pt>
                <c:pt idx="82">
                  <c:v>23</c:v>
                </c:pt>
                <c:pt idx="83">
                  <c:v>28</c:v>
                </c:pt>
                <c:pt idx="84">
                  <c:v>27</c:v>
                </c:pt>
                <c:pt idx="85">
                  <c:v>15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7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4</c:v>
                </c:pt>
                <c:pt idx="96">
                  <c:v>13</c:v>
                </c:pt>
                <c:pt idx="97">
                  <c:v>17</c:v>
                </c:pt>
                <c:pt idx="98">
                  <c:v>26</c:v>
                </c:pt>
                <c:pt idx="99">
                  <c:v>33</c:v>
                </c:pt>
                <c:pt idx="100">
                  <c:v>21</c:v>
                </c:pt>
                <c:pt idx="101">
                  <c:v>37</c:v>
                </c:pt>
                <c:pt idx="102">
                  <c:v>27</c:v>
                </c:pt>
                <c:pt idx="103">
                  <c:v>30</c:v>
                </c:pt>
                <c:pt idx="104">
                  <c:v>26</c:v>
                </c:pt>
                <c:pt idx="105">
                  <c:v>23</c:v>
                </c:pt>
                <c:pt idx="106">
                  <c:v>27</c:v>
                </c:pt>
                <c:pt idx="107">
                  <c:v>21</c:v>
                </c:pt>
                <c:pt idx="108">
                  <c:v>17</c:v>
                </c:pt>
                <c:pt idx="109">
                  <c:v>6</c:v>
                </c:pt>
                <c:pt idx="110">
                  <c:v>12</c:v>
                </c:pt>
                <c:pt idx="111">
                  <c:v>18</c:v>
                </c:pt>
                <c:pt idx="112">
                  <c:v>13</c:v>
                </c:pt>
                <c:pt idx="113">
                  <c:v>6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11</c:v>
                </c:pt>
                <c:pt idx="122">
                  <c:v>23</c:v>
                </c:pt>
                <c:pt idx="123">
                  <c:v>21</c:v>
                </c:pt>
                <c:pt idx="124">
                  <c:v>28</c:v>
                </c:pt>
                <c:pt idx="125">
                  <c:v>29</c:v>
                </c:pt>
                <c:pt idx="126">
                  <c:v>23</c:v>
                </c:pt>
                <c:pt idx="127">
                  <c:v>31</c:v>
                </c:pt>
                <c:pt idx="128">
                  <c:v>26</c:v>
                </c:pt>
                <c:pt idx="129">
                  <c:v>28</c:v>
                </c:pt>
                <c:pt idx="130">
                  <c:v>29</c:v>
                </c:pt>
                <c:pt idx="131">
                  <c:v>27</c:v>
                </c:pt>
                <c:pt idx="132">
                  <c:v>17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5</c:v>
                </c:pt>
                <c:pt idx="143">
                  <c:v>9</c:v>
                </c:pt>
                <c:pt idx="144">
                  <c:v>19</c:v>
                </c:pt>
                <c:pt idx="145">
                  <c:v>24</c:v>
                </c:pt>
                <c:pt idx="146">
                  <c:v>16</c:v>
                </c:pt>
                <c:pt idx="147">
                  <c:v>38</c:v>
                </c:pt>
                <c:pt idx="148">
                  <c:v>26</c:v>
                </c:pt>
                <c:pt idx="149">
                  <c:v>24</c:v>
                </c:pt>
                <c:pt idx="150">
                  <c:v>26</c:v>
                </c:pt>
                <c:pt idx="151">
                  <c:v>29</c:v>
                </c:pt>
                <c:pt idx="152">
                  <c:v>32</c:v>
                </c:pt>
                <c:pt idx="153">
                  <c:v>19</c:v>
                </c:pt>
                <c:pt idx="154">
                  <c:v>27</c:v>
                </c:pt>
                <c:pt idx="155">
                  <c:v>17</c:v>
                </c:pt>
                <c:pt idx="156">
                  <c:v>14</c:v>
                </c:pt>
                <c:pt idx="157">
                  <c:v>9</c:v>
                </c:pt>
                <c:pt idx="158">
                  <c:v>7</c:v>
                </c:pt>
                <c:pt idx="159">
                  <c:v>8</c:v>
                </c:pt>
                <c:pt idx="160">
                  <c:v>4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9</c:v>
                </c:pt>
                <c:pt idx="168">
                  <c:v>20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6D-41EE-8888-066ABF7E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358</c:v>
                </c:pt>
                <c:pt idx="1">
                  <c:v>432</c:v>
                </c:pt>
                <c:pt idx="2">
                  <c:v>440</c:v>
                </c:pt>
                <c:pt idx="3">
                  <c:v>375</c:v>
                </c:pt>
                <c:pt idx="4">
                  <c:v>457</c:v>
                </c:pt>
                <c:pt idx="5">
                  <c:v>387</c:v>
                </c:pt>
                <c:pt idx="6">
                  <c:v>333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9C9-4B23-8CFC-8CD960D4D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25</c:v>
                </c:pt>
                <c:pt idx="5">
                  <c:v>52</c:v>
                </c:pt>
                <c:pt idx="6">
                  <c:v>145</c:v>
                </c:pt>
                <c:pt idx="7">
                  <c:v>193</c:v>
                </c:pt>
                <c:pt idx="8">
                  <c:v>168</c:v>
                </c:pt>
                <c:pt idx="9">
                  <c:v>220</c:v>
                </c:pt>
                <c:pt idx="10">
                  <c:v>186</c:v>
                </c:pt>
                <c:pt idx="11">
                  <c:v>202</c:v>
                </c:pt>
                <c:pt idx="12">
                  <c:v>206</c:v>
                </c:pt>
                <c:pt idx="13">
                  <c:v>206</c:v>
                </c:pt>
                <c:pt idx="14">
                  <c:v>224</c:v>
                </c:pt>
                <c:pt idx="15">
                  <c:v>200</c:v>
                </c:pt>
                <c:pt idx="16">
                  <c:v>184</c:v>
                </c:pt>
                <c:pt idx="17">
                  <c:v>165</c:v>
                </c:pt>
                <c:pt idx="18">
                  <c:v>121</c:v>
                </c:pt>
                <c:pt idx="19">
                  <c:v>66</c:v>
                </c:pt>
                <c:pt idx="20">
                  <c:v>60</c:v>
                </c:pt>
                <c:pt idx="21">
                  <c:v>60</c:v>
                </c:pt>
                <c:pt idx="22">
                  <c:v>39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17-43AE-9C01-396127CB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1901</c:v>
                </c:pt>
                <c:pt idx="1">
                  <c:v>2379</c:v>
                </c:pt>
                <c:pt idx="2">
                  <c:v>5066</c:v>
                </c:pt>
                <c:pt idx="3">
                  <c:v>8084</c:v>
                </c:pt>
                <c:pt idx="4">
                  <c:v>5486</c:v>
                </c:pt>
                <c:pt idx="5">
                  <c:v>1657</c:v>
                </c:pt>
                <c:pt idx="6">
                  <c:v>311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FC-4FE7-A82A-E0FA586DB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1901</c:v>
                </c:pt>
                <c:pt idx="1">
                  <c:v>2379</c:v>
                </c:pt>
                <c:pt idx="2">
                  <c:v>5066</c:v>
                </c:pt>
                <c:pt idx="3">
                  <c:v>8084</c:v>
                </c:pt>
                <c:pt idx="4">
                  <c:v>5486</c:v>
                </c:pt>
                <c:pt idx="5">
                  <c:v>1657</c:v>
                </c:pt>
                <c:pt idx="6">
                  <c:v>311</c:v>
                </c:pt>
                <c:pt idx="7">
                  <c:v>50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07-46A9-817D-F07147D0D70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57</c:v>
                </c:pt>
                <c:pt idx="1">
                  <c:v>56</c:v>
                </c:pt>
                <c:pt idx="2">
                  <c:v>86</c:v>
                </c:pt>
                <c:pt idx="3">
                  <c:v>82</c:v>
                </c:pt>
                <c:pt idx="4">
                  <c:v>114</c:v>
                </c:pt>
                <c:pt idx="5">
                  <c:v>152</c:v>
                </c:pt>
                <c:pt idx="6">
                  <c:v>201</c:v>
                </c:pt>
                <c:pt idx="7">
                  <c:v>246</c:v>
                </c:pt>
                <c:pt idx="8">
                  <c:v>261</c:v>
                </c:pt>
                <c:pt idx="9">
                  <c:v>303</c:v>
                </c:pt>
                <c:pt idx="10">
                  <c:v>343</c:v>
                </c:pt>
                <c:pt idx="11">
                  <c:v>349</c:v>
                </c:pt>
                <c:pt idx="12">
                  <c:v>412</c:v>
                </c:pt>
                <c:pt idx="13">
                  <c:v>451</c:v>
                </c:pt>
                <c:pt idx="14">
                  <c:v>522</c:v>
                </c:pt>
                <c:pt idx="15">
                  <c:v>645</c:v>
                </c:pt>
                <c:pt idx="16">
                  <c:v>718</c:v>
                </c:pt>
                <c:pt idx="17">
                  <c:v>774</c:v>
                </c:pt>
                <c:pt idx="18">
                  <c:v>1018</c:v>
                </c:pt>
                <c:pt idx="19">
                  <c:v>1146</c:v>
                </c:pt>
                <c:pt idx="20">
                  <c:v>1410</c:v>
                </c:pt>
                <c:pt idx="21">
                  <c:v>1518</c:v>
                </c:pt>
                <c:pt idx="22">
                  <c:v>1608</c:v>
                </c:pt>
                <c:pt idx="23">
                  <c:v>1715</c:v>
                </c:pt>
                <c:pt idx="24">
                  <c:v>1713</c:v>
                </c:pt>
                <c:pt idx="25">
                  <c:v>1530</c:v>
                </c:pt>
                <c:pt idx="26">
                  <c:v>1438</c:v>
                </c:pt>
                <c:pt idx="27">
                  <c:v>1366</c:v>
                </c:pt>
                <c:pt idx="28">
                  <c:v>1070</c:v>
                </c:pt>
                <c:pt idx="29">
                  <c:v>919</c:v>
                </c:pt>
                <c:pt idx="30">
                  <c:v>693</c:v>
                </c:pt>
                <c:pt idx="31">
                  <c:v>521</c:v>
                </c:pt>
                <c:pt idx="32">
                  <c:v>419</c:v>
                </c:pt>
                <c:pt idx="33">
                  <c:v>312</c:v>
                </c:pt>
                <c:pt idx="34">
                  <c:v>237</c:v>
                </c:pt>
                <c:pt idx="35">
                  <c:v>168</c:v>
                </c:pt>
                <c:pt idx="36">
                  <c:v>126</c:v>
                </c:pt>
                <c:pt idx="37">
                  <c:v>72</c:v>
                </c:pt>
                <c:pt idx="38">
                  <c:v>56</c:v>
                </c:pt>
                <c:pt idx="39">
                  <c:v>39</c:v>
                </c:pt>
                <c:pt idx="40">
                  <c:v>18</c:v>
                </c:pt>
                <c:pt idx="41">
                  <c:v>11</c:v>
                </c:pt>
                <c:pt idx="42">
                  <c:v>13</c:v>
                </c:pt>
                <c:pt idx="43">
                  <c:v>16</c:v>
                </c:pt>
                <c:pt idx="44">
                  <c:v>7</c:v>
                </c:pt>
                <c:pt idx="45">
                  <c:v>3</c:v>
                </c:pt>
                <c:pt idx="46">
                  <c:v>1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459-4696-BF74-068A26D29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3078</c:v>
                </c:pt>
                <c:pt idx="1">
                  <c:v>3886</c:v>
                </c:pt>
                <c:pt idx="2">
                  <c:v>3998</c:v>
                </c:pt>
                <c:pt idx="3">
                  <c:v>3373</c:v>
                </c:pt>
                <c:pt idx="4">
                  <c:v>4244</c:v>
                </c:pt>
                <c:pt idx="5">
                  <c:v>3362</c:v>
                </c:pt>
                <c:pt idx="6">
                  <c:v>3002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EA-483C-A783-CE5FCFE04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70</c:v>
                </c:pt>
                <c:pt idx="2">
                  <c:v>75</c:v>
                </c:pt>
                <c:pt idx="3">
                  <c:v>111</c:v>
                </c:pt>
                <c:pt idx="4">
                  <c:v>185</c:v>
                </c:pt>
                <c:pt idx="5">
                  <c:v>418</c:v>
                </c:pt>
                <c:pt idx="6">
                  <c:v>1230</c:v>
                </c:pt>
                <c:pt idx="7">
                  <c:v>1649</c:v>
                </c:pt>
                <c:pt idx="8">
                  <c:v>1472</c:v>
                </c:pt>
                <c:pt idx="9">
                  <c:v>1954</c:v>
                </c:pt>
                <c:pt idx="10">
                  <c:v>1761</c:v>
                </c:pt>
                <c:pt idx="11">
                  <c:v>1827</c:v>
                </c:pt>
                <c:pt idx="12">
                  <c:v>1899</c:v>
                </c:pt>
                <c:pt idx="13">
                  <c:v>1876</c:v>
                </c:pt>
                <c:pt idx="14">
                  <c:v>2087</c:v>
                </c:pt>
                <c:pt idx="15">
                  <c:v>1832</c:v>
                </c:pt>
                <c:pt idx="16">
                  <c:v>1668</c:v>
                </c:pt>
                <c:pt idx="17">
                  <c:v>1483</c:v>
                </c:pt>
                <c:pt idx="18">
                  <c:v>1122</c:v>
                </c:pt>
                <c:pt idx="19">
                  <c:v>579</c:v>
                </c:pt>
                <c:pt idx="20">
                  <c:v>546</c:v>
                </c:pt>
                <c:pt idx="21">
                  <c:v>527</c:v>
                </c:pt>
                <c:pt idx="22">
                  <c:v>352</c:v>
                </c:pt>
                <c:pt idx="23">
                  <c:v>174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366-4F9C-9176-B57BB3681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28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29</c:v>
                </c:pt>
                <c:pt idx="17">
                  <c:v>26</c:v>
                </c:pt>
                <c:pt idx="18">
                  <c:v>38</c:v>
                </c:pt>
                <c:pt idx="19">
                  <c:v>31</c:v>
                </c:pt>
                <c:pt idx="20">
                  <c:v>29</c:v>
                </c:pt>
                <c:pt idx="21">
                  <c:v>29</c:v>
                </c:pt>
                <c:pt idx="22">
                  <c:v>32</c:v>
                </c:pt>
                <c:pt idx="23">
                  <c:v>30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28</c:v>
                </c:pt>
                <c:pt idx="28">
                  <c:v>24</c:v>
                </c:pt>
                <c:pt idx="29">
                  <c:v>26</c:v>
                </c:pt>
                <c:pt idx="30">
                  <c:v>28</c:v>
                </c:pt>
                <c:pt idx="31">
                  <c:v>26</c:v>
                </c:pt>
                <c:pt idx="32">
                  <c:v>24</c:v>
                </c:pt>
                <c:pt idx="33">
                  <c:v>24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29</c:v>
                </c:pt>
                <c:pt idx="39">
                  <c:v>28</c:v>
                </c:pt>
                <c:pt idx="40">
                  <c:v>27</c:v>
                </c:pt>
                <c:pt idx="41">
                  <c:v>27</c:v>
                </c:pt>
                <c:pt idx="43">
                  <c:v>30</c:v>
                </c:pt>
                <c:pt idx="44">
                  <c:v>36</c:v>
                </c:pt>
                <c:pt idx="45">
                  <c:v>33</c:v>
                </c:pt>
                <c:pt idx="46">
                  <c:v>32</c:v>
                </c:pt>
                <c:pt idx="47">
                  <c:v>29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24</c:v>
                </c:pt>
                <c:pt idx="61">
                  <c:v>26</c:v>
                </c:pt>
                <c:pt idx="62">
                  <c:v>24</c:v>
                </c:pt>
                <c:pt idx="63">
                  <c:v>27</c:v>
                </c:pt>
                <c:pt idx="64">
                  <c:v>28</c:v>
                </c:pt>
                <c:pt idx="67">
                  <c:v>32</c:v>
                </c:pt>
                <c:pt idx="68">
                  <c:v>32</c:v>
                </c:pt>
                <c:pt idx="69">
                  <c:v>32</c:v>
                </c:pt>
                <c:pt idx="70">
                  <c:v>33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25</c:v>
                </c:pt>
                <c:pt idx="89">
                  <c:v>28</c:v>
                </c:pt>
                <c:pt idx="90">
                  <c:v>29</c:v>
                </c:pt>
                <c:pt idx="91">
                  <c:v>34</c:v>
                </c:pt>
                <c:pt idx="92">
                  <c:v>30</c:v>
                </c:pt>
                <c:pt idx="93">
                  <c:v>31</c:v>
                </c:pt>
                <c:pt idx="94">
                  <c:v>29</c:v>
                </c:pt>
                <c:pt idx="95">
                  <c:v>35</c:v>
                </c:pt>
                <c:pt idx="96">
                  <c:v>29</c:v>
                </c:pt>
                <c:pt idx="97">
                  <c:v>31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25</c:v>
                </c:pt>
                <c:pt idx="108">
                  <c:v>30</c:v>
                </c:pt>
                <c:pt idx="109">
                  <c:v>26</c:v>
                </c:pt>
                <c:pt idx="110">
                  <c:v>25</c:v>
                </c:pt>
                <c:pt idx="111">
                  <c:v>26</c:v>
                </c:pt>
                <c:pt idx="112">
                  <c:v>26</c:v>
                </c:pt>
                <c:pt idx="113">
                  <c:v>25</c:v>
                </c:pt>
                <c:pt idx="114">
                  <c:v>34</c:v>
                </c:pt>
                <c:pt idx="115">
                  <c:v>29</c:v>
                </c:pt>
                <c:pt idx="116">
                  <c:v>38</c:v>
                </c:pt>
                <c:pt idx="117">
                  <c:v>30</c:v>
                </c:pt>
                <c:pt idx="118">
                  <c:v>30</c:v>
                </c:pt>
                <c:pt idx="119">
                  <c:v>33</c:v>
                </c:pt>
                <c:pt idx="120">
                  <c:v>31</c:v>
                </c:pt>
                <c:pt idx="121">
                  <c:v>29</c:v>
                </c:pt>
                <c:pt idx="122">
                  <c:v>29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30</c:v>
                </c:pt>
                <c:pt idx="134">
                  <c:v>29</c:v>
                </c:pt>
                <c:pt idx="135">
                  <c:v>35</c:v>
                </c:pt>
                <c:pt idx="136">
                  <c:v>30</c:v>
                </c:pt>
                <c:pt idx="137">
                  <c:v>32</c:v>
                </c:pt>
                <c:pt idx="138">
                  <c:v>39</c:v>
                </c:pt>
                <c:pt idx="139">
                  <c:v>40</c:v>
                </c:pt>
                <c:pt idx="140">
                  <c:v>24</c:v>
                </c:pt>
                <c:pt idx="141">
                  <c:v>31</c:v>
                </c:pt>
                <c:pt idx="142">
                  <c:v>35</c:v>
                </c:pt>
                <c:pt idx="143">
                  <c:v>33</c:v>
                </c:pt>
                <c:pt idx="144">
                  <c:v>31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29</c:v>
                </c:pt>
                <c:pt idx="156">
                  <c:v>26</c:v>
                </c:pt>
                <c:pt idx="157">
                  <c:v>30</c:v>
                </c:pt>
                <c:pt idx="158">
                  <c:v>29</c:v>
                </c:pt>
                <c:pt idx="159">
                  <c:v>27</c:v>
                </c:pt>
                <c:pt idx="160">
                  <c:v>30</c:v>
                </c:pt>
                <c:pt idx="162">
                  <c:v>26</c:v>
                </c:pt>
                <c:pt idx="163">
                  <c:v>40</c:v>
                </c:pt>
                <c:pt idx="164">
                  <c:v>36</c:v>
                </c:pt>
                <c:pt idx="165">
                  <c:v>36</c:v>
                </c:pt>
                <c:pt idx="166">
                  <c:v>36</c:v>
                </c:pt>
                <c:pt idx="167">
                  <c:v>30</c:v>
                </c:pt>
                <c:pt idx="168">
                  <c:v>28</c:v>
                </c:pt>
                <c:pt idx="16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FE-4A92-B5D3-9F4E026AB4C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33</c:v>
                </c:pt>
                <c:pt idx="1">
                  <c:v>41</c:v>
                </c:pt>
                <c:pt idx="2">
                  <c:v>46</c:v>
                </c:pt>
                <c:pt idx="3">
                  <c:v>39</c:v>
                </c:pt>
                <c:pt idx="4">
                  <c:v>41</c:v>
                </c:pt>
                <c:pt idx="5">
                  <c:v>44</c:v>
                </c:pt>
                <c:pt idx="6">
                  <c:v>41</c:v>
                </c:pt>
                <c:pt idx="7">
                  <c:v>41</c:v>
                </c:pt>
                <c:pt idx="8">
                  <c:v>45</c:v>
                </c:pt>
                <c:pt idx="9">
                  <c:v>42</c:v>
                </c:pt>
                <c:pt idx="10">
                  <c:v>39</c:v>
                </c:pt>
                <c:pt idx="11">
                  <c:v>43</c:v>
                </c:pt>
                <c:pt idx="12">
                  <c:v>39</c:v>
                </c:pt>
                <c:pt idx="13">
                  <c:v>38</c:v>
                </c:pt>
                <c:pt idx="14">
                  <c:v>43</c:v>
                </c:pt>
                <c:pt idx="15">
                  <c:v>35</c:v>
                </c:pt>
                <c:pt idx="16">
                  <c:v>36</c:v>
                </c:pt>
                <c:pt idx="17">
                  <c:v>38</c:v>
                </c:pt>
                <c:pt idx="18">
                  <c:v>38</c:v>
                </c:pt>
                <c:pt idx="19">
                  <c:v>33</c:v>
                </c:pt>
                <c:pt idx="20">
                  <c:v>35</c:v>
                </c:pt>
                <c:pt idx="21">
                  <c:v>38</c:v>
                </c:pt>
                <c:pt idx="22">
                  <c:v>43</c:v>
                </c:pt>
                <c:pt idx="23">
                  <c:v>41</c:v>
                </c:pt>
                <c:pt idx="24">
                  <c:v>41</c:v>
                </c:pt>
                <c:pt idx="25">
                  <c:v>41</c:v>
                </c:pt>
                <c:pt idx="26">
                  <c:v>41</c:v>
                </c:pt>
                <c:pt idx="27">
                  <c:v>41</c:v>
                </c:pt>
                <c:pt idx="28">
                  <c:v>48</c:v>
                </c:pt>
                <c:pt idx="29">
                  <c:v>39</c:v>
                </c:pt>
                <c:pt idx="30">
                  <c:v>42</c:v>
                </c:pt>
                <c:pt idx="31">
                  <c:v>40</c:v>
                </c:pt>
                <c:pt idx="32">
                  <c:v>47</c:v>
                </c:pt>
                <c:pt idx="33">
                  <c:v>44</c:v>
                </c:pt>
                <c:pt idx="34">
                  <c:v>37</c:v>
                </c:pt>
                <c:pt idx="35">
                  <c:v>39</c:v>
                </c:pt>
                <c:pt idx="36">
                  <c:v>48</c:v>
                </c:pt>
                <c:pt idx="37">
                  <c:v>48</c:v>
                </c:pt>
                <c:pt idx="38">
                  <c:v>43</c:v>
                </c:pt>
                <c:pt idx="39">
                  <c:v>36</c:v>
                </c:pt>
                <c:pt idx="40">
                  <c:v>44</c:v>
                </c:pt>
                <c:pt idx="41">
                  <c:v>35</c:v>
                </c:pt>
                <c:pt idx="43">
                  <c:v>46</c:v>
                </c:pt>
                <c:pt idx="44">
                  <c:v>37</c:v>
                </c:pt>
                <c:pt idx="45">
                  <c:v>42</c:v>
                </c:pt>
                <c:pt idx="46">
                  <c:v>36</c:v>
                </c:pt>
                <c:pt idx="47">
                  <c:v>39</c:v>
                </c:pt>
                <c:pt idx="48">
                  <c:v>43</c:v>
                </c:pt>
                <c:pt idx="49">
                  <c:v>42</c:v>
                </c:pt>
                <c:pt idx="50">
                  <c:v>43</c:v>
                </c:pt>
                <c:pt idx="51">
                  <c:v>39</c:v>
                </c:pt>
                <c:pt idx="52">
                  <c:v>50</c:v>
                </c:pt>
                <c:pt idx="53">
                  <c:v>42</c:v>
                </c:pt>
                <c:pt idx="54">
                  <c:v>41</c:v>
                </c:pt>
                <c:pt idx="55">
                  <c:v>39</c:v>
                </c:pt>
                <c:pt idx="56">
                  <c:v>43</c:v>
                </c:pt>
                <c:pt idx="57">
                  <c:v>40</c:v>
                </c:pt>
                <c:pt idx="58">
                  <c:v>43</c:v>
                </c:pt>
                <c:pt idx="59">
                  <c:v>41</c:v>
                </c:pt>
                <c:pt idx="60">
                  <c:v>36</c:v>
                </c:pt>
                <c:pt idx="61">
                  <c:v>38</c:v>
                </c:pt>
                <c:pt idx="62">
                  <c:v>36</c:v>
                </c:pt>
                <c:pt idx="63">
                  <c:v>37</c:v>
                </c:pt>
                <c:pt idx="64">
                  <c:v>37</c:v>
                </c:pt>
                <c:pt idx="67">
                  <c:v>34</c:v>
                </c:pt>
                <c:pt idx="68">
                  <c:v>33</c:v>
                </c:pt>
                <c:pt idx="69">
                  <c:v>42</c:v>
                </c:pt>
                <c:pt idx="70">
                  <c:v>39</c:v>
                </c:pt>
                <c:pt idx="71">
                  <c:v>39</c:v>
                </c:pt>
                <c:pt idx="72">
                  <c:v>40</c:v>
                </c:pt>
                <c:pt idx="73">
                  <c:v>41</c:v>
                </c:pt>
                <c:pt idx="74">
                  <c:v>41</c:v>
                </c:pt>
                <c:pt idx="75">
                  <c:v>43</c:v>
                </c:pt>
                <c:pt idx="76">
                  <c:v>48</c:v>
                </c:pt>
                <c:pt idx="77">
                  <c:v>43</c:v>
                </c:pt>
                <c:pt idx="78">
                  <c:v>44</c:v>
                </c:pt>
                <c:pt idx="79">
                  <c:v>48</c:v>
                </c:pt>
                <c:pt idx="80">
                  <c:v>44</c:v>
                </c:pt>
                <c:pt idx="81">
                  <c:v>57</c:v>
                </c:pt>
                <c:pt idx="82">
                  <c:v>43</c:v>
                </c:pt>
                <c:pt idx="83">
                  <c:v>48</c:v>
                </c:pt>
                <c:pt idx="84">
                  <c:v>40</c:v>
                </c:pt>
                <c:pt idx="85">
                  <c:v>49</c:v>
                </c:pt>
                <c:pt idx="86">
                  <c:v>39</c:v>
                </c:pt>
                <c:pt idx="87">
                  <c:v>37</c:v>
                </c:pt>
                <c:pt idx="88">
                  <c:v>44</c:v>
                </c:pt>
                <c:pt idx="89">
                  <c:v>42</c:v>
                </c:pt>
                <c:pt idx="90">
                  <c:v>42</c:v>
                </c:pt>
                <c:pt idx="91">
                  <c:v>35</c:v>
                </c:pt>
                <c:pt idx="92">
                  <c:v>52</c:v>
                </c:pt>
                <c:pt idx="93">
                  <c:v>35</c:v>
                </c:pt>
                <c:pt idx="94">
                  <c:v>39</c:v>
                </c:pt>
                <c:pt idx="95">
                  <c:v>41</c:v>
                </c:pt>
                <c:pt idx="96">
                  <c:v>37</c:v>
                </c:pt>
                <c:pt idx="97">
                  <c:v>43</c:v>
                </c:pt>
                <c:pt idx="98">
                  <c:v>41</c:v>
                </c:pt>
                <c:pt idx="99">
                  <c:v>49</c:v>
                </c:pt>
                <c:pt idx="100">
                  <c:v>44</c:v>
                </c:pt>
                <c:pt idx="101">
                  <c:v>43</c:v>
                </c:pt>
                <c:pt idx="102">
                  <c:v>48</c:v>
                </c:pt>
                <c:pt idx="103">
                  <c:v>45</c:v>
                </c:pt>
                <c:pt idx="104">
                  <c:v>45</c:v>
                </c:pt>
                <c:pt idx="105">
                  <c:v>46</c:v>
                </c:pt>
                <c:pt idx="106">
                  <c:v>43</c:v>
                </c:pt>
                <c:pt idx="107">
                  <c:v>39</c:v>
                </c:pt>
                <c:pt idx="108">
                  <c:v>42</c:v>
                </c:pt>
                <c:pt idx="109">
                  <c:v>39</c:v>
                </c:pt>
                <c:pt idx="110">
                  <c:v>34</c:v>
                </c:pt>
                <c:pt idx="111">
                  <c:v>40</c:v>
                </c:pt>
                <c:pt idx="112">
                  <c:v>45</c:v>
                </c:pt>
                <c:pt idx="113">
                  <c:v>31</c:v>
                </c:pt>
                <c:pt idx="114">
                  <c:v>43</c:v>
                </c:pt>
                <c:pt idx="115">
                  <c:v>34</c:v>
                </c:pt>
                <c:pt idx="116">
                  <c:v>40</c:v>
                </c:pt>
                <c:pt idx="117">
                  <c:v>35</c:v>
                </c:pt>
                <c:pt idx="118">
                  <c:v>34</c:v>
                </c:pt>
                <c:pt idx="119">
                  <c:v>37</c:v>
                </c:pt>
                <c:pt idx="120">
                  <c:v>41</c:v>
                </c:pt>
                <c:pt idx="121">
                  <c:v>45</c:v>
                </c:pt>
                <c:pt idx="122">
                  <c:v>40</c:v>
                </c:pt>
                <c:pt idx="123">
                  <c:v>44</c:v>
                </c:pt>
                <c:pt idx="124">
                  <c:v>36</c:v>
                </c:pt>
                <c:pt idx="125">
                  <c:v>43</c:v>
                </c:pt>
                <c:pt idx="126">
                  <c:v>38</c:v>
                </c:pt>
                <c:pt idx="127">
                  <c:v>42</c:v>
                </c:pt>
                <c:pt idx="128">
                  <c:v>44</c:v>
                </c:pt>
                <c:pt idx="129">
                  <c:v>57</c:v>
                </c:pt>
                <c:pt idx="130">
                  <c:v>38</c:v>
                </c:pt>
                <c:pt idx="131">
                  <c:v>46</c:v>
                </c:pt>
                <c:pt idx="132">
                  <c:v>38</c:v>
                </c:pt>
                <c:pt idx="133">
                  <c:v>41</c:v>
                </c:pt>
                <c:pt idx="134">
                  <c:v>52</c:v>
                </c:pt>
                <c:pt idx="135">
                  <c:v>50</c:v>
                </c:pt>
                <c:pt idx="136">
                  <c:v>33</c:v>
                </c:pt>
                <c:pt idx="137">
                  <c:v>41</c:v>
                </c:pt>
                <c:pt idx="138">
                  <c:v>40</c:v>
                </c:pt>
                <c:pt idx="139">
                  <c:v>49</c:v>
                </c:pt>
                <c:pt idx="140">
                  <c:v>30</c:v>
                </c:pt>
                <c:pt idx="141">
                  <c:v>38</c:v>
                </c:pt>
                <c:pt idx="142">
                  <c:v>44</c:v>
                </c:pt>
                <c:pt idx="143">
                  <c:v>41</c:v>
                </c:pt>
                <c:pt idx="144">
                  <c:v>45</c:v>
                </c:pt>
                <c:pt idx="145">
                  <c:v>41</c:v>
                </c:pt>
                <c:pt idx="146">
                  <c:v>38</c:v>
                </c:pt>
                <c:pt idx="147">
                  <c:v>41</c:v>
                </c:pt>
                <c:pt idx="148">
                  <c:v>44</c:v>
                </c:pt>
                <c:pt idx="149">
                  <c:v>52</c:v>
                </c:pt>
                <c:pt idx="150">
                  <c:v>38</c:v>
                </c:pt>
                <c:pt idx="151">
                  <c:v>41</c:v>
                </c:pt>
                <c:pt idx="152">
                  <c:v>43</c:v>
                </c:pt>
                <c:pt idx="153">
                  <c:v>46</c:v>
                </c:pt>
                <c:pt idx="154">
                  <c:v>40</c:v>
                </c:pt>
                <c:pt idx="155">
                  <c:v>40</c:v>
                </c:pt>
                <c:pt idx="156">
                  <c:v>42</c:v>
                </c:pt>
                <c:pt idx="157">
                  <c:v>47</c:v>
                </c:pt>
                <c:pt idx="158">
                  <c:v>45</c:v>
                </c:pt>
                <c:pt idx="159">
                  <c:v>41</c:v>
                </c:pt>
                <c:pt idx="160">
                  <c:v>39</c:v>
                </c:pt>
                <c:pt idx="162">
                  <c:v>34</c:v>
                </c:pt>
                <c:pt idx="163">
                  <c:v>49</c:v>
                </c:pt>
                <c:pt idx="164">
                  <c:v>38</c:v>
                </c:pt>
                <c:pt idx="165">
                  <c:v>38</c:v>
                </c:pt>
                <c:pt idx="166">
                  <c:v>44</c:v>
                </c:pt>
                <c:pt idx="167">
                  <c:v>38</c:v>
                </c:pt>
                <c:pt idx="168">
                  <c:v>39</c:v>
                </c:pt>
                <c:pt idx="16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FE-4A92-B5D3-9F4E026AB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27-4D96-A9DA-12B3C4A7006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49</c:v>
                </c:pt>
                <c:pt idx="2">
                  <c:v>48</c:v>
                </c:pt>
                <c:pt idx="3">
                  <c:v>50</c:v>
                </c:pt>
                <c:pt idx="4">
                  <c:v>57</c:v>
                </c:pt>
                <c:pt idx="5">
                  <c:v>52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27-4D96-A9DA-12B3C4A70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4-48B5-BA98-0B034F5A8B2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49</c:v>
                </c:pt>
                <c:pt idx="2">
                  <c:v>52</c:v>
                </c:pt>
                <c:pt idx="3">
                  <c:v>42</c:v>
                </c:pt>
                <c:pt idx="4">
                  <c:v>44</c:v>
                </c:pt>
                <c:pt idx="5">
                  <c:v>41</c:v>
                </c:pt>
                <c:pt idx="6">
                  <c:v>45</c:v>
                </c:pt>
                <c:pt idx="7">
                  <c:v>45</c:v>
                </c:pt>
                <c:pt idx="8">
                  <c:v>46</c:v>
                </c:pt>
                <c:pt idx="9">
                  <c:v>49</c:v>
                </c:pt>
                <c:pt idx="10">
                  <c:v>50</c:v>
                </c:pt>
                <c:pt idx="11">
                  <c:v>52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57</c:v>
                </c:pt>
                <c:pt idx="16">
                  <c:v>43</c:v>
                </c:pt>
                <c:pt idx="17">
                  <c:v>48</c:v>
                </c:pt>
                <c:pt idx="18">
                  <c:v>48</c:v>
                </c:pt>
                <c:pt idx="19">
                  <c:v>49</c:v>
                </c:pt>
                <c:pt idx="20">
                  <c:v>52</c:v>
                </c:pt>
                <c:pt idx="21">
                  <c:v>50</c:v>
                </c:pt>
                <c:pt idx="22">
                  <c:v>45</c:v>
                </c:pt>
                <c:pt idx="23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4-48B5-BA98-0B034F5A8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34</c:v>
                </c:pt>
                <c:pt idx="4">
                  <c:v>32</c:v>
                </c:pt>
                <c:pt idx="5">
                  <c:v>35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30</c:v>
                </c:pt>
                <c:pt idx="13">
                  <c:v>33</c:v>
                </c:pt>
                <c:pt idx="14">
                  <c:v>37</c:v>
                </c:pt>
                <c:pt idx="15">
                  <c:v>31</c:v>
                </c:pt>
                <c:pt idx="16">
                  <c:v>35</c:v>
                </c:pt>
                <c:pt idx="17">
                  <c:v>34</c:v>
                </c:pt>
                <c:pt idx="18">
                  <c:v>38</c:v>
                </c:pt>
                <c:pt idx="19">
                  <c:v>32</c:v>
                </c:pt>
                <c:pt idx="20">
                  <c:v>35</c:v>
                </c:pt>
                <c:pt idx="21">
                  <c:v>38</c:v>
                </c:pt>
                <c:pt idx="22">
                  <c:v>41</c:v>
                </c:pt>
                <c:pt idx="23">
                  <c:v>36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30</c:v>
                </c:pt>
                <c:pt idx="29">
                  <c:v>33</c:v>
                </c:pt>
                <c:pt idx="30">
                  <c:v>35</c:v>
                </c:pt>
                <c:pt idx="31">
                  <c:v>33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34</c:v>
                </c:pt>
                <c:pt idx="38">
                  <c:v>34</c:v>
                </c:pt>
                <c:pt idx="39">
                  <c:v>34</c:v>
                </c:pt>
                <c:pt idx="40">
                  <c:v>35</c:v>
                </c:pt>
                <c:pt idx="41">
                  <c:v>33</c:v>
                </c:pt>
                <c:pt idx="43">
                  <c:v>44</c:v>
                </c:pt>
                <c:pt idx="44">
                  <c:v>37</c:v>
                </c:pt>
                <c:pt idx="45">
                  <c:v>39</c:v>
                </c:pt>
                <c:pt idx="46">
                  <c:v>35</c:v>
                </c:pt>
                <c:pt idx="47">
                  <c:v>32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32</c:v>
                </c:pt>
                <c:pt idx="52">
                  <c:v>31</c:v>
                </c:pt>
                <c:pt idx="53">
                  <c:v>32</c:v>
                </c:pt>
                <c:pt idx="54">
                  <c:v>34</c:v>
                </c:pt>
                <c:pt idx="55">
                  <c:v>34</c:v>
                </c:pt>
                <c:pt idx="56">
                  <c:v>32</c:v>
                </c:pt>
                <c:pt idx="57">
                  <c:v>32</c:v>
                </c:pt>
                <c:pt idx="58">
                  <c:v>35</c:v>
                </c:pt>
                <c:pt idx="59">
                  <c:v>35</c:v>
                </c:pt>
                <c:pt idx="60">
                  <c:v>31</c:v>
                </c:pt>
                <c:pt idx="61">
                  <c:v>32</c:v>
                </c:pt>
                <c:pt idx="62">
                  <c:v>30</c:v>
                </c:pt>
                <c:pt idx="63">
                  <c:v>34</c:v>
                </c:pt>
                <c:pt idx="64">
                  <c:v>36</c:v>
                </c:pt>
                <c:pt idx="67">
                  <c:v>34</c:v>
                </c:pt>
                <c:pt idx="68">
                  <c:v>33</c:v>
                </c:pt>
                <c:pt idx="69">
                  <c:v>38</c:v>
                </c:pt>
                <c:pt idx="70">
                  <c:v>36</c:v>
                </c:pt>
                <c:pt idx="71">
                  <c:v>37</c:v>
                </c:pt>
                <c:pt idx="72">
                  <c:v>33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32</c:v>
                </c:pt>
                <c:pt idx="77">
                  <c:v>31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32</c:v>
                </c:pt>
                <c:pt idx="88">
                  <c:v>33</c:v>
                </c:pt>
                <c:pt idx="89">
                  <c:v>38</c:v>
                </c:pt>
                <c:pt idx="90">
                  <c:v>35</c:v>
                </c:pt>
                <c:pt idx="91">
                  <c:v>35</c:v>
                </c:pt>
                <c:pt idx="92">
                  <c:v>40</c:v>
                </c:pt>
                <c:pt idx="93">
                  <c:v>34</c:v>
                </c:pt>
                <c:pt idx="94">
                  <c:v>38</c:v>
                </c:pt>
                <c:pt idx="95">
                  <c:v>39</c:v>
                </c:pt>
                <c:pt idx="96">
                  <c:v>34</c:v>
                </c:pt>
                <c:pt idx="97">
                  <c:v>36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35</c:v>
                </c:pt>
                <c:pt idx="109">
                  <c:v>33</c:v>
                </c:pt>
                <c:pt idx="110">
                  <c:v>31</c:v>
                </c:pt>
                <c:pt idx="111">
                  <c:v>31</c:v>
                </c:pt>
                <c:pt idx="112">
                  <c:v>29</c:v>
                </c:pt>
                <c:pt idx="113">
                  <c:v>29</c:v>
                </c:pt>
                <c:pt idx="114">
                  <c:v>43</c:v>
                </c:pt>
                <c:pt idx="115">
                  <c:v>32</c:v>
                </c:pt>
                <c:pt idx="116">
                  <c:v>40</c:v>
                </c:pt>
                <c:pt idx="117">
                  <c:v>34</c:v>
                </c:pt>
                <c:pt idx="118">
                  <c:v>34</c:v>
                </c:pt>
                <c:pt idx="119">
                  <c:v>37</c:v>
                </c:pt>
                <c:pt idx="120">
                  <c:v>38</c:v>
                </c:pt>
                <c:pt idx="121">
                  <c:v>37</c:v>
                </c:pt>
                <c:pt idx="122">
                  <c:v>35</c:v>
                </c:pt>
                <c:pt idx="123">
                  <c:v>30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30</c:v>
                </c:pt>
                <c:pt idx="129">
                  <c:v>32</c:v>
                </c:pt>
                <c:pt idx="130">
                  <c:v>31</c:v>
                </c:pt>
                <c:pt idx="131">
                  <c:v>32</c:v>
                </c:pt>
                <c:pt idx="132">
                  <c:v>31</c:v>
                </c:pt>
                <c:pt idx="133">
                  <c:v>36</c:v>
                </c:pt>
                <c:pt idx="134">
                  <c:v>32</c:v>
                </c:pt>
                <c:pt idx="135">
                  <c:v>40</c:v>
                </c:pt>
                <c:pt idx="136">
                  <c:v>30</c:v>
                </c:pt>
                <c:pt idx="137">
                  <c:v>35</c:v>
                </c:pt>
                <c:pt idx="138">
                  <c:v>40</c:v>
                </c:pt>
                <c:pt idx="139">
                  <c:v>47</c:v>
                </c:pt>
                <c:pt idx="140">
                  <c:v>30</c:v>
                </c:pt>
                <c:pt idx="141">
                  <c:v>37</c:v>
                </c:pt>
                <c:pt idx="142">
                  <c:v>42</c:v>
                </c:pt>
                <c:pt idx="143">
                  <c:v>36</c:v>
                </c:pt>
                <c:pt idx="144">
                  <c:v>36</c:v>
                </c:pt>
                <c:pt idx="145">
                  <c:v>34</c:v>
                </c:pt>
                <c:pt idx="146">
                  <c:v>33</c:v>
                </c:pt>
                <c:pt idx="147">
                  <c:v>35</c:v>
                </c:pt>
                <c:pt idx="148">
                  <c:v>32</c:v>
                </c:pt>
                <c:pt idx="149">
                  <c:v>35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32</c:v>
                </c:pt>
                <c:pt idx="157">
                  <c:v>37</c:v>
                </c:pt>
                <c:pt idx="158">
                  <c:v>34</c:v>
                </c:pt>
                <c:pt idx="159">
                  <c:v>32</c:v>
                </c:pt>
                <c:pt idx="160">
                  <c:v>37</c:v>
                </c:pt>
                <c:pt idx="162">
                  <c:v>33</c:v>
                </c:pt>
                <c:pt idx="163">
                  <c:v>47</c:v>
                </c:pt>
                <c:pt idx="164">
                  <c:v>38</c:v>
                </c:pt>
                <c:pt idx="165">
                  <c:v>37</c:v>
                </c:pt>
                <c:pt idx="166">
                  <c:v>40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D-4B37-AF36-1E4E2856FD5C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25</c:v>
                </c:pt>
                <c:pt idx="14">
                  <c:v>27</c:v>
                </c:pt>
                <c:pt idx="15">
                  <c:v>28</c:v>
                </c:pt>
                <c:pt idx="16">
                  <c:v>31</c:v>
                </c:pt>
                <c:pt idx="17">
                  <c:v>27</c:v>
                </c:pt>
                <c:pt idx="18">
                  <c:v>38</c:v>
                </c:pt>
                <c:pt idx="19">
                  <c:v>31</c:v>
                </c:pt>
                <c:pt idx="20">
                  <c:v>30</c:v>
                </c:pt>
                <c:pt idx="21">
                  <c:v>28</c:v>
                </c:pt>
                <c:pt idx="22">
                  <c:v>35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26</c:v>
                </c:pt>
                <c:pt idx="27">
                  <c:v>29</c:v>
                </c:pt>
                <c:pt idx="28">
                  <c:v>25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25</c:v>
                </c:pt>
                <c:pt idx="38">
                  <c:v>29</c:v>
                </c:pt>
                <c:pt idx="39">
                  <c:v>29</c:v>
                </c:pt>
                <c:pt idx="40">
                  <c:v>28</c:v>
                </c:pt>
                <c:pt idx="41">
                  <c:v>29</c:v>
                </c:pt>
                <c:pt idx="43">
                  <c:v>26</c:v>
                </c:pt>
                <c:pt idx="44">
                  <c:v>36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29</c:v>
                </c:pt>
                <c:pt idx="64">
                  <c:v>28</c:v>
                </c:pt>
                <c:pt idx="67">
                  <c:v>32</c:v>
                </c:pt>
                <c:pt idx="68">
                  <c:v>33</c:v>
                </c:pt>
                <c:pt idx="69">
                  <c:v>31</c:v>
                </c:pt>
                <c:pt idx="70">
                  <c:v>34</c:v>
                </c:pt>
                <c:pt idx="71">
                  <c:v>27</c:v>
                </c:pt>
                <c:pt idx="72">
                  <c:v>28</c:v>
                </c:pt>
                <c:pt idx="73">
                  <c:v>30</c:v>
                </c:pt>
                <c:pt idx="74">
                  <c:v>27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28</c:v>
                </c:pt>
                <c:pt idx="88">
                  <c:v>26</c:v>
                </c:pt>
                <c:pt idx="89">
                  <c:v>29</c:v>
                </c:pt>
                <c:pt idx="90">
                  <c:v>26</c:v>
                </c:pt>
                <c:pt idx="91">
                  <c:v>35</c:v>
                </c:pt>
                <c:pt idx="92">
                  <c:v>35</c:v>
                </c:pt>
                <c:pt idx="93">
                  <c:v>33</c:v>
                </c:pt>
                <c:pt idx="94">
                  <c:v>31</c:v>
                </c:pt>
                <c:pt idx="95">
                  <c:v>34</c:v>
                </c:pt>
                <c:pt idx="96">
                  <c:v>30</c:v>
                </c:pt>
                <c:pt idx="97">
                  <c:v>32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26</c:v>
                </c:pt>
                <c:pt idx="108">
                  <c:v>29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26</c:v>
                </c:pt>
                <c:pt idx="113">
                  <c:v>25</c:v>
                </c:pt>
                <c:pt idx="114">
                  <c:v>29</c:v>
                </c:pt>
                <c:pt idx="115">
                  <c:v>30</c:v>
                </c:pt>
                <c:pt idx="116">
                  <c:v>39</c:v>
                </c:pt>
                <c:pt idx="117">
                  <c:v>29</c:v>
                </c:pt>
                <c:pt idx="118">
                  <c:v>31</c:v>
                </c:pt>
                <c:pt idx="119">
                  <c:v>33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25</c:v>
                </c:pt>
                <c:pt idx="132">
                  <c:v>26</c:v>
                </c:pt>
                <c:pt idx="133">
                  <c:v>32</c:v>
                </c:pt>
                <c:pt idx="134">
                  <c:v>28</c:v>
                </c:pt>
                <c:pt idx="135">
                  <c:v>33</c:v>
                </c:pt>
                <c:pt idx="136">
                  <c:v>30</c:v>
                </c:pt>
                <c:pt idx="137">
                  <c:v>29</c:v>
                </c:pt>
                <c:pt idx="138">
                  <c:v>40</c:v>
                </c:pt>
                <c:pt idx="139">
                  <c:v>41</c:v>
                </c:pt>
                <c:pt idx="140">
                  <c:v>24</c:v>
                </c:pt>
                <c:pt idx="141">
                  <c:v>32</c:v>
                </c:pt>
                <c:pt idx="142">
                  <c:v>34</c:v>
                </c:pt>
                <c:pt idx="143">
                  <c:v>33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30</c:v>
                </c:pt>
                <c:pt idx="156">
                  <c:v>26</c:v>
                </c:pt>
                <c:pt idx="157">
                  <c:v>30</c:v>
                </c:pt>
                <c:pt idx="158">
                  <c:v>28</c:v>
                </c:pt>
                <c:pt idx="159">
                  <c:v>28</c:v>
                </c:pt>
                <c:pt idx="160">
                  <c:v>32</c:v>
                </c:pt>
                <c:pt idx="162">
                  <c:v>22</c:v>
                </c:pt>
                <c:pt idx="163">
                  <c:v>38</c:v>
                </c:pt>
                <c:pt idx="164">
                  <c:v>37</c:v>
                </c:pt>
                <c:pt idx="165">
                  <c:v>36</c:v>
                </c:pt>
                <c:pt idx="166">
                  <c:v>35</c:v>
                </c:pt>
                <c:pt idx="167">
                  <c:v>29</c:v>
                </c:pt>
                <c:pt idx="168">
                  <c:v>28</c:v>
                </c:pt>
                <c:pt idx="16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D-4B37-AF36-1E4E2856FD5C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26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25</c:v>
                </c:pt>
                <c:pt idx="16">
                  <c:v>30</c:v>
                </c:pt>
                <c:pt idx="17">
                  <c:v>25</c:v>
                </c:pt>
                <c:pt idx="18">
                  <c:v>38</c:v>
                </c:pt>
                <c:pt idx="19">
                  <c:v>31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23</c:v>
                </c:pt>
                <c:pt idx="27">
                  <c:v>24</c:v>
                </c:pt>
                <c:pt idx="28">
                  <c:v>21</c:v>
                </c:pt>
                <c:pt idx="29">
                  <c:v>23</c:v>
                </c:pt>
                <c:pt idx="30">
                  <c:v>26</c:v>
                </c:pt>
                <c:pt idx="31">
                  <c:v>25</c:v>
                </c:pt>
                <c:pt idx="32">
                  <c:v>19</c:v>
                </c:pt>
                <c:pt idx="33">
                  <c:v>21</c:v>
                </c:pt>
                <c:pt idx="34">
                  <c:v>25</c:v>
                </c:pt>
                <c:pt idx="35">
                  <c:v>25</c:v>
                </c:pt>
                <c:pt idx="36">
                  <c:v>23</c:v>
                </c:pt>
                <c:pt idx="37">
                  <c:v>21</c:v>
                </c:pt>
                <c:pt idx="38">
                  <c:v>27</c:v>
                </c:pt>
                <c:pt idx="39">
                  <c:v>25</c:v>
                </c:pt>
                <c:pt idx="40">
                  <c:v>23</c:v>
                </c:pt>
                <c:pt idx="41">
                  <c:v>23</c:v>
                </c:pt>
                <c:pt idx="43">
                  <c:v>24</c:v>
                </c:pt>
                <c:pt idx="44">
                  <c:v>36</c:v>
                </c:pt>
                <c:pt idx="45">
                  <c:v>28</c:v>
                </c:pt>
                <c:pt idx="46">
                  <c:v>31</c:v>
                </c:pt>
                <c:pt idx="47">
                  <c:v>28</c:v>
                </c:pt>
                <c:pt idx="48">
                  <c:v>25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21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25</c:v>
                </c:pt>
                <c:pt idx="58">
                  <c:v>25</c:v>
                </c:pt>
                <c:pt idx="59">
                  <c:v>23</c:v>
                </c:pt>
                <c:pt idx="60">
                  <c:v>21</c:v>
                </c:pt>
                <c:pt idx="61">
                  <c:v>25</c:v>
                </c:pt>
                <c:pt idx="62">
                  <c:v>21</c:v>
                </c:pt>
                <c:pt idx="63">
                  <c:v>28</c:v>
                </c:pt>
                <c:pt idx="64">
                  <c:v>28</c:v>
                </c:pt>
                <c:pt idx="67">
                  <c:v>32</c:v>
                </c:pt>
                <c:pt idx="68">
                  <c:v>31</c:v>
                </c:pt>
                <c:pt idx="69">
                  <c:v>30</c:v>
                </c:pt>
                <c:pt idx="70">
                  <c:v>33</c:v>
                </c:pt>
                <c:pt idx="71">
                  <c:v>20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23</c:v>
                </c:pt>
                <c:pt idx="76">
                  <c:v>21</c:v>
                </c:pt>
                <c:pt idx="77">
                  <c:v>20</c:v>
                </c:pt>
                <c:pt idx="78">
                  <c:v>23</c:v>
                </c:pt>
                <c:pt idx="79">
                  <c:v>21</c:v>
                </c:pt>
                <c:pt idx="80">
                  <c:v>22</c:v>
                </c:pt>
                <c:pt idx="81">
                  <c:v>23</c:v>
                </c:pt>
                <c:pt idx="82">
                  <c:v>22</c:v>
                </c:pt>
                <c:pt idx="83">
                  <c:v>24</c:v>
                </c:pt>
                <c:pt idx="84">
                  <c:v>23</c:v>
                </c:pt>
                <c:pt idx="85">
                  <c:v>25</c:v>
                </c:pt>
                <c:pt idx="86">
                  <c:v>22</c:v>
                </c:pt>
                <c:pt idx="87">
                  <c:v>25</c:v>
                </c:pt>
                <c:pt idx="88">
                  <c:v>20</c:v>
                </c:pt>
                <c:pt idx="89">
                  <c:v>26</c:v>
                </c:pt>
                <c:pt idx="90">
                  <c:v>24</c:v>
                </c:pt>
                <c:pt idx="91">
                  <c:v>32</c:v>
                </c:pt>
                <c:pt idx="92">
                  <c:v>22</c:v>
                </c:pt>
                <c:pt idx="93">
                  <c:v>33</c:v>
                </c:pt>
                <c:pt idx="94">
                  <c:v>30</c:v>
                </c:pt>
                <c:pt idx="95">
                  <c:v>32</c:v>
                </c:pt>
                <c:pt idx="96">
                  <c:v>28</c:v>
                </c:pt>
                <c:pt idx="97">
                  <c:v>29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27</c:v>
                </c:pt>
                <c:pt idx="102">
                  <c:v>24</c:v>
                </c:pt>
                <c:pt idx="103">
                  <c:v>26</c:v>
                </c:pt>
                <c:pt idx="104">
                  <c:v>23</c:v>
                </c:pt>
                <c:pt idx="105">
                  <c:v>25</c:v>
                </c:pt>
                <c:pt idx="106">
                  <c:v>26</c:v>
                </c:pt>
                <c:pt idx="107">
                  <c:v>22</c:v>
                </c:pt>
                <c:pt idx="108">
                  <c:v>27</c:v>
                </c:pt>
                <c:pt idx="109">
                  <c:v>24</c:v>
                </c:pt>
                <c:pt idx="110">
                  <c:v>25</c:v>
                </c:pt>
                <c:pt idx="111">
                  <c:v>25</c:v>
                </c:pt>
                <c:pt idx="112">
                  <c:v>24</c:v>
                </c:pt>
                <c:pt idx="113">
                  <c:v>25</c:v>
                </c:pt>
                <c:pt idx="114">
                  <c:v>29</c:v>
                </c:pt>
                <c:pt idx="115">
                  <c:v>26</c:v>
                </c:pt>
                <c:pt idx="116">
                  <c:v>38</c:v>
                </c:pt>
                <c:pt idx="117">
                  <c:v>29</c:v>
                </c:pt>
                <c:pt idx="118">
                  <c:v>28</c:v>
                </c:pt>
                <c:pt idx="119">
                  <c:v>31</c:v>
                </c:pt>
                <c:pt idx="120">
                  <c:v>27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21</c:v>
                </c:pt>
                <c:pt idx="127">
                  <c:v>24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22</c:v>
                </c:pt>
                <c:pt idx="132">
                  <c:v>23</c:v>
                </c:pt>
                <c:pt idx="133">
                  <c:v>29</c:v>
                </c:pt>
                <c:pt idx="134">
                  <c:v>26</c:v>
                </c:pt>
                <c:pt idx="135">
                  <c:v>32</c:v>
                </c:pt>
                <c:pt idx="136">
                  <c:v>29</c:v>
                </c:pt>
                <c:pt idx="137">
                  <c:v>29</c:v>
                </c:pt>
                <c:pt idx="138">
                  <c:v>39</c:v>
                </c:pt>
                <c:pt idx="139">
                  <c:v>34</c:v>
                </c:pt>
                <c:pt idx="140">
                  <c:v>24</c:v>
                </c:pt>
                <c:pt idx="141">
                  <c:v>29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27</c:v>
                </c:pt>
                <c:pt idx="150">
                  <c:v>24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23</c:v>
                </c:pt>
                <c:pt idx="155">
                  <c:v>28</c:v>
                </c:pt>
                <c:pt idx="156">
                  <c:v>23</c:v>
                </c:pt>
                <c:pt idx="157">
                  <c:v>25</c:v>
                </c:pt>
                <c:pt idx="158">
                  <c:v>24</c:v>
                </c:pt>
                <c:pt idx="159">
                  <c:v>24</c:v>
                </c:pt>
                <c:pt idx="160">
                  <c:v>29</c:v>
                </c:pt>
                <c:pt idx="162">
                  <c:v>20</c:v>
                </c:pt>
                <c:pt idx="163">
                  <c:v>37</c:v>
                </c:pt>
                <c:pt idx="164">
                  <c:v>36</c:v>
                </c:pt>
                <c:pt idx="165">
                  <c:v>36</c:v>
                </c:pt>
                <c:pt idx="166">
                  <c:v>32</c:v>
                </c:pt>
                <c:pt idx="167">
                  <c:v>28</c:v>
                </c:pt>
                <c:pt idx="168">
                  <c:v>26</c:v>
                </c:pt>
                <c:pt idx="16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D-4B37-AF36-1E4E2856FD5C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27</c:v>
                </c:pt>
                <c:pt idx="1">
                  <c:v>17</c:v>
                </c:pt>
                <c:pt idx="2">
                  <c:v>20</c:v>
                </c:pt>
                <c:pt idx="3">
                  <c:v>20</c:v>
                </c:pt>
                <c:pt idx="4">
                  <c:v>15</c:v>
                </c:pt>
                <c:pt idx="5">
                  <c:v>21</c:v>
                </c:pt>
                <c:pt idx="6">
                  <c:v>13</c:v>
                </c:pt>
                <c:pt idx="7">
                  <c:v>15</c:v>
                </c:pt>
                <c:pt idx="8">
                  <c:v>14</c:v>
                </c:pt>
                <c:pt idx="9">
                  <c:v>17</c:v>
                </c:pt>
                <c:pt idx="10">
                  <c:v>14</c:v>
                </c:pt>
                <c:pt idx="11">
                  <c:v>23</c:v>
                </c:pt>
                <c:pt idx="12">
                  <c:v>19</c:v>
                </c:pt>
                <c:pt idx="13">
                  <c:v>19</c:v>
                </c:pt>
                <c:pt idx="14">
                  <c:v>16</c:v>
                </c:pt>
                <c:pt idx="15">
                  <c:v>20</c:v>
                </c:pt>
                <c:pt idx="16">
                  <c:v>19</c:v>
                </c:pt>
                <c:pt idx="17">
                  <c:v>11</c:v>
                </c:pt>
                <c:pt idx="18">
                  <c:v>37</c:v>
                </c:pt>
                <c:pt idx="19">
                  <c:v>29</c:v>
                </c:pt>
                <c:pt idx="20">
                  <c:v>22</c:v>
                </c:pt>
                <c:pt idx="21">
                  <c:v>25</c:v>
                </c:pt>
                <c:pt idx="22">
                  <c:v>18</c:v>
                </c:pt>
                <c:pt idx="23">
                  <c:v>25</c:v>
                </c:pt>
                <c:pt idx="24">
                  <c:v>21</c:v>
                </c:pt>
                <c:pt idx="25">
                  <c:v>19</c:v>
                </c:pt>
                <c:pt idx="26">
                  <c:v>17</c:v>
                </c:pt>
                <c:pt idx="27">
                  <c:v>19</c:v>
                </c:pt>
                <c:pt idx="28">
                  <c:v>14</c:v>
                </c:pt>
                <c:pt idx="29">
                  <c:v>14</c:v>
                </c:pt>
                <c:pt idx="30">
                  <c:v>20</c:v>
                </c:pt>
                <c:pt idx="31">
                  <c:v>14</c:v>
                </c:pt>
                <c:pt idx="32">
                  <c:v>12</c:v>
                </c:pt>
                <c:pt idx="33">
                  <c:v>14</c:v>
                </c:pt>
                <c:pt idx="34">
                  <c:v>20</c:v>
                </c:pt>
                <c:pt idx="35">
                  <c:v>19</c:v>
                </c:pt>
                <c:pt idx="36">
                  <c:v>19</c:v>
                </c:pt>
                <c:pt idx="37">
                  <c:v>15</c:v>
                </c:pt>
                <c:pt idx="38">
                  <c:v>19</c:v>
                </c:pt>
                <c:pt idx="39">
                  <c:v>19</c:v>
                </c:pt>
                <c:pt idx="40">
                  <c:v>15</c:v>
                </c:pt>
                <c:pt idx="41">
                  <c:v>21</c:v>
                </c:pt>
                <c:pt idx="43">
                  <c:v>23</c:v>
                </c:pt>
                <c:pt idx="44">
                  <c:v>35</c:v>
                </c:pt>
                <c:pt idx="45">
                  <c:v>25</c:v>
                </c:pt>
                <c:pt idx="46">
                  <c:v>28</c:v>
                </c:pt>
                <c:pt idx="47">
                  <c:v>24</c:v>
                </c:pt>
                <c:pt idx="48">
                  <c:v>17</c:v>
                </c:pt>
                <c:pt idx="49">
                  <c:v>18</c:v>
                </c:pt>
                <c:pt idx="50">
                  <c:v>16</c:v>
                </c:pt>
                <c:pt idx="51">
                  <c:v>17</c:v>
                </c:pt>
                <c:pt idx="52">
                  <c:v>14</c:v>
                </c:pt>
                <c:pt idx="53">
                  <c:v>18</c:v>
                </c:pt>
                <c:pt idx="54">
                  <c:v>17</c:v>
                </c:pt>
                <c:pt idx="55">
                  <c:v>15</c:v>
                </c:pt>
                <c:pt idx="56">
                  <c:v>15</c:v>
                </c:pt>
                <c:pt idx="57">
                  <c:v>20</c:v>
                </c:pt>
                <c:pt idx="58">
                  <c:v>14</c:v>
                </c:pt>
                <c:pt idx="59">
                  <c:v>17</c:v>
                </c:pt>
                <c:pt idx="60">
                  <c:v>13</c:v>
                </c:pt>
                <c:pt idx="61">
                  <c:v>14</c:v>
                </c:pt>
                <c:pt idx="62">
                  <c:v>15</c:v>
                </c:pt>
                <c:pt idx="63">
                  <c:v>17</c:v>
                </c:pt>
                <c:pt idx="64">
                  <c:v>27</c:v>
                </c:pt>
                <c:pt idx="67">
                  <c:v>30</c:v>
                </c:pt>
                <c:pt idx="68">
                  <c:v>31</c:v>
                </c:pt>
                <c:pt idx="69">
                  <c:v>25</c:v>
                </c:pt>
                <c:pt idx="70">
                  <c:v>26</c:v>
                </c:pt>
                <c:pt idx="71">
                  <c:v>17</c:v>
                </c:pt>
                <c:pt idx="72">
                  <c:v>12</c:v>
                </c:pt>
                <c:pt idx="73">
                  <c:v>11</c:v>
                </c:pt>
                <c:pt idx="74">
                  <c:v>18</c:v>
                </c:pt>
                <c:pt idx="75">
                  <c:v>15</c:v>
                </c:pt>
                <c:pt idx="76">
                  <c:v>15</c:v>
                </c:pt>
                <c:pt idx="77">
                  <c:v>12</c:v>
                </c:pt>
                <c:pt idx="78">
                  <c:v>16</c:v>
                </c:pt>
                <c:pt idx="79">
                  <c:v>13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19</c:v>
                </c:pt>
                <c:pt idx="84">
                  <c:v>18</c:v>
                </c:pt>
                <c:pt idx="85">
                  <c:v>21</c:v>
                </c:pt>
                <c:pt idx="86">
                  <c:v>17</c:v>
                </c:pt>
                <c:pt idx="87">
                  <c:v>21</c:v>
                </c:pt>
                <c:pt idx="88">
                  <c:v>15</c:v>
                </c:pt>
                <c:pt idx="89">
                  <c:v>18</c:v>
                </c:pt>
                <c:pt idx="90">
                  <c:v>22</c:v>
                </c:pt>
                <c:pt idx="91">
                  <c:v>32</c:v>
                </c:pt>
                <c:pt idx="92">
                  <c:v>15</c:v>
                </c:pt>
                <c:pt idx="93">
                  <c:v>18</c:v>
                </c:pt>
                <c:pt idx="94">
                  <c:v>13</c:v>
                </c:pt>
                <c:pt idx="95">
                  <c:v>31</c:v>
                </c:pt>
                <c:pt idx="96">
                  <c:v>23</c:v>
                </c:pt>
                <c:pt idx="97">
                  <c:v>23</c:v>
                </c:pt>
                <c:pt idx="98">
                  <c:v>19</c:v>
                </c:pt>
                <c:pt idx="99">
                  <c:v>19</c:v>
                </c:pt>
                <c:pt idx="100">
                  <c:v>22</c:v>
                </c:pt>
                <c:pt idx="101">
                  <c:v>17</c:v>
                </c:pt>
                <c:pt idx="102">
                  <c:v>17</c:v>
                </c:pt>
                <c:pt idx="103">
                  <c:v>20</c:v>
                </c:pt>
                <c:pt idx="104">
                  <c:v>17</c:v>
                </c:pt>
                <c:pt idx="105">
                  <c:v>19</c:v>
                </c:pt>
                <c:pt idx="106">
                  <c:v>20</c:v>
                </c:pt>
                <c:pt idx="107">
                  <c:v>17</c:v>
                </c:pt>
                <c:pt idx="108">
                  <c:v>24</c:v>
                </c:pt>
                <c:pt idx="109">
                  <c:v>12</c:v>
                </c:pt>
                <c:pt idx="110">
                  <c:v>14</c:v>
                </c:pt>
                <c:pt idx="111">
                  <c:v>18</c:v>
                </c:pt>
                <c:pt idx="112">
                  <c:v>21</c:v>
                </c:pt>
                <c:pt idx="113">
                  <c:v>19</c:v>
                </c:pt>
                <c:pt idx="114">
                  <c:v>28</c:v>
                </c:pt>
                <c:pt idx="115">
                  <c:v>24</c:v>
                </c:pt>
                <c:pt idx="116">
                  <c:v>35</c:v>
                </c:pt>
                <c:pt idx="117">
                  <c:v>27</c:v>
                </c:pt>
                <c:pt idx="118">
                  <c:v>26</c:v>
                </c:pt>
                <c:pt idx="119">
                  <c:v>30</c:v>
                </c:pt>
                <c:pt idx="120">
                  <c:v>24</c:v>
                </c:pt>
                <c:pt idx="121">
                  <c:v>12</c:v>
                </c:pt>
                <c:pt idx="122">
                  <c:v>23</c:v>
                </c:pt>
                <c:pt idx="123">
                  <c:v>18</c:v>
                </c:pt>
                <c:pt idx="124">
                  <c:v>18</c:v>
                </c:pt>
                <c:pt idx="125">
                  <c:v>17</c:v>
                </c:pt>
                <c:pt idx="126">
                  <c:v>15</c:v>
                </c:pt>
                <c:pt idx="127">
                  <c:v>18</c:v>
                </c:pt>
                <c:pt idx="128">
                  <c:v>20</c:v>
                </c:pt>
                <c:pt idx="129">
                  <c:v>18</c:v>
                </c:pt>
                <c:pt idx="130">
                  <c:v>20</c:v>
                </c:pt>
                <c:pt idx="131">
                  <c:v>14</c:v>
                </c:pt>
                <c:pt idx="132">
                  <c:v>17</c:v>
                </c:pt>
                <c:pt idx="133">
                  <c:v>23</c:v>
                </c:pt>
                <c:pt idx="134">
                  <c:v>24</c:v>
                </c:pt>
                <c:pt idx="135">
                  <c:v>25</c:v>
                </c:pt>
                <c:pt idx="136">
                  <c:v>29</c:v>
                </c:pt>
                <c:pt idx="137">
                  <c:v>28</c:v>
                </c:pt>
                <c:pt idx="138">
                  <c:v>38</c:v>
                </c:pt>
                <c:pt idx="139">
                  <c:v>34</c:v>
                </c:pt>
                <c:pt idx="140">
                  <c:v>12</c:v>
                </c:pt>
                <c:pt idx="141">
                  <c:v>27</c:v>
                </c:pt>
                <c:pt idx="142">
                  <c:v>29</c:v>
                </c:pt>
                <c:pt idx="143">
                  <c:v>29</c:v>
                </c:pt>
                <c:pt idx="144">
                  <c:v>25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19</c:v>
                </c:pt>
                <c:pt idx="149">
                  <c:v>18</c:v>
                </c:pt>
                <c:pt idx="150">
                  <c:v>17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17</c:v>
                </c:pt>
                <c:pt idx="155">
                  <c:v>21</c:v>
                </c:pt>
                <c:pt idx="156">
                  <c:v>19</c:v>
                </c:pt>
                <c:pt idx="157">
                  <c:v>21</c:v>
                </c:pt>
                <c:pt idx="158">
                  <c:v>23</c:v>
                </c:pt>
                <c:pt idx="159">
                  <c:v>20</c:v>
                </c:pt>
                <c:pt idx="160">
                  <c:v>17</c:v>
                </c:pt>
                <c:pt idx="162">
                  <c:v>18</c:v>
                </c:pt>
                <c:pt idx="163">
                  <c:v>35</c:v>
                </c:pt>
                <c:pt idx="164">
                  <c:v>34</c:v>
                </c:pt>
                <c:pt idx="165">
                  <c:v>35</c:v>
                </c:pt>
                <c:pt idx="166">
                  <c:v>29</c:v>
                </c:pt>
                <c:pt idx="167">
                  <c:v>25</c:v>
                </c:pt>
                <c:pt idx="168">
                  <c:v>22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D-4B37-AF36-1E4E2856F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CF-4ECC-A59A-58D159BA68BB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CF-4ECC-A59A-58D159BA68BB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F-4ECC-A59A-58D159BA68BB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CF-4ECC-A59A-58D159BA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34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F-4DC5-BE8E-C8E08608860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F-4DC5-BE8E-C8E08608860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F-4DC5-BE8E-C8E086088607}"/>
            </c:ext>
          </c:extLst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24</c:v>
                </c:pt>
                <c:pt idx="2">
                  <c:v>18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15</c:v>
                </c:pt>
                <c:pt idx="15">
                  <c:v>17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17</c:v>
                </c:pt>
                <c:pt idx="21">
                  <c:v>20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1F-4DC5-BE8E-C8E086088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J1" sqref="J1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30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27</v>
      </c>
      <c r="E15" s="2">
        <v>22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25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27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31</v>
      </c>
      <c r="E19" s="2">
        <v>30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27</v>
      </c>
      <c r="E20" s="2">
        <v>25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38</v>
      </c>
      <c r="E21" s="2">
        <v>38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28</v>
      </c>
      <c r="E24" s="2">
        <v>25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35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27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30</v>
      </c>
      <c r="E28" s="2">
        <v>28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25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23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25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25</v>
      </c>
      <c r="E35" s="2">
        <v>19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25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25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27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28</v>
      </c>
      <c r="E43" s="2">
        <v>23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29</v>
      </c>
      <c r="E44" s="2">
        <v>23</v>
      </c>
      <c r="F44" s="2">
        <v>21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26</v>
      </c>
      <c r="E46" s="2">
        <v>24</v>
      </c>
      <c r="F46" s="2">
        <v>23</v>
      </c>
      <c r="G46" s="2"/>
      <c r="H46" s="2"/>
    </row>
    <row r="47" spans="1:8">
      <c r="B47" s="2" t="s">
        <v>80</v>
      </c>
      <c r="C47" s="2">
        <v>37</v>
      </c>
      <c r="D47" s="2">
        <v>36</v>
      </c>
      <c r="E47" s="2">
        <v>36</v>
      </c>
      <c r="F47" s="2">
        <v>35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32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32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21</v>
      </c>
      <c r="F55" s="2">
        <v>14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26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14</v>
      </c>
      <c r="G61" s="2"/>
      <c r="H61" s="2"/>
    </row>
    <row r="62" spans="2:8">
      <c r="B62" s="2" t="s">
        <v>95</v>
      </c>
      <c r="C62" s="2">
        <v>35</v>
      </c>
      <c r="D62" s="2">
        <v>27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21</v>
      </c>
      <c r="F63" s="2">
        <v>13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14</v>
      </c>
      <c r="G64" s="2"/>
      <c r="H64" s="2"/>
    </row>
    <row r="65" spans="2:8">
      <c r="B65" s="2" t="s">
        <v>98</v>
      </c>
      <c r="C65" s="2">
        <v>30</v>
      </c>
      <c r="D65" s="2">
        <v>24</v>
      </c>
      <c r="E65" s="2">
        <v>21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28</v>
      </c>
      <c r="F66" s="2">
        <v>17</v>
      </c>
      <c r="G66" s="2"/>
      <c r="H66" s="2"/>
    </row>
    <row r="67" spans="2:8">
      <c r="B67" s="2" t="s">
        <v>100</v>
      </c>
      <c r="C67" s="2">
        <v>36</v>
      </c>
      <c r="D67" s="2">
        <v>28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32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33</v>
      </c>
      <c r="D71" s="2">
        <v>33</v>
      </c>
      <c r="E71" s="2">
        <v>31</v>
      </c>
      <c r="F71" s="2">
        <v>31</v>
      </c>
      <c r="G71" s="2"/>
      <c r="H71" s="2"/>
    </row>
    <row r="72" spans="2:8">
      <c r="B72" s="2" t="s">
        <v>105</v>
      </c>
      <c r="C72" s="2">
        <v>38</v>
      </c>
      <c r="D72" s="2">
        <v>31</v>
      </c>
      <c r="E72" s="2">
        <v>30</v>
      </c>
      <c r="F72" s="2">
        <v>25</v>
      </c>
      <c r="G72" s="2"/>
      <c r="H72" s="2"/>
    </row>
    <row r="73" spans="2:8">
      <c r="B73" s="2" t="s">
        <v>106</v>
      </c>
      <c r="C73" s="2">
        <v>36</v>
      </c>
      <c r="D73" s="2">
        <v>34</v>
      </c>
      <c r="E73" s="2">
        <v>33</v>
      </c>
      <c r="F73" s="2">
        <v>26</v>
      </c>
      <c r="G73" s="2"/>
      <c r="H73" s="2"/>
    </row>
    <row r="74" spans="2:8">
      <c r="B74" s="2" t="s">
        <v>107</v>
      </c>
      <c r="C74" s="2">
        <v>37</v>
      </c>
      <c r="D74" s="2">
        <v>27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12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24</v>
      </c>
      <c r="F76" s="2">
        <v>11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25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24</v>
      </c>
      <c r="E79" s="2">
        <v>21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20</v>
      </c>
      <c r="F80" s="2">
        <v>12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21</v>
      </c>
      <c r="F82" s="2">
        <v>13</v>
      </c>
      <c r="G82" s="2"/>
      <c r="H82" s="2"/>
    </row>
    <row r="83" spans="2:8">
      <c r="B83" s="2" t="s">
        <v>116</v>
      </c>
      <c r="C83" s="2">
        <v>34</v>
      </c>
      <c r="D83" s="2">
        <v>26</v>
      </c>
      <c r="E83" s="2">
        <v>22</v>
      </c>
      <c r="F83" s="2">
        <v>15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15</v>
      </c>
      <c r="G84" s="2"/>
      <c r="H84" s="2"/>
    </row>
    <row r="85" spans="2:8">
      <c r="B85" s="2" t="s">
        <v>118</v>
      </c>
      <c r="C85" s="2">
        <v>33</v>
      </c>
      <c r="D85" s="2">
        <v>26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25</v>
      </c>
      <c r="E89" s="2">
        <v>22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20</v>
      </c>
      <c r="F91" s="2">
        <v>15</v>
      </c>
      <c r="G91" s="2"/>
      <c r="H91" s="2"/>
    </row>
    <row r="92" spans="2:8">
      <c r="B92" s="2" t="s">
        <v>125</v>
      </c>
      <c r="C92" s="2">
        <v>38</v>
      </c>
      <c r="D92" s="2">
        <v>29</v>
      </c>
      <c r="E92" s="2">
        <v>26</v>
      </c>
      <c r="F92" s="2">
        <v>18</v>
      </c>
      <c r="G92" s="2"/>
      <c r="H92" s="2"/>
    </row>
    <row r="93" spans="2:8">
      <c r="B93" s="2" t="s">
        <v>126</v>
      </c>
      <c r="C93" s="2">
        <v>35</v>
      </c>
      <c r="D93" s="2">
        <v>26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>
        <v>32</v>
      </c>
      <c r="F94" s="2">
        <v>32</v>
      </c>
      <c r="G94" s="2"/>
      <c r="H94" s="2"/>
    </row>
    <row r="95" spans="2:8">
      <c r="B95" s="2" t="s">
        <v>128</v>
      </c>
      <c r="C95" s="2">
        <v>40</v>
      </c>
      <c r="D95" s="2">
        <v>35</v>
      </c>
      <c r="E95" s="2">
        <v>22</v>
      </c>
      <c r="F95" s="2">
        <v>15</v>
      </c>
      <c r="G95" s="2"/>
      <c r="H95" s="2"/>
    </row>
    <row r="96" spans="2:8">
      <c r="B96" s="2" t="s">
        <v>129</v>
      </c>
      <c r="C96" s="2">
        <v>34</v>
      </c>
      <c r="D96" s="2">
        <v>33</v>
      </c>
      <c r="E96" s="2">
        <v>33</v>
      </c>
      <c r="F96" s="2">
        <v>18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30</v>
      </c>
      <c r="F97" s="2">
        <v>13</v>
      </c>
      <c r="G97" s="2"/>
      <c r="H97" s="2"/>
    </row>
    <row r="98" spans="2:8">
      <c r="B98" s="2" t="s">
        <v>131</v>
      </c>
      <c r="C98" s="2">
        <v>39</v>
      </c>
      <c r="D98" s="2">
        <v>34</v>
      </c>
      <c r="E98" s="2">
        <v>32</v>
      </c>
      <c r="F98" s="2">
        <v>31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32</v>
      </c>
      <c r="E100" s="2">
        <v>29</v>
      </c>
      <c r="F100" s="2">
        <v>23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27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24</v>
      </c>
      <c r="F112" s="2">
        <v>12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25</v>
      </c>
      <c r="F113" s="2">
        <v>14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29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29</v>
      </c>
      <c r="D116" s="2">
        <v>25</v>
      </c>
      <c r="E116" s="2">
        <v>25</v>
      </c>
      <c r="F116" s="2">
        <v>19</v>
      </c>
      <c r="G116" s="2"/>
      <c r="H116" s="2"/>
    </row>
    <row r="117" spans="2:8">
      <c r="B117" s="2" t="s">
        <v>150</v>
      </c>
      <c r="C117" s="2">
        <v>43</v>
      </c>
      <c r="D117" s="2">
        <v>29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>
        <v>32</v>
      </c>
      <c r="D118" s="2">
        <v>30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40</v>
      </c>
      <c r="D119" s="2">
        <v>39</v>
      </c>
      <c r="E119" s="2">
        <v>38</v>
      </c>
      <c r="F119" s="2">
        <v>35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29</v>
      </c>
      <c r="F120" s="2">
        <v>27</v>
      </c>
      <c r="G120" s="2"/>
      <c r="H120" s="2"/>
    </row>
    <row r="121" spans="2:8">
      <c r="B121" s="2" t="s">
        <v>154</v>
      </c>
      <c r="C121" s="2">
        <v>34</v>
      </c>
      <c r="D121" s="2">
        <v>31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37</v>
      </c>
      <c r="D122" s="2">
        <v>33</v>
      </c>
      <c r="E122" s="2">
        <v>31</v>
      </c>
      <c r="F122" s="2">
        <v>30</v>
      </c>
      <c r="G122" s="2"/>
      <c r="H122" s="2"/>
    </row>
    <row r="123" spans="2:8">
      <c r="B123" s="2" t="s">
        <v>156</v>
      </c>
      <c r="C123" s="2">
        <v>38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37</v>
      </c>
      <c r="D124" s="2">
        <v>30</v>
      </c>
      <c r="E124" s="2">
        <v>28</v>
      </c>
      <c r="F124" s="2">
        <v>12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30</v>
      </c>
      <c r="D126" s="2">
        <v>27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22</v>
      </c>
      <c r="F134" s="2">
        <v>14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17</v>
      </c>
      <c r="G135" s="2"/>
      <c r="H135" s="2"/>
    </row>
    <row r="136" spans="2:8">
      <c r="B136" s="2" t="s">
        <v>169</v>
      </c>
      <c r="C136" s="2">
        <v>36</v>
      </c>
      <c r="D136" s="2">
        <v>32</v>
      </c>
      <c r="E136" s="2">
        <v>29</v>
      </c>
      <c r="F136" s="2">
        <v>23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40</v>
      </c>
      <c r="D138" s="2">
        <v>33</v>
      </c>
      <c r="E138" s="2">
        <v>32</v>
      </c>
      <c r="F138" s="2">
        <v>25</v>
      </c>
      <c r="G138" s="2"/>
      <c r="H138" s="2"/>
    </row>
    <row r="139" spans="2:8">
      <c r="B139" s="2" t="s">
        <v>172</v>
      </c>
      <c r="C139" s="2">
        <v>30</v>
      </c>
      <c r="D139" s="2">
        <v>30</v>
      </c>
      <c r="E139" s="2">
        <v>29</v>
      </c>
      <c r="F139" s="2">
        <v>29</v>
      </c>
      <c r="G139" s="2"/>
      <c r="H139" s="2"/>
    </row>
    <row r="140" spans="2:8">
      <c r="B140" s="2" t="s">
        <v>173</v>
      </c>
      <c r="C140" s="2">
        <v>35</v>
      </c>
      <c r="D140" s="2">
        <v>29</v>
      </c>
      <c r="E140" s="2">
        <v>29</v>
      </c>
      <c r="F140" s="2">
        <v>28</v>
      </c>
      <c r="G140" s="2"/>
      <c r="H140" s="2"/>
    </row>
    <row r="141" spans="2:8">
      <c r="B141" s="2" t="s">
        <v>174</v>
      </c>
      <c r="C141" s="2">
        <v>40</v>
      </c>
      <c r="D141" s="2">
        <v>40</v>
      </c>
      <c r="E141" s="2">
        <v>39</v>
      </c>
      <c r="F141" s="2">
        <v>38</v>
      </c>
      <c r="G141" s="2"/>
      <c r="H141" s="2"/>
    </row>
    <row r="142" spans="2:8">
      <c r="B142" s="2" t="s">
        <v>175</v>
      </c>
      <c r="C142" s="2">
        <v>47</v>
      </c>
      <c r="D142" s="2">
        <v>41</v>
      </c>
      <c r="E142" s="2">
        <v>34</v>
      </c>
      <c r="F142" s="2">
        <v>34</v>
      </c>
      <c r="G142" s="2"/>
      <c r="H142" s="2"/>
    </row>
    <row r="143" spans="2:8">
      <c r="B143" s="2" t="s">
        <v>176</v>
      </c>
      <c r="C143" s="2">
        <v>30</v>
      </c>
      <c r="D143" s="2">
        <v>24</v>
      </c>
      <c r="E143" s="2">
        <v>24</v>
      </c>
      <c r="F143" s="2">
        <v>12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42</v>
      </c>
      <c r="D145" s="2">
        <v>34</v>
      </c>
      <c r="E145" s="2">
        <v>31</v>
      </c>
      <c r="F145" s="2">
        <v>29</v>
      </c>
      <c r="G145" s="2"/>
      <c r="H145" s="2"/>
    </row>
    <row r="146" spans="2:8">
      <c r="B146" s="2" t="s">
        <v>179</v>
      </c>
      <c r="C146" s="2">
        <v>36</v>
      </c>
      <c r="D146" s="2">
        <v>33</v>
      </c>
      <c r="E146" s="2">
        <v>30</v>
      </c>
      <c r="F146" s="2">
        <v>29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29</v>
      </c>
      <c r="F147" s="2">
        <v>25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30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27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23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30</v>
      </c>
      <c r="E158" s="2">
        <v>28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37</v>
      </c>
      <c r="D160" s="2">
        <v>30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24</v>
      </c>
      <c r="F161" s="2">
        <v>23</v>
      </c>
      <c r="G161" s="2"/>
      <c r="H161" s="2"/>
    </row>
    <row r="162" spans="2:8">
      <c r="B162" s="2" t="s">
        <v>195</v>
      </c>
      <c r="C162" s="2">
        <v>32</v>
      </c>
      <c r="D162" s="2">
        <v>28</v>
      </c>
      <c r="E162" s="2">
        <v>24</v>
      </c>
      <c r="F162" s="2">
        <v>20</v>
      </c>
      <c r="G162" s="2"/>
      <c r="H162" s="2"/>
    </row>
    <row r="163" spans="2:8">
      <c r="B163" s="2" t="s">
        <v>196</v>
      </c>
      <c r="C163" s="2">
        <v>37</v>
      </c>
      <c r="D163" s="2">
        <v>32</v>
      </c>
      <c r="E163" s="2">
        <v>29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22</v>
      </c>
      <c r="E165" s="2">
        <v>20</v>
      </c>
      <c r="F165" s="2">
        <v>18</v>
      </c>
      <c r="G165" s="2"/>
      <c r="H165" s="2"/>
    </row>
    <row r="166" spans="2:8">
      <c r="B166" s="2" t="s">
        <v>199</v>
      </c>
      <c r="C166" s="2">
        <v>47</v>
      </c>
      <c r="D166" s="2">
        <v>38</v>
      </c>
      <c r="E166" s="2">
        <v>37</v>
      </c>
      <c r="F166" s="2">
        <v>35</v>
      </c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36</v>
      </c>
      <c r="F167" s="2">
        <v>34</v>
      </c>
      <c r="G167" s="2"/>
      <c r="H167" s="2"/>
    </row>
    <row r="168" spans="2:8">
      <c r="B168" s="2" t="s">
        <v>201</v>
      </c>
      <c r="C168" s="2">
        <v>37</v>
      </c>
      <c r="D168" s="2">
        <v>36</v>
      </c>
      <c r="E168" s="2">
        <v>36</v>
      </c>
      <c r="F168" s="2">
        <v>35</v>
      </c>
      <c r="G168" s="2"/>
      <c r="H168" s="2"/>
    </row>
    <row r="169" spans="2:8">
      <c r="B169" s="2" t="s">
        <v>202</v>
      </c>
      <c r="C169" s="2">
        <v>40</v>
      </c>
      <c r="D169" s="2">
        <v>35</v>
      </c>
      <c r="E169" s="2">
        <v>32</v>
      </c>
      <c r="F169" s="2">
        <v>29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22</v>
      </c>
      <c r="G171" s="2"/>
      <c r="H171" s="2"/>
    </row>
    <row r="172" spans="2:8">
      <c r="B172" s="2" t="s">
        <v>37</v>
      </c>
      <c r="C172" s="2">
        <v>34</v>
      </c>
      <c r="D172" s="2">
        <v>30</v>
      </c>
      <c r="E172" s="2">
        <v>27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32</v>
      </c>
      <c r="E4" s="2">
        <v>31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33</v>
      </c>
      <c r="E5" s="2">
        <v>28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33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26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79</v>
      </c>
      <c r="D50" s="2"/>
      <c r="E50" s="2"/>
      <c r="F50" s="2"/>
      <c r="G50" s="2"/>
      <c r="H50" s="2"/>
    </row>
    <row r="51" spans="2:8">
      <c r="B51" s="2" t="s">
        <v>84</v>
      </c>
      <c r="C51" s="2">
        <v>271</v>
      </c>
      <c r="D51" s="2"/>
      <c r="E51" s="2"/>
      <c r="F51" s="2"/>
      <c r="G51" s="2"/>
      <c r="H51" s="2"/>
    </row>
    <row r="52" spans="2:8">
      <c r="B52" s="2" t="s">
        <v>85</v>
      </c>
      <c r="C52" s="2">
        <v>280</v>
      </c>
      <c r="D52" s="2"/>
      <c r="E52" s="2"/>
      <c r="F52" s="2"/>
      <c r="G52" s="2"/>
      <c r="H52" s="2"/>
    </row>
    <row r="53" spans="2:8">
      <c r="B53" s="2" t="s">
        <v>86</v>
      </c>
      <c r="C53" s="2">
        <v>199</v>
      </c>
      <c r="D53" s="2"/>
      <c r="E53" s="2"/>
      <c r="F53" s="2"/>
      <c r="G53" s="2"/>
      <c r="H53" s="2"/>
    </row>
    <row r="54" spans="2:8">
      <c r="B54" s="2" t="s">
        <v>87</v>
      </c>
      <c r="C54" s="2">
        <v>274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236</v>
      </c>
      <c r="D56" s="2"/>
      <c r="E56" s="2"/>
      <c r="F56" s="2"/>
      <c r="G56" s="2"/>
      <c r="H56" s="2"/>
    </row>
    <row r="57" spans="2:8">
      <c r="B57" s="2" t="s">
        <v>90</v>
      </c>
      <c r="C57" s="2">
        <v>199</v>
      </c>
      <c r="D57" s="2"/>
      <c r="E57" s="2"/>
      <c r="F57" s="2"/>
      <c r="G57" s="2"/>
      <c r="H57" s="2"/>
    </row>
    <row r="58" spans="2:8">
      <c r="B58" s="2" t="s">
        <v>91</v>
      </c>
      <c r="C58" s="2">
        <v>266</v>
      </c>
      <c r="D58" s="2"/>
      <c r="E58" s="2"/>
      <c r="F58" s="2"/>
      <c r="G58" s="2"/>
      <c r="H58" s="2"/>
    </row>
    <row r="59" spans="2:8">
      <c r="B59" s="2" t="s">
        <v>92</v>
      </c>
      <c r="C59" s="2">
        <v>219</v>
      </c>
      <c r="D59" s="2"/>
      <c r="E59" s="2"/>
      <c r="F59" s="2"/>
      <c r="G59" s="2"/>
      <c r="H59" s="2"/>
    </row>
    <row r="60" spans="2:8">
      <c r="B60" s="2" t="s">
        <v>93</v>
      </c>
      <c r="C60" s="2">
        <v>293</v>
      </c>
      <c r="D60" s="2"/>
      <c r="E60" s="2"/>
      <c r="F60" s="2"/>
      <c r="G60" s="2"/>
      <c r="H60" s="2"/>
    </row>
    <row r="61" spans="2:8">
      <c r="B61" s="2" t="s">
        <v>94</v>
      </c>
      <c r="C61" s="2">
        <v>202</v>
      </c>
      <c r="D61" s="2"/>
      <c r="E61" s="2"/>
      <c r="F61" s="2"/>
      <c r="G61" s="2"/>
      <c r="H61" s="2"/>
    </row>
    <row r="62" spans="2:8">
      <c r="B62" s="2" t="s">
        <v>95</v>
      </c>
      <c r="C62" s="2">
        <v>215</v>
      </c>
      <c r="D62" s="2"/>
      <c r="E62" s="2"/>
      <c r="F62" s="2"/>
      <c r="G62" s="2"/>
      <c r="H62" s="2"/>
    </row>
    <row r="63" spans="2:8">
      <c r="B63" s="2" t="s">
        <v>96</v>
      </c>
      <c r="C63" s="2">
        <v>150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81</v>
      </c>
      <c r="D65" s="2"/>
      <c r="E65" s="2"/>
      <c r="F65" s="2"/>
      <c r="G65" s="2"/>
      <c r="H65" s="2"/>
    </row>
    <row r="66" spans="2:8">
      <c r="B66" s="2" t="s">
        <v>99</v>
      </c>
      <c r="C66" s="2">
        <v>45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66</v>
      </c>
      <c r="D74" s="2"/>
      <c r="E74" s="2"/>
      <c r="F74" s="2"/>
      <c r="G74" s="2"/>
      <c r="H74" s="2"/>
    </row>
    <row r="75" spans="2:8">
      <c r="B75" s="2" t="s">
        <v>108</v>
      </c>
      <c r="C75" s="2">
        <v>206</v>
      </c>
      <c r="D75" s="2"/>
      <c r="E75" s="2"/>
      <c r="F75" s="2"/>
      <c r="G75" s="2"/>
      <c r="H75" s="2"/>
    </row>
    <row r="76" spans="2:8">
      <c r="B76" s="2" t="s">
        <v>109</v>
      </c>
      <c r="C76" s="2">
        <v>250</v>
      </c>
      <c r="D76" s="2"/>
      <c r="E76" s="2"/>
      <c r="F76" s="2"/>
      <c r="G76" s="2"/>
      <c r="H76" s="2"/>
    </row>
    <row r="77" spans="2:8">
      <c r="B77" s="2" t="s">
        <v>110</v>
      </c>
      <c r="C77" s="2">
        <v>241</v>
      </c>
      <c r="D77" s="2"/>
      <c r="E77" s="2"/>
      <c r="F77" s="2"/>
      <c r="G77" s="2"/>
      <c r="H77" s="2"/>
    </row>
    <row r="78" spans="2:8">
      <c r="B78" s="2" t="s">
        <v>111</v>
      </c>
      <c r="C78" s="2">
        <v>307</v>
      </c>
      <c r="D78" s="2"/>
      <c r="E78" s="2"/>
      <c r="F78" s="2"/>
      <c r="G78" s="2"/>
      <c r="H78" s="2"/>
    </row>
    <row r="79" spans="2:8">
      <c r="B79" s="2" t="s">
        <v>112</v>
      </c>
      <c r="C79" s="2">
        <v>327</v>
      </c>
      <c r="D79" s="2"/>
      <c r="E79" s="2"/>
      <c r="F79" s="2"/>
      <c r="G79" s="2"/>
      <c r="H79" s="2"/>
    </row>
    <row r="80" spans="2:8">
      <c r="B80" s="2" t="s">
        <v>113</v>
      </c>
      <c r="C80" s="2">
        <v>267</v>
      </c>
      <c r="D80" s="2"/>
      <c r="E80" s="2"/>
      <c r="F80" s="2"/>
      <c r="G80" s="2"/>
      <c r="H80" s="2"/>
    </row>
    <row r="81" spans="2:8">
      <c r="B81" s="2" t="s">
        <v>114</v>
      </c>
      <c r="C81" s="2">
        <v>332</v>
      </c>
      <c r="D81" s="2"/>
      <c r="E81" s="2"/>
      <c r="F81" s="2"/>
      <c r="G81" s="2"/>
      <c r="H81" s="2"/>
    </row>
    <row r="82" spans="2:8">
      <c r="B82" s="2" t="s">
        <v>115</v>
      </c>
      <c r="C82" s="2">
        <v>358</v>
      </c>
      <c r="D82" s="2"/>
      <c r="E82" s="2"/>
      <c r="F82" s="2"/>
      <c r="G82" s="2"/>
      <c r="H82" s="2"/>
    </row>
    <row r="83" spans="2:8">
      <c r="B83" s="2" t="s">
        <v>116</v>
      </c>
      <c r="C83" s="2">
        <v>380</v>
      </c>
      <c r="D83" s="2"/>
      <c r="E83" s="2"/>
      <c r="F83" s="2"/>
      <c r="G83" s="2"/>
      <c r="H83" s="2"/>
    </row>
    <row r="84" spans="2:8">
      <c r="B84" s="2" t="s">
        <v>117</v>
      </c>
      <c r="C84" s="2">
        <v>292</v>
      </c>
      <c r="D84" s="2"/>
      <c r="E84" s="2"/>
      <c r="F84" s="2"/>
      <c r="G84" s="2"/>
      <c r="H84" s="2"/>
    </row>
    <row r="85" spans="2:8">
      <c r="B85" s="2" t="s">
        <v>118</v>
      </c>
      <c r="C85" s="2">
        <v>218</v>
      </c>
      <c r="D85" s="2"/>
      <c r="E85" s="2"/>
      <c r="F85" s="2"/>
      <c r="G85" s="2"/>
      <c r="H85" s="2"/>
    </row>
    <row r="86" spans="2:8">
      <c r="B86" s="2" t="s">
        <v>119</v>
      </c>
      <c r="C86" s="2">
        <v>241</v>
      </c>
      <c r="D86" s="2"/>
      <c r="E86" s="2"/>
      <c r="F86" s="2"/>
      <c r="G86" s="2"/>
      <c r="H86" s="2"/>
    </row>
    <row r="87" spans="2:8">
      <c r="B87" s="2" t="s">
        <v>120</v>
      </c>
      <c r="C87" s="2">
        <v>247</v>
      </c>
      <c r="D87" s="2"/>
      <c r="E87" s="2"/>
      <c r="F87" s="2"/>
      <c r="G87" s="2"/>
      <c r="H87" s="2"/>
    </row>
    <row r="88" spans="2:8">
      <c r="B88" s="2" t="s">
        <v>121</v>
      </c>
      <c r="C88" s="2">
        <v>128</v>
      </c>
      <c r="D88" s="2"/>
      <c r="E88" s="2"/>
      <c r="F88" s="2"/>
      <c r="G88" s="2"/>
      <c r="H88" s="2"/>
    </row>
    <row r="89" spans="2:8">
      <c r="B89" s="2" t="s">
        <v>122</v>
      </c>
      <c r="C89" s="2">
        <v>81</v>
      </c>
      <c r="D89" s="2"/>
      <c r="E89" s="2"/>
      <c r="F89" s="2"/>
      <c r="G89" s="2"/>
      <c r="H89" s="2"/>
    </row>
    <row r="90" spans="2:8">
      <c r="B90" s="2" t="s">
        <v>123</v>
      </c>
      <c r="C90" s="2">
        <v>80</v>
      </c>
      <c r="D90" s="2"/>
      <c r="E90" s="2"/>
      <c r="F90" s="2"/>
      <c r="G90" s="2"/>
      <c r="H90" s="2"/>
    </row>
    <row r="91" spans="2:8">
      <c r="B91" s="2" t="s">
        <v>124</v>
      </c>
      <c r="C91" s="2">
        <v>88</v>
      </c>
      <c r="D91" s="2"/>
      <c r="E91" s="2"/>
      <c r="F91" s="2"/>
      <c r="G91" s="2"/>
      <c r="H91" s="2"/>
    </row>
    <row r="92" spans="2:8">
      <c r="B92" s="2" t="s">
        <v>125</v>
      </c>
      <c r="C92" s="2">
        <v>57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110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</v>
      </c>
      <c r="D3" s="2">
        <v>3</v>
      </c>
      <c r="E3" s="2">
        <v>30</v>
      </c>
      <c r="F3" s="2">
        <v>33</v>
      </c>
      <c r="G3" s="2">
        <v>33</v>
      </c>
      <c r="H3" s="2">
        <v>30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303</v>
      </c>
      <c r="D4" s="2">
        <v>34</v>
      </c>
      <c r="E4" s="2">
        <v>27</v>
      </c>
      <c r="F4" s="2">
        <v>41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229</v>
      </c>
      <c r="D5" s="2">
        <v>27</v>
      </c>
      <c r="E5" s="2">
        <v>28</v>
      </c>
      <c r="F5" s="2">
        <v>46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304</v>
      </c>
      <c r="D6" s="2">
        <v>35</v>
      </c>
      <c r="E6" s="2">
        <v>28</v>
      </c>
      <c r="F6" s="2">
        <v>39</v>
      </c>
      <c r="G6" s="2">
        <v>34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292</v>
      </c>
      <c r="D7" s="2">
        <v>31</v>
      </c>
      <c r="E7" s="2">
        <v>25</v>
      </c>
      <c r="F7" s="2">
        <v>41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229</v>
      </c>
      <c r="D8" s="2">
        <v>27</v>
      </c>
      <c r="E8" s="2">
        <v>28</v>
      </c>
      <c r="F8" s="2">
        <v>44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388</v>
      </c>
      <c r="D9" s="2">
        <v>40</v>
      </c>
      <c r="E9" s="2">
        <v>25</v>
      </c>
      <c r="F9" s="2">
        <v>41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239</v>
      </c>
      <c r="D10" s="2">
        <v>26</v>
      </c>
      <c r="E10" s="2">
        <v>26</v>
      </c>
      <c r="F10" s="2">
        <v>41</v>
      </c>
      <c r="G10" s="2">
        <v>33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366</v>
      </c>
      <c r="D11" s="2">
        <v>39</v>
      </c>
      <c r="E11" s="2">
        <v>26</v>
      </c>
      <c r="F11" s="2">
        <v>45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318</v>
      </c>
      <c r="D12" s="2">
        <v>35</v>
      </c>
      <c r="E12" s="2">
        <v>26</v>
      </c>
      <c r="F12" s="2">
        <v>42</v>
      </c>
      <c r="G12" s="2">
        <v>33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230</v>
      </c>
      <c r="D13" s="2">
        <v>24</v>
      </c>
      <c r="E13" s="2">
        <v>25</v>
      </c>
      <c r="F13" s="2">
        <v>39</v>
      </c>
      <c r="G13" s="2">
        <v>33</v>
      </c>
      <c r="H13" s="2">
        <v>27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158</v>
      </c>
      <c r="D14" s="2">
        <v>19</v>
      </c>
      <c r="E14" s="2">
        <v>28</v>
      </c>
      <c r="F14" s="2">
        <v>43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126</v>
      </c>
      <c r="D15" s="2">
        <v>13</v>
      </c>
      <c r="E15" s="2">
        <v>26</v>
      </c>
      <c r="F15" s="2">
        <v>39</v>
      </c>
      <c r="G15" s="2">
        <v>30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96</v>
      </c>
      <c r="D16" s="2">
        <v>10</v>
      </c>
      <c r="E16" s="2">
        <v>26</v>
      </c>
      <c r="F16" s="2">
        <v>38</v>
      </c>
      <c r="G16" s="2">
        <v>33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83</v>
      </c>
      <c r="D17" s="2">
        <v>9</v>
      </c>
      <c r="E17" s="2">
        <v>27</v>
      </c>
      <c r="F17" s="2">
        <v>43</v>
      </c>
      <c r="G17" s="2">
        <v>37</v>
      </c>
      <c r="H17" s="2">
        <v>27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76</v>
      </c>
      <c r="D18" s="2">
        <v>8</v>
      </c>
      <c r="E18" s="2">
        <v>26</v>
      </c>
      <c r="F18" s="2">
        <v>35</v>
      </c>
      <c r="G18" s="2">
        <v>31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29</v>
      </c>
      <c r="F19" s="2">
        <v>36</v>
      </c>
      <c r="G19" s="2">
        <v>35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30</v>
      </c>
      <c r="D20" s="2">
        <v>3</v>
      </c>
      <c r="E20" s="2">
        <v>26</v>
      </c>
      <c r="F20" s="2">
        <v>38</v>
      </c>
      <c r="G20" s="2">
        <v>34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38</v>
      </c>
      <c r="F21" s="2">
        <v>38</v>
      </c>
      <c r="G21" s="2">
        <v>38</v>
      </c>
      <c r="H21" s="2">
        <v>38</v>
      </c>
      <c r="I21" s="2">
        <v>38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31</v>
      </c>
      <c r="F22" s="2">
        <v>33</v>
      </c>
      <c r="G22" s="2">
        <v>32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29</v>
      </c>
      <c r="F23" s="2">
        <v>35</v>
      </c>
      <c r="G23" s="2">
        <v>35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29</v>
      </c>
      <c r="F24" s="2">
        <v>38</v>
      </c>
      <c r="G24" s="2">
        <v>38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41</v>
      </c>
      <c r="D25" s="2">
        <v>5</v>
      </c>
      <c r="E25" s="2">
        <v>32</v>
      </c>
      <c r="F25" s="2">
        <v>43</v>
      </c>
      <c r="G25" s="2">
        <v>41</v>
      </c>
      <c r="H25" s="2">
        <v>35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91</v>
      </c>
      <c r="D26" s="2">
        <v>11</v>
      </c>
      <c r="E26" s="2">
        <v>30</v>
      </c>
      <c r="F26" s="2">
        <v>41</v>
      </c>
      <c r="G26" s="2">
        <v>36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244</v>
      </c>
      <c r="D27" s="2">
        <v>30</v>
      </c>
      <c r="E27" s="2">
        <v>29</v>
      </c>
      <c r="F27" s="2">
        <v>41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307</v>
      </c>
      <c r="D28" s="2">
        <v>36</v>
      </c>
      <c r="E28" s="2">
        <v>28</v>
      </c>
      <c r="F28" s="2">
        <v>41</v>
      </c>
      <c r="G28" s="2">
        <v>33</v>
      </c>
      <c r="H28" s="2">
        <v>30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242</v>
      </c>
      <c r="D29" s="2">
        <v>26</v>
      </c>
      <c r="E29" s="2">
        <v>26</v>
      </c>
      <c r="F29" s="2">
        <v>41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259</v>
      </c>
      <c r="D30" s="2">
        <v>30</v>
      </c>
      <c r="E30" s="2">
        <v>28</v>
      </c>
      <c r="F30" s="2">
        <v>41</v>
      </c>
      <c r="G30" s="2">
        <v>34</v>
      </c>
      <c r="H30" s="2">
        <v>29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278</v>
      </c>
      <c r="D31" s="2">
        <v>28</v>
      </c>
      <c r="E31" s="2">
        <v>24</v>
      </c>
      <c r="F31" s="2">
        <v>48</v>
      </c>
      <c r="G31" s="2">
        <v>30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308</v>
      </c>
      <c r="D32" s="2">
        <v>33</v>
      </c>
      <c r="E32" s="2">
        <v>26</v>
      </c>
      <c r="F32" s="2">
        <v>39</v>
      </c>
      <c r="G32" s="2">
        <v>33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274</v>
      </c>
      <c r="D33" s="2">
        <v>32</v>
      </c>
      <c r="E33" s="2">
        <v>28</v>
      </c>
      <c r="F33" s="2">
        <v>42</v>
      </c>
      <c r="G33" s="2">
        <v>35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225</v>
      </c>
      <c r="D34" s="2">
        <v>24</v>
      </c>
      <c r="E34" s="2">
        <v>26</v>
      </c>
      <c r="F34" s="2">
        <v>40</v>
      </c>
      <c r="G34" s="2">
        <v>33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379</v>
      </c>
      <c r="D35" s="2">
        <v>37</v>
      </c>
      <c r="E35" s="2">
        <v>24</v>
      </c>
      <c r="F35" s="2">
        <v>47</v>
      </c>
      <c r="G35" s="2">
        <v>32</v>
      </c>
      <c r="H35" s="2">
        <v>25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304</v>
      </c>
      <c r="D36" s="2">
        <v>30</v>
      </c>
      <c r="E36" s="2">
        <v>24</v>
      </c>
      <c r="F36" s="2">
        <v>44</v>
      </c>
      <c r="G36" s="2">
        <v>31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279</v>
      </c>
      <c r="D37" s="2">
        <v>31</v>
      </c>
      <c r="E37" s="2">
        <v>26</v>
      </c>
      <c r="F37" s="2">
        <v>37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262</v>
      </c>
      <c r="D38" s="2">
        <v>29</v>
      </c>
      <c r="E38" s="2">
        <v>26</v>
      </c>
      <c r="F38" s="2">
        <v>39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170</v>
      </c>
      <c r="D39" s="2">
        <v>18</v>
      </c>
      <c r="E39" s="2">
        <v>26</v>
      </c>
      <c r="F39" s="2">
        <v>48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80</v>
      </c>
      <c r="D40" s="2">
        <v>9</v>
      </c>
      <c r="E40" s="2">
        <v>26</v>
      </c>
      <c r="F40" s="2">
        <v>48</v>
      </c>
      <c r="G40" s="2">
        <v>34</v>
      </c>
      <c r="H40" s="2">
        <v>25</v>
      </c>
      <c r="I40" s="2">
        <v>21</v>
      </c>
    </row>
    <row r="41" spans="1:9">
      <c r="A41" s="3" t="s">
        <v>32</v>
      </c>
      <c r="B41" s="2" t="s">
        <v>281</v>
      </c>
      <c r="C41" s="2">
        <v>72</v>
      </c>
      <c r="D41" s="2">
        <v>9</v>
      </c>
      <c r="E41" s="2">
        <v>29</v>
      </c>
      <c r="F41" s="2">
        <v>43</v>
      </c>
      <c r="G41" s="2">
        <v>34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6</v>
      </c>
      <c r="E42" s="2">
        <v>28</v>
      </c>
      <c r="F42" s="2">
        <v>36</v>
      </c>
      <c r="G42" s="2">
        <v>34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68</v>
      </c>
      <c r="D43" s="2">
        <v>8</v>
      </c>
      <c r="E43" s="2">
        <v>27</v>
      </c>
      <c r="F43" s="2">
        <v>44</v>
      </c>
      <c r="G43" s="2">
        <v>35</v>
      </c>
      <c r="H43" s="2">
        <v>28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2</v>
      </c>
      <c r="E44" s="2">
        <v>27</v>
      </c>
      <c r="F44" s="2">
        <v>35</v>
      </c>
      <c r="G44" s="2">
        <v>33</v>
      </c>
      <c r="H44" s="2">
        <v>29</v>
      </c>
      <c r="I44" s="2">
        <v>23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30</v>
      </c>
      <c r="F46" s="2">
        <v>46</v>
      </c>
      <c r="G46" s="2">
        <v>44</v>
      </c>
      <c r="H46" s="2">
        <v>26</v>
      </c>
      <c r="I46" s="2">
        <v>24</v>
      </c>
    </row>
    <row r="47" spans="1:9">
      <c r="B47" s="2" t="s">
        <v>287</v>
      </c>
      <c r="C47" s="2">
        <v>10</v>
      </c>
      <c r="D47" s="2">
        <v>1</v>
      </c>
      <c r="E47" s="2">
        <v>36</v>
      </c>
      <c r="F47" s="2">
        <v>37</v>
      </c>
      <c r="G47" s="2">
        <v>37</v>
      </c>
      <c r="H47" s="2">
        <v>36</v>
      </c>
      <c r="I47" s="2">
        <v>36</v>
      </c>
    </row>
    <row r="48" spans="1:9">
      <c r="B48" s="2" t="s">
        <v>288</v>
      </c>
      <c r="C48" s="2">
        <v>24</v>
      </c>
      <c r="D48" s="2">
        <v>3</v>
      </c>
      <c r="E48" s="2">
        <v>33</v>
      </c>
      <c r="F48" s="2">
        <v>42</v>
      </c>
      <c r="G48" s="2">
        <v>39</v>
      </c>
      <c r="H48" s="2">
        <v>34</v>
      </c>
      <c r="I48" s="2">
        <v>28</v>
      </c>
    </row>
    <row r="49" spans="2:9">
      <c r="B49" s="2" t="s">
        <v>289</v>
      </c>
      <c r="C49" s="2">
        <v>20</v>
      </c>
      <c r="D49" s="2">
        <v>3</v>
      </c>
      <c r="E49" s="2">
        <v>32</v>
      </c>
      <c r="F49" s="2">
        <v>36</v>
      </c>
      <c r="G49" s="2">
        <v>35</v>
      </c>
      <c r="H49" s="2">
        <v>32</v>
      </c>
      <c r="I49" s="2">
        <v>31</v>
      </c>
    </row>
    <row r="50" spans="2:9">
      <c r="B50" s="2" t="s">
        <v>290</v>
      </c>
      <c r="C50" s="2">
        <v>79</v>
      </c>
      <c r="D50" s="2">
        <v>9</v>
      </c>
      <c r="E50" s="2">
        <v>29</v>
      </c>
      <c r="F50" s="2">
        <v>39</v>
      </c>
      <c r="G50" s="2">
        <v>32</v>
      </c>
      <c r="H50" s="2">
        <v>30</v>
      </c>
      <c r="I50" s="2">
        <v>28</v>
      </c>
    </row>
    <row r="51" spans="2:9">
      <c r="B51" s="2" t="s">
        <v>291</v>
      </c>
      <c r="C51" s="2">
        <v>271</v>
      </c>
      <c r="D51" s="2">
        <v>31</v>
      </c>
      <c r="E51" s="2">
        <v>27</v>
      </c>
      <c r="F51" s="2">
        <v>43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280</v>
      </c>
      <c r="D52" s="2">
        <v>33</v>
      </c>
      <c r="E52" s="2">
        <v>28</v>
      </c>
      <c r="F52" s="2">
        <v>42</v>
      </c>
      <c r="G52" s="2">
        <v>35</v>
      </c>
      <c r="H52" s="2">
        <v>30</v>
      </c>
      <c r="I52" s="2">
        <v>26</v>
      </c>
    </row>
    <row r="53" spans="2:9">
      <c r="B53" s="2" t="s">
        <v>293</v>
      </c>
      <c r="C53" s="2">
        <v>199</v>
      </c>
      <c r="D53" s="2">
        <v>23</v>
      </c>
      <c r="E53" s="2">
        <v>27</v>
      </c>
      <c r="F53" s="2">
        <v>43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274</v>
      </c>
      <c r="D54" s="2">
        <v>31</v>
      </c>
      <c r="E54" s="2">
        <v>27</v>
      </c>
      <c r="F54" s="2">
        <v>39</v>
      </c>
      <c r="G54" s="2">
        <v>32</v>
      </c>
      <c r="H54" s="2">
        <v>28</v>
      </c>
      <c r="I54" s="2">
        <v>25</v>
      </c>
    </row>
    <row r="55" spans="2:9">
      <c r="B55" s="2" t="s">
        <v>295</v>
      </c>
      <c r="C55" s="2">
        <v>190</v>
      </c>
      <c r="D55" s="2">
        <v>19</v>
      </c>
      <c r="E55" s="2">
        <v>24</v>
      </c>
      <c r="F55" s="2">
        <v>50</v>
      </c>
      <c r="G55" s="2">
        <v>31</v>
      </c>
      <c r="H55" s="2">
        <v>24</v>
      </c>
      <c r="I55" s="2">
        <v>21</v>
      </c>
    </row>
    <row r="56" spans="2:9">
      <c r="B56" s="2" t="s">
        <v>296</v>
      </c>
      <c r="C56" s="2">
        <v>236</v>
      </c>
      <c r="D56" s="2">
        <v>26</v>
      </c>
      <c r="E56" s="2">
        <v>26</v>
      </c>
      <c r="F56" s="2">
        <v>42</v>
      </c>
      <c r="G56" s="2">
        <v>32</v>
      </c>
      <c r="H56" s="2">
        <v>26</v>
      </c>
      <c r="I56" s="2">
        <v>24</v>
      </c>
    </row>
    <row r="57" spans="2:9">
      <c r="B57" s="2" t="s">
        <v>297</v>
      </c>
      <c r="C57" s="2">
        <v>199</v>
      </c>
      <c r="D57" s="2">
        <v>22</v>
      </c>
      <c r="E57" s="2">
        <v>27</v>
      </c>
      <c r="F57" s="2">
        <v>41</v>
      </c>
      <c r="G57" s="2">
        <v>34</v>
      </c>
      <c r="H57" s="2">
        <v>26</v>
      </c>
      <c r="I57" s="2">
        <v>24</v>
      </c>
    </row>
    <row r="58" spans="2:9">
      <c r="B58" s="2" t="s">
        <v>298</v>
      </c>
      <c r="C58" s="2">
        <v>266</v>
      </c>
      <c r="D58" s="2">
        <v>30</v>
      </c>
      <c r="E58" s="2">
        <v>27</v>
      </c>
      <c r="F58" s="2">
        <v>39</v>
      </c>
      <c r="G58" s="2">
        <v>34</v>
      </c>
      <c r="H58" s="2">
        <v>27</v>
      </c>
      <c r="I58" s="2">
        <v>24</v>
      </c>
    </row>
    <row r="59" spans="2:9">
      <c r="B59" s="2" t="s">
        <v>299</v>
      </c>
      <c r="C59" s="2">
        <v>219</v>
      </c>
      <c r="D59" s="2">
        <v>23</v>
      </c>
      <c r="E59" s="2">
        <v>26</v>
      </c>
      <c r="F59" s="2">
        <v>43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293</v>
      </c>
      <c r="D60" s="2">
        <v>34</v>
      </c>
      <c r="E60" s="2">
        <v>28</v>
      </c>
      <c r="F60" s="2">
        <v>40</v>
      </c>
      <c r="G60" s="2">
        <v>32</v>
      </c>
      <c r="H60" s="2">
        <v>28</v>
      </c>
      <c r="I60" s="2">
        <v>25</v>
      </c>
    </row>
    <row r="61" spans="2:9">
      <c r="B61" s="2" t="s">
        <v>301</v>
      </c>
      <c r="C61" s="2">
        <v>202</v>
      </c>
      <c r="D61" s="2">
        <v>23</v>
      </c>
      <c r="E61" s="2">
        <v>27</v>
      </c>
      <c r="F61" s="2">
        <v>43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215</v>
      </c>
      <c r="D62" s="2">
        <v>24</v>
      </c>
      <c r="E62" s="2">
        <v>27</v>
      </c>
      <c r="F62" s="2">
        <v>41</v>
      </c>
      <c r="G62" s="2">
        <v>35</v>
      </c>
      <c r="H62" s="2">
        <v>27</v>
      </c>
      <c r="I62" s="2">
        <v>23</v>
      </c>
    </row>
    <row r="63" spans="2:9">
      <c r="B63" s="2" t="s">
        <v>303</v>
      </c>
      <c r="C63" s="2">
        <v>150</v>
      </c>
      <c r="D63" s="2">
        <v>15</v>
      </c>
      <c r="E63" s="2">
        <v>24</v>
      </c>
      <c r="F63" s="2">
        <v>36</v>
      </c>
      <c r="G63" s="2">
        <v>31</v>
      </c>
      <c r="H63" s="2">
        <v>26</v>
      </c>
      <c r="I63" s="2">
        <v>21</v>
      </c>
    </row>
    <row r="64" spans="2:9">
      <c r="B64" s="2" t="s">
        <v>304</v>
      </c>
      <c r="C64" s="2">
        <v>93</v>
      </c>
      <c r="D64" s="2">
        <v>10</v>
      </c>
      <c r="E64" s="2">
        <v>26</v>
      </c>
      <c r="F64" s="2">
        <v>38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81</v>
      </c>
      <c r="D65" s="2">
        <v>8</v>
      </c>
      <c r="E65" s="2">
        <v>24</v>
      </c>
      <c r="F65" s="2">
        <v>36</v>
      </c>
      <c r="G65" s="2">
        <v>30</v>
      </c>
      <c r="H65" s="2">
        <v>24</v>
      </c>
      <c r="I65" s="2">
        <v>21</v>
      </c>
    </row>
    <row r="66" spans="2:9">
      <c r="B66" s="2" t="s">
        <v>306</v>
      </c>
      <c r="C66" s="2">
        <v>45</v>
      </c>
      <c r="D66" s="2">
        <v>5</v>
      </c>
      <c r="E66" s="2">
        <v>27</v>
      </c>
      <c r="F66" s="2">
        <v>37</v>
      </c>
      <c r="G66" s="2">
        <v>34</v>
      </c>
      <c r="H66" s="2">
        <v>29</v>
      </c>
      <c r="I66" s="2">
        <v>28</v>
      </c>
    </row>
    <row r="67" spans="2:9">
      <c r="B67" s="2" t="s">
        <v>307</v>
      </c>
      <c r="C67" s="2">
        <v>16</v>
      </c>
      <c r="D67" s="2">
        <v>2</v>
      </c>
      <c r="E67" s="2">
        <v>28</v>
      </c>
      <c r="F67" s="2">
        <v>37</v>
      </c>
      <c r="G67" s="2">
        <v>36</v>
      </c>
      <c r="H67" s="2">
        <v>28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10</v>
      </c>
      <c r="D70" s="2">
        <v>1</v>
      </c>
      <c r="E70" s="2">
        <v>32</v>
      </c>
      <c r="F70" s="2">
        <v>34</v>
      </c>
      <c r="G70" s="2">
        <v>34</v>
      </c>
      <c r="H70" s="2">
        <v>32</v>
      </c>
      <c r="I70" s="2">
        <v>32</v>
      </c>
    </row>
    <row r="71" spans="2:9">
      <c r="B71" s="2" t="s">
        <v>311</v>
      </c>
      <c r="C71" s="2">
        <v>5</v>
      </c>
      <c r="D71" s="2">
        <v>1</v>
      </c>
      <c r="E71" s="2">
        <v>32</v>
      </c>
      <c r="F71" s="2">
        <v>33</v>
      </c>
      <c r="G71" s="2">
        <v>33</v>
      </c>
      <c r="H71" s="2">
        <v>33</v>
      </c>
      <c r="I71" s="2">
        <v>31</v>
      </c>
    </row>
    <row r="72" spans="2:9">
      <c r="B72" s="2" t="s">
        <v>312</v>
      </c>
      <c r="C72" s="2">
        <v>30</v>
      </c>
      <c r="D72" s="2">
        <v>4</v>
      </c>
      <c r="E72" s="2">
        <v>32</v>
      </c>
      <c r="F72" s="2">
        <v>42</v>
      </c>
      <c r="G72" s="2">
        <v>38</v>
      </c>
      <c r="H72" s="2">
        <v>31</v>
      </c>
      <c r="I72" s="2">
        <v>30</v>
      </c>
    </row>
    <row r="73" spans="2:9">
      <c r="B73" s="2" t="s">
        <v>313</v>
      </c>
      <c r="C73" s="2">
        <v>33</v>
      </c>
      <c r="D73" s="2">
        <v>5</v>
      </c>
      <c r="E73" s="2">
        <v>33</v>
      </c>
      <c r="F73" s="2">
        <v>39</v>
      </c>
      <c r="G73" s="2">
        <v>36</v>
      </c>
      <c r="H73" s="2">
        <v>34</v>
      </c>
      <c r="I73" s="2">
        <v>33</v>
      </c>
    </row>
    <row r="74" spans="2:9">
      <c r="B74" s="2" t="s">
        <v>314</v>
      </c>
      <c r="C74" s="2">
        <v>66</v>
      </c>
      <c r="D74" s="2">
        <v>7</v>
      </c>
      <c r="E74" s="2">
        <v>27</v>
      </c>
      <c r="F74" s="2">
        <v>39</v>
      </c>
      <c r="G74" s="2">
        <v>37</v>
      </c>
      <c r="H74" s="2">
        <v>27</v>
      </c>
      <c r="I74" s="2">
        <v>20</v>
      </c>
    </row>
    <row r="75" spans="2:9">
      <c r="B75" s="2" t="s">
        <v>315</v>
      </c>
      <c r="C75" s="2">
        <v>206</v>
      </c>
      <c r="D75" s="2">
        <v>22</v>
      </c>
      <c r="E75" s="2">
        <v>26</v>
      </c>
      <c r="F75" s="2">
        <v>40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250</v>
      </c>
      <c r="D76" s="2">
        <v>28</v>
      </c>
      <c r="E76" s="2">
        <v>27</v>
      </c>
      <c r="F76" s="2">
        <v>41</v>
      </c>
      <c r="G76" s="2">
        <v>35</v>
      </c>
      <c r="H76" s="2">
        <v>30</v>
      </c>
      <c r="I76" s="2">
        <v>24</v>
      </c>
    </row>
    <row r="77" spans="2:9">
      <c r="B77" s="2" t="s">
        <v>317</v>
      </c>
      <c r="C77" s="2">
        <v>241</v>
      </c>
      <c r="D77" s="2">
        <v>27</v>
      </c>
      <c r="E77" s="2">
        <v>27</v>
      </c>
      <c r="F77" s="2">
        <v>41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307</v>
      </c>
      <c r="D78" s="2">
        <v>33</v>
      </c>
      <c r="E78" s="2">
        <v>25</v>
      </c>
      <c r="F78" s="2">
        <v>43</v>
      </c>
      <c r="G78" s="2">
        <v>34</v>
      </c>
      <c r="H78" s="2">
        <v>25</v>
      </c>
      <c r="I78" s="2">
        <v>23</v>
      </c>
    </row>
    <row r="79" spans="2:9">
      <c r="B79" s="2" t="s">
        <v>319</v>
      </c>
      <c r="C79" s="2">
        <v>327</v>
      </c>
      <c r="D79" s="2">
        <v>33</v>
      </c>
      <c r="E79" s="2">
        <v>24</v>
      </c>
      <c r="F79" s="2">
        <v>48</v>
      </c>
      <c r="G79" s="2">
        <v>32</v>
      </c>
      <c r="H79" s="2">
        <v>24</v>
      </c>
      <c r="I79" s="2">
        <v>21</v>
      </c>
    </row>
    <row r="80" spans="2:9">
      <c r="B80" s="2" t="s">
        <v>320</v>
      </c>
      <c r="C80" s="2">
        <v>267</v>
      </c>
      <c r="D80" s="2">
        <v>26</v>
      </c>
      <c r="E80" s="2">
        <v>24</v>
      </c>
      <c r="F80" s="2">
        <v>43</v>
      </c>
      <c r="G80" s="2">
        <v>31</v>
      </c>
      <c r="H80" s="2">
        <v>25</v>
      </c>
      <c r="I80" s="2">
        <v>20</v>
      </c>
    </row>
    <row r="81" spans="2:9">
      <c r="B81" s="2" t="s">
        <v>321</v>
      </c>
      <c r="C81" s="2">
        <v>332</v>
      </c>
      <c r="D81" s="2">
        <v>36</v>
      </c>
      <c r="E81" s="2">
        <v>26</v>
      </c>
      <c r="F81" s="2">
        <v>44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358</v>
      </c>
      <c r="D82" s="2">
        <v>37</v>
      </c>
      <c r="E82" s="2">
        <v>25</v>
      </c>
      <c r="F82" s="2">
        <v>48</v>
      </c>
      <c r="G82" s="2">
        <v>33</v>
      </c>
      <c r="H82" s="2">
        <v>26</v>
      </c>
      <c r="I82" s="2">
        <v>21</v>
      </c>
    </row>
    <row r="83" spans="2:9">
      <c r="B83" s="2" t="s">
        <v>323</v>
      </c>
      <c r="C83" s="2">
        <v>380</v>
      </c>
      <c r="D83" s="2">
        <v>40</v>
      </c>
      <c r="E83" s="2">
        <v>26</v>
      </c>
      <c r="F83" s="2">
        <v>44</v>
      </c>
      <c r="G83" s="2">
        <v>34</v>
      </c>
      <c r="H83" s="2">
        <v>26</v>
      </c>
      <c r="I83" s="2">
        <v>22</v>
      </c>
    </row>
    <row r="84" spans="2:9">
      <c r="B84" s="2" t="s">
        <v>324</v>
      </c>
      <c r="C84" s="2">
        <v>292</v>
      </c>
      <c r="D84" s="2">
        <v>31</v>
      </c>
      <c r="E84" s="2">
        <v>25</v>
      </c>
      <c r="F84" s="2">
        <v>57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218</v>
      </c>
      <c r="D85" s="2">
        <v>23</v>
      </c>
      <c r="E85" s="2">
        <v>26</v>
      </c>
      <c r="F85" s="2">
        <v>43</v>
      </c>
      <c r="G85" s="2">
        <v>33</v>
      </c>
      <c r="H85" s="2">
        <v>26</v>
      </c>
      <c r="I85" s="2">
        <v>22</v>
      </c>
    </row>
    <row r="86" spans="2:9">
      <c r="B86" s="2" t="s">
        <v>326</v>
      </c>
      <c r="C86" s="2">
        <v>241</v>
      </c>
      <c r="D86" s="2">
        <v>28</v>
      </c>
      <c r="E86" s="2">
        <v>27</v>
      </c>
      <c r="F86" s="2">
        <v>48</v>
      </c>
      <c r="G86" s="2">
        <v>33</v>
      </c>
      <c r="H86" s="2">
        <v>28</v>
      </c>
      <c r="I86" s="2">
        <v>24</v>
      </c>
    </row>
    <row r="87" spans="2:9">
      <c r="B87" s="2" t="s">
        <v>327</v>
      </c>
      <c r="C87" s="2">
        <v>247</v>
      </c>
      <c r="D87" s="2">
        <v>27</v>
      </c>
      <c r="E87" s="2">
        <v>26</v>
      </c>
      <c r="F87" s="2">
        <v>40</v>
      </c>
      <c r="G87" s="2">
        <v>32</v>
      </c>
      <c r="H87" s="2">
        <v>26</v>
      </c>
      <c r="I87" s="2">
        <v>23</v>
      </c>
    </row>
    <row r="88" spans="2:9">
      <c r="B88" s="2" t="s">
        <v>328</v>
      </c>
      <c r="C88" s="2">
        <v>128</v>
      </c>
      <c r="D88" s="2">
        <v>15</v>
      </c>
      <c r="E88" s="2">
        <v>28</v>
      </c>
      <c r="F88" s="2">
        <v>49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81</v>
      </c>
      <c r="D89" s="2">
        <v>9</v>
      </c>
      <c r="E89" s="2">
        <v>26</v>
      </c>
      <c r="F89" s="2">
        <v>39</v>
      </c>
      <c r="G89" s="2">
        <v>33</v>
      </c>
      <c r="H89" s="2">
        <v>25</v>
      </c>
      <c r="I89" s="2">
        <v>22</v>
      </c>
    </row>
    <row r="90" spans="2:9">
      <c r="B90" s="2" t="s">
        <v>330</v>
      </c>
      <c r="C90" s="2">
        <v>80</v>
      </c>
      <c r="D90" s="2">
        <v>9</v>
      </c>
      <c r="E90" s="2">
        <v>27</v>
      </c>
      <c r="F90" s="2">
        <v>37</v>
      </c>
      <c r="G90" s="2">
        <v>32</v>
      </c>
      <c r="H90" s="2">
        <v>28</v>
      </c>
      <c r="I90" s="2">
        <v>25</v>
      </c>
    </row>
    <row r="91" spans="2:9">
      <c r="B91" s="2" t="s">
        <v>331</v>
      </c>
      <c r="C91" s="2">
        <v>88</v>
      </c>
      <c r="D91" s="2">
        <v>9</v>
      </c>
      <c r="E91" s="2">
        <v>25</v>
      </c>
      <c r="F91" s="2">
        <v>44</v>
      </c>
      <c r="G91" s="2">
        <v>33</v>
      </c>
      <c r="H91" s="2">
        <v>26</v>
      </c>
      <c r="I91" s="2">
        <v>20</v>
      </c>
    </row>
    <row r="92" spans="2:9">
      <c r="B92" s="2" t="s">
        <v>332</v>
      </c>
      <c r="C92" s="2">
        <v>57</v>
      </c>
      <c r="D92" s="2">
        <v>7</v>
      </c>
      <c r="E92" s="2">
        <v>28</v>
      </c>
      <c r="F92" s="2">
        <v>42</v>
      </c>
      <c r="G92" s="2">
        <v>38</v>
      </c>
      <c r="H92" s="2">
        <v>29</v>
      </c>
      <c r="I92" s="2">
        <v>26</v>
      </c>
    </row>
    <row r="93" spans="2:9">
      <c r="B93" s="2" t="s">
        <v>333</v>
      </c>
      <c r="C93" s="2">
        <v>20</v>
      </c>
      <c r="D93" s="2">
        <v>2</v>
      </c>
      <c r="E93" s="2">
        <v>29</v>
      </c>
      <c r="F93" s="2">
        <v>42</v>
      </c>
      <c r="G93" s="2">
        <v>35</v>
      </c>
      <c r="H93" s="2">
        <v>26</v>
      </c>
      <c r="I93" s="2">
        <v>24</v>
      </c>
    </row>
    <row r="94" spans="2:9">
      <c r="B94" s="2" t="s">
        <v>334</v>
      </c>
      <c r="C94" s="2">
        <v>5</v>
      </c>
      <c r="D94" s="2">
        <v>1</v>
      </c>
      <c r="E94" s="2">
        <v>34</v>
      </c>
      <c r="F94" s="2">
        <v>35</v>
      </c>
      <c r="G94" s="2">
        <v>35</v>
      </c>
      <c r="H94" s="2">
        <v>35</v>
      </c>
      <c r="I94" s="2">
        <v>32</v>
      </c>
    </row>
    <row r="95" spans="2:9">
      <c r="B95" s="2" t="s">
        <v>335</v>
      </c>
      <c r="C95" s="2">
        <v>27</v>
      </c>
      <c r="D95" s="2">
        <v>3</v>
      </c>
      <c r="E95" s="2">
        <v>30</v>
      </c>
      <c r="F95" s="2">
        <v>52</v>
      </c>
      <c r="G95" s="2">
        <v>40</v>
      </c>
      <c r="H95" s="2">
        <v>35</v>
      </c>
      <c r="I95" s="2">
        <v>22</v>
      </c>
    </row>
    <row r="96" spans="2:9">
      <c r="B96" s="2" t="s">
        <v>336</v>
      </c>
      <c r="C96" s="2">
        <v>6</v>
      </c>
      <c r="D96" s="2">
        <v>1</v>
      </c>
      <c r="E96" s="2">
        <v>31</v>
      </c>
      <c r="F96" s="2">
        <v>35</v>
      </c>
      <c r="G96" s="2">
        <v>34</v>
      </c>
      <c r="H96" s="2">
        <v>33</v>
      </c>
      <c r="I96" s="2">
        <v>33</v>
      </c>
    </row>
    <row r="97" spans="2:9">
      <c r="B97" s="2" t="s">
        <v>337</v>
      </c>
      <c r="C97" s="2">
        <v>20</v>
      </c>
      <c r="D97" s="2">
        <v>2</v>
      </c>
      <c r="E97" s="2">
        <v>29</v>
      </c>
      <c r="F97" s="2">
        <v>39</v>
      </c>
      <c r="G97" s="2">
        <v>38</v>
      </c>
      <c r="H97" s="2">
        <v>31</v>
      </c>
      <c r="I97" s="2">
        <v>30</v>
      </c>
    </row>
    <row r="98" spans="2:9">
      <c r="B98" s="2" t="s">
        <v>338</v>
      </c>
      <c r="C98" s="2">
        <v>26</v>
      </c>
      <c r="D98" s="2">
        <v>4</v>
      </c>
      <c r="E98" s="2">
        <v>35</v>
      </c>
      <c r="F98" s="2">
        <v>41</v>
      </c>
      <c r="G98" s="2">
        <v>39</v>
      </c>
      <c r="H98" s="2">
        <v>34</v>
      </c>
      <c r="I98" s="2">
        <v>32</v>
      </c>
    </row>
    <row r="99" spans="2:9">
      <c r="B99" s="2" t="s">
        <v>339</v>
      </c>
      <c r="C99" s="2">
        <v>110</v>
      </c>
      <c r="D99" s="2">
        <v>13</v>
      </c>
      <c r="E99" s="2">
        <v>29</v>
      </c>
      <c r="F99" s="2">
        <v>37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132</v>
      </c>
      <c r="D100" s="2">
        <v>17</v>
      </c>
      <c r="E100" s="2">
        <v>31</v>
      </c>
      <c r="F100" s="2">
        <v>43</v>
      </c>
      <c r="G100" s="2">
        <v>36</v>
      </c>
      <c r="H100" s="2">
        <v>32</v>
      </c>
      <c r="I100" s="2">
        <v>29</v>
      </c>
    </row>
    <row r="101" spans="2:9">
      <c r="B101" s="2" t="s">
        <v>341</v>
      </c>
      <c r="C101" s="2">
        <v>226</v>
      </c>
      <c r="D101" s="2">
        <v>26</v>
      </c>
      <c r="E101" s="2">
        <v>28</v>
      </c>
      <c r="F101" s="2">
        <v>41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288</v>
      </c>
      <c r="D102" s="2">
        <v>33</v>
      </c>
      <c r="E102" s="2">
        <v>27</v>
      </c>
      <c r="F102" s="2">
        <v>49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181</v>
      </c>
      <c r="D103" s="2">
        <v>21</v>
      </c>
      <c r="E103" s="2">
        <v>28</v>
      </c>
      <c r="F103" s="2">
        <v>44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318</v>
      </c>
      <c r="D104" s="2">
        <v>37</v>
      </c>
      <c r="E104" s="2">
        <v>28</v>
      </c>
      <c r="F104" s="2">
        <v>43</v>
      </c>
      <c r="G104" s="2">
        <v>34</v>
      </c>
      <c r="H104" s="2">
        <v>29</v>
      </c>
      <c r="I104" s="2">
        <v>27</v>
      </c>
    </row>
    <row r="105" spans="2:9">
      <c r="B105" s="2" t="s">
        <v>345</v>
      </c>
      <c r="C105" s="2">
        <v>237</v>
      </c>
      <c r="D105" s="2">
        <v>27</v>
      </c>
      <c r="E105" s="2">
        <v>27</v>
      </c>
      <c r="F105" s="2">
        <v>48</v>
      </c>
      <c r="G105" s="2">
        <v>34</v>
      </c>
      <c r="H105" s="2">
        <v>29</v>
      </c>
      <c r="I105" s="2">
        <v>24</v>
      </c>
    </row>
    <row r="106" spans="2:9">
      <c r="B106" s="2" t="s">
        <v>346</v>
      </c>
      <c r="C106" s="2">
        <v>250</v>
      </c>
      <c r="D106" s="2">
        <v>30</v>
      </c>
      <c r="E106" s="2">
        <v>29</v>
      </c>
      <c r="F106" s="2">
        <v>45</v>
      </c>
      <c r="G106" s="2">
        <v>35</v>
      </c>
      <c r="H106" s="2">
        <v>29</v>
      </c>
      <c r="I106" s="2">
        <v>26</v>
      </c>
    </row>
    <row r="107" spans="2:9">
      <c r="B107" s="2" t="s">
        <v>347</v>
      </c>
      <c r="C107" s="2">
        <v>228</v>
      </c>
      <c r="D107" s="2">
        <v>26</v>
      </c>
      <c r="E107" s="2">
        <v>27</v>
      </c>
      <c r="F107" s="2">
        <v>45</v>
      </c>
      <c r="G107" s="2">
        <v>34</v>
      </c>
      <c r="H107" s="2">
        <v>28</v>
      </c>
      <c r="I107" s="2">
        <v>23</v>
      </c>
    </row>
    <row r="108" spans="2:9">
      <c r="B108" s="2" t="s">
        <v>348</v>
      </c>
      <c r="C108" s="2">
        <v>207</v>
      </c>
      <c r="D108" s="2">
        <v>23</v>
      </c>
      <c r="E108" s="2">
        <v>27</v>
      </c>
      <c r="F108" s="2">
        <v>46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231</v>
      </c>
      <c r="D109" s="2">
        <v>27</v>
      </c>
      <c r="E109" s="2">
        <v>28</v>
      </c>
      <c r="F109" s="2">
        <v>43</v>
      </c>
      <c r="G109" s="2">
        <v>33</v>
      </c>
      <c r="H109" s="2">
        <v>29</v>
      </c>
      <c r="I109" s="2">
        <v>26</v>
      </c>
    </row>
    <row r="110" spans="2:9">
      <c r="B110" s="2" t="s">
        <v>350</v>
      </c>
      <c r="C110" s="2">
        <v>201</v>
      </c>
      <c r="D110" s="2">
        <v>21</v>
      </c>
      <c r="E110" s="2">
        <v>25</v>
      </c>
      <c r="F110" s="2">
        <v>39</v>
      </c>
      <c r="G110" s="2">
        <v>32</v>
      </c>
      <c r="H110" s="2">
        <v>26</v>
      </c>
      <c r="I110" s="2">
        <v>22</v>
      </c>
    </row>
    <row r="111" spans="2:9">
      <c r="B111" s="2" t="s">
        <v>351</v>
      </c>
      <c r="C111" s="2">
        <v>138</v>
      </c>
      <c r="D111" s="2">
        <v>17</v>
      </c>
      <c r="E111" s="2">
        <v>30</v>
      </c>
      <c r="F111" s="2">
        <v>42</v>
      </c>
      <c r="G111" s="2">
        <v>35</v>
      </c>
      <c r="H111" s="2">
        <v>29</v>
      </c>
      <c r="I111" s="2">
        <v>27</v>
      </c>
    </row>
    <row r="112" spans="2:9">
      <c r="B112" s="2" t="s">
        <v>352</v>
      </c>
      <c r="C112" s="2">
        <v>55</v>
      </c>
      <c r="D112" s="2">
        <v>6</v>
      </c>
      <c r="E112" s="2">
        <v>26</v>
      </c>
      <c r="F112" s="2">
        <v>39</v>
      </c>
      <c r="G112" s="2">
        <v>33</v>
      </c>
      <c r="H112" s="2">
        <v>26</v>
      </c>
      <c r="I112" s="2">
        <v>24</v>
      </c>
    </row>
    <row r="113" spans="2:9">
      <c r="B113" s="2" t="s">
        <v>353</v>
      </c>
      <c r="C113" s="2">
        <v>113</v>
      </c>
      <c r="D113" s="2">
        <v>12</v>
      </c>
      <c r="E113" s="2">
        <v>25</v>
      </c>
      <c r="F113" s="2">
        <v>34</v>
      </c>
      <c r="G113" s="2">
        <v>31</v>
      </c>
      <c r="H113" s="2">
        <v>26</v>
      </c>
      <c r="I113" s="2">
        <v>25</v>
      </c>
    </row>
    <row r="114" spans="2:9">
      <c r="B114" s="2" t="s">
        <v>354</v>
      </c>
      <c r="C114" s="2">
        <v>159</v>
      </c>
      <c r="D114" s="2">
        <v>18</v>
      </c>
      <c r="E114" s="2">
        <v>26</v>
      </c>
      <c r="F114" s="2">
        <v>40</v>
      </c>
      <c r="G114" s="2">
        <v>31</v>
      </c>
      <c r="H114" s="2">
        <v>27</v>
      </c>
      <c r="I114" s="2">
        <v>25</v>
      </c>
    </row>
    <row r="115" spans="2:9">
      <c r="B115" s="2" t="s">
        <v>355</v>
      </c>
      <c r="C115" s="2">
        <v>123</v>
      </c>
      <c r="D115" s="2">
        <v>13</v>
      </c>
      <c r="E115" s="2">
        <v>26</v>
      </c>
      <c r="F115" s="2">
        <v>45</v>
      </c>
      <c r="G115" s="2">
        <v>29</v>
      </c>
      <c r="H115" s="2">
        <v>26</v>
      </c>
      <c r="I115" s="2">
        <v>24</v>
      </c>
    </row>
    <row r="116" spans="2:9">
      <c r="B116" s="2" t="s">
        <v>356</v>
      </c>
      <c r="C116" s="2">
        <v>61</v>
      </c>
      <c r="D116" s="2">
        <v>6</v>
      </c>
      <c r="E116" s="2">
        <v>25</v>
      </c>
      <c r="F116" s="2">
        <v>31</v>
      </c>
      <c r="G116" s="2">
        <v>29</v>
      </c>
      <c r="H116" s="2">
        <v>25</v>
      </c>
      <c r="I116" s="2">
        <v>25</v>
      </c>
    </row>
    <row r="117" spans="2:9">
      <c r="B117" s="2" t="s">
        <v>357</v>
      </c>
      <c r="C117" s="2">
        <v>8</v>
      </c>
      <c r="D117" s="2">
        <v>1</v>
      </c>
      <c r="E117" s="2">
        <v>34</v>
      </c>
      <c r="F117" s="2">
        <v>43</v>
      </c>
      <c r="G117" s="2">
        <v>43</v>
      </c>
      <c r="H117" s="2">
        <v>29</v>
      </c>
      <c r="I117" s="2">
        <v>29</v>
      </c>
    </row>
    <row r="118" spans="2:9">
      <c r="B118" s="2" t="s">
        <v>358</v>
      </c>
      <c r="C118" s="2">
        <v>17</v>
      </c>
      <c r="D118" s="2">
        <v>2</v>
      </c>
      <c r="E118" s="2">
        <v>29</v>
      </c>
      <c r="F118" s="2">
        <v>34</v>
      </c>
      <c r="G118" s="2">
        <v>32</v>
      </c>
      <c r="H118" s="2">
        <v>30</v>
      </c>
      <c r="I118" s="2">
        <v>26</v>
      </c>
    </row>
    <row r="119" spans="2:9">
      <c r="B119" s="2" t="s">
        <v>359</v>
      </c>
      <c r="C119" s="2">
        <v>4</v>
      </c>
      <c r="D119" s="2">
        <v>1</v>
      </c>
      <c r="E119" s="2">
        <v>38</v>
      </c>
      <c r="F119" s="2">
        <v>40</v>
      </c>
      <c r="G119" s="2">
        <v>40</v>
      </c>
      <c r="H119" s="2">
        <v>39</v>
      </c>
      <c r="I119" s="2">
        <v>38</v>
      </c>
    </row>
    <row r="120" spans="2:9">
      <c r="B120" s="2" t="s">
        <v>360</v>
      </c>
      <c r="C120" s="2">
        <v>11</v>
      </c>
      <c r="D120" s="2">
        <v>1</v>
      </c>
      <c r="E120" s="2">
        <v>30</v>
      </c>
      <c r="F120" s="2">
        <v>35</v>
      </c>
      <c r="G120" s="2">
        <v>34</v>
      </c>
      <c r="H120" s="2">
        <v>29</v>
      </c>
      <c r="I120" s="2">
        <v>29</v>
      </c>
    </row>
    <row r="121" spans="2:9">
      <c r="B121" s="2" t="s">
        <v>361</v>
      </c>
      <c r="C121" s="2">
        <v>13</v>
      </c>
      <c r="D121" s="2">
        <v>2</v>
      </c>
      <c r="E121" s="2">
        <v>30</v>
      </c>
      <c r="F121" s="2">
        <v>34</v>
      </c>
      <c r="G121" s="2">
        <v>34</v>
      </c>
      <c r="H121" s="2">
        <v>31</v>
      </c>
      <c r="I121" s="2">
        <v>28</v>
      </c>
    </row>
    <row r="122" spans="2:9">
      <c r="B122" s="2" t="s">
        <v>362</v>
      </c>
      <c r="C122" s="2">
        <v>21</v>
      </c>
      <c r="D122" s="2">
        <v>3</v>
      </c>
      <c r="E122" s="2">
        <v>33</v>
      </c>
      <c r="F122" s="2">
        <v>37</v>
      </c>
      <c r="G122" s="2">
        <v>37</v>
      </c>
      <c r="H122" s="2">
        <v>33</v>
      </c>
      <c r="I122" s="2">
        <v>31</v>
      </c>
    </row>
    <row r="123" spans="2:9">
      <c r="B123" s="2" t="s">
        <v>363</v>
      </c>
      <c r="C123" s="2">
        <v>54</v>
      </c>
      <c r="D123" s="2">
        <v>7</v>
      </c>
      <c r="E123" s="2">
        <v>31</v>
      </c>
      <c r="F123" s="2">
        <v>41</v>
      </c>
      <c r="G123" s="2">
        <v>38</v>
      </c>
      <c r="H123" s="2">
        <v>29</v>
      </c>
      <c r="I123" s="2">
        <v>27</v>
      </c>
    </row>
    <row r="124" spans="2:9">
      <c r="B124" s="2" t="s">
        <v>364</v>
      </c>
      <c r="C124" s="2">
        <v>92</v>
      </c>
      <c r="D124" s="2">
        <v>11</v>
      </c>
      <c r="E124" s="2">
        <v>29</v>
      </c>
      <c r="F124" s="2">
        <v>45</v>
      </c>
      <c r="G124" s="2">
        <v>37</v>
      </c>
      <c r="H124" s="2">
        <v>30</v>
      </c>
      <c r="I124" s="2">
        <v>28</v>
      </c>
    </row>
    <row r="125" spans="2:9">
      <c r="B125" s="2" t="s">
        <v>365</v>
      </c>
      <c r="C125" s="2">
        <v>192</v>
      </c>
      <c r="D125" s="2">
        <v>23</v>
      </c>
      <c r="E125" s="2">
        <v>29</v>
      </c>
      <c r="F125" s="2">
        <v>40</v>
      </c>
      <c r="G125" s="2">
        <v>35</v>
      </c>
      <c r="H125" s="2">
        <v>29</v>
      </c>
      <c r="I125" s="2">
        <v>26</v>
      </c>
    </row>
    <row r="126" spans="2:9">
      <c r="B126" s="2" t="s">
        <v>366</v>
      </c>
      <c r="C126" s="2">
        <v>192</v>
      </c>
      <c r="D126" s="2">
        <v>21</v>
      </c>
      <c r="E126" s="2">
        <v>26</v>
      </c>
      <c r="F126" s="2">
        <v>44</v>
      </c>
      <c r="G126" s="2">
        <v>30</v>
      </c>
      <c r="H126" s="2">
        <v>27</v>
      </c>
      <c r="I126" s="2">
        <v>25</v>
      </c>
    </row>
    <row r="127" spans="2:9">
      <c r="B127" s="2" t="s">
        <v>367</v>
      </c>
      <c r="C127" s="2">
        <v>261</v>
      </c>
      <c r="D127" s="2">
        <v>28</v>
      </c>
      <c r="E127" s="2">
        <v>26</v>
      </c>
      <c r="F127" s="2">
        <v>36</v>
      </c>
      <c r="G127" s="2">
        <v>32</v>
      </c>
      <c r="H127" s="2">
        <v>26</v>
      </c>
      <c r="I127" s="2">
        <v>23</v>
      </c>
    </row>
    <row r="128" spans="2:9">
      <c r="B128" s="2" t="s">
        <v>368</v>
      </c>
      <c r="C128" s="2">
        <v>269</v>
      </c>
      <c r="D128" s="2">
        <v>29</v>
      </c>
      <c r="E128" s="2">
        <v>26</v>
      </c>
      <c r="F128" s="2">
        <v>43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233</v>
      </c>
      <c r="D129" s="2">
        <v>23</v>
      </c>
      <c r="E129" s="2">
        <v>24</v>
      </c>
      <c r="F129" s="2">
        <v>38</v>
      </c>
      <c r="G129" s="2">
        <v>31</v>
      </c>
      <c r="H129" s="2">
        <v>26</v>
      </c>
      <c r="I129" s="2">
        <v>21</v>
      </c>
    </row>
    <row r="130" spans="2:9">
      <c r="B130" s="2" t="s">
        <v>370</v>
      </c>
      <c r="C130" s="2">
        <v>285</v>
      </c>
      <c r="D130" s="2">
        <v>31</v>
      </c>
      <c r="E130" s="2">
        <v>26</v>
      </c>
      <c r="F130" s="2">
        <v>42</v>
      </c>
      <c r="G130" s="2">
        <v>32</v>
      </c>
      <c r="H130" s="2">
        <v>26</v>
      </c>
      <c r="I130" s="2">
        <v>24</v>
      </c>
    </row>
    <row r="131" spans="2:9">
      <c r="B131" s="2" t="s">
        <v>371</v>
      </c>
      <c r="C131" s="2">
        <v>240</v>
      </c>
      <c r="D131" s="2">
        <v>26</v>
      </c>
      <c r="E131" s="2">
        <v>26</v>
      </c>
      <c r="F131" s="2">
        <v>44</v>
      </c>
      <c r="G131" s="2">
        <v>30</v>
      </c>
      <c r="H131" s="2">
        <v>25</v>
      </c>
      <c r="I131" s="2">
        <v>23</v>
      </c>
    </row>
    <row r="132" spans="2:9">
      <c r="B132" s="2" t="s">
        <v>372</v>
      </c>
      <c r="C132" s="2">
        <v>249</v>
      </c>
      <c r="D132" s="2">
        <v>28</v>
      </c>
      <c r="E132" s="2">
        <v>27</v>
      </c>
      <c r="F132" s="2">
        <v>57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261</v>
      </c>
      <c r="D133" s="2">
        <v>29</v>
      </c>
      <c r="E133" s="2">
        <v>26</v>
      </c>
      <c r="F133" s="2">
        <v>38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262</v>
      </c>
      <c r="D134" s="2">
        <v>27</v>
      </c>
      <c r="E134" s="2">
        <v>25</v>
      </c>
      <c r="F134" s="2">
        <v>46</v>
      </c>
      <c r="G134" s="2">
        <v>32</v>
      </c>
      <c r="H134" s="2">
        <v>25</v>
      </c>
      <c r="I134" s="2">
        <v>22</v>
      </c>
    </row>
    <row r="135" spans="2:9">
      <c r="B135" s="2" t="s">
        <v>375</v>
      </c>
      <c r="C135" s="2">
        <v>159</v>
      </c>
      <c r="D135" s="2">
        <v>17</v>
      </c>
      <c r="E135" s="2">
        <v>25</v>
      </c>
      <c r="F135" s="2">
        <v>38</v>
      </c>
      <c r="G135" s="2">
        <v>31</v>
      </c>
      <c r="H135" s="2">
        <v>26</v>
      </c>
      <c r="I135" s="2">
        <v>23</v>
      </c>
    </row>
    <row r="136" spans="2:9">
      <c r="B136" s="2" t="s">
        <v>376</v>
      </c>
      <c r="C136" s="2">
        <v>58</v>
      </c>
      <c r="D136" s="2">
        <v>7</v>
      </c>
      <c r="E136" s="2">
        <v>30</v>
      </c>
      <c r="F136" s="2">
        <v>41</v>
      </c>
      <c r="G136" s="2">
        <v>36</v>
      </c>
      <c r="H136" s="2">
        <v>32</v>
      </c>
      <c r="I136" s="2">
        <v>29</v>
      </c>
    </row>
    <row r="137" spans="2:9">
      <c r="B137" s="2" t="s">
        <v>377</v>
      </c>
      <c r="C137" s="2">
        <v>58</v>
      </c>
      <c r="D137" s="2">
        <v>7</v>
      </c>
      <c r="E137" s="2">
        <v>29</v>
      </c>
      <c r="F137" s="2">
        <v>52</v>
      </c>
      <c r="G137" s="2">
        <v>32</v>
      </c>
      <c r="H137" s="2">
        <v>28</v>
      </c>
      <c r="I137" s="2">
        <v>26</v>
      </c>
    </row>
    <row r="138" spans="2:9">
      <c r="B138" s="2" t="s">
        <v>378</v>
      </c>
      <c r="C138" s="2">
        <v>46</v>
      </c>
      <c r="D138" s="2">
        <v>7</v>
      </c>
      <c r="E138" s="2">
        <v>35</v>
      </c>
      <c r="F138" s="2">
        <v>50</v>
      </c>
      <c r="G138" s="2">
        <v>40</v>
      </c>
      <c r="H138" s="2">
        <v>33</v>
      </c>
      <c r="I138" s="2">
        <v>32</v>
      </c>
    </row>
    <row r="139" spans="2:9">
      <c r="B139" s="2" t="s">
        <v>379</v>
      </c>
      <c r="C139" s="2">
        <v>11</v>
      </c>
      <c r="D139" s="2">
        <v>1</v>
      </c>
      <c r="E139" s="2">
        <v>30</v>
      </c>
      <c r="F139" s="2">
        <v>33</v>
      </c>
      <c r="G139" s="2">
        <v>30</v>
      </c>
      <c r="H139" s="2">
        <v>30</v>
      </c>
      <c r="I139" s="2">
        <v>29</v>
      </c>
    </row>
    <row r="140" spans="2:9">
      <c r="B140" s="2" t="s">
        <v>380</v>
      </c>
      <c r="C140" s="2">
        <v>6</v>
      </c>
      <c r="D140" s="2">
        <v>1</v>
      </c>
      <c r="E140" s="2">
        <v>32</v>
      </c>
      <c r="F140" s="2">
        <v>41</v>
      </c>
      <c r="G140" s="2">
        <v>35</v>
      </c>
      <c r="H140" s="2">
        <v>29</v>
      </c>
      <c r="I140" s="2">
        <v>29</v>
      </c>
    </row>
    <row r="141" spans="2:9">
      <c r="B141" s="2" t="s">
        <v>381</v>
      </c>
      <c r="C141" s="2">
        <v>4</v>
      </c>
      <c r="D141" s="2">
        <v>1</v>
      </c>
      <c r="E141" s="2">
        <v>39</v>
      </c>
      <c r="F141" s="2">
        <v>40</v>
      </c>
      <c r="G141" s="2">
        <v>40</v>
      </c>
      <c r="H141" s="2">
        <v>40</v>
      </c>
      <c r="I141" s="2">
        <v>39</v>
      </c>
    </row>
    <row r="142" spans="2:9">
      <c r="B142" s="2" t="s">
        <v>382</v>
      </c>
      <c r="C142" s="2">
        <v>8</v>
      </c>
      <c r="D142" s="2">
        <v>1</v>
      </c>
      <c r="E142" s="2">
        <v>40</v>
      </c>
      <c r="F142" s="2">
        <v>49</v>
      </c>
      <c r="G142" s="2">
        <v>47</v>
      </c>
      <c r="H142" s="2">
        <v>41</v>
      </c>
      <c r="I142" s="2">
        <v>34</v>
      </c>
    </row>
    <row r="143" spans="2:9">
      <c r="B143" s="2" t="s">
        <v>383</v>
      </c>
      <c r="C143" s="2">
        <v>6</v>
      </c>
      <c r="D143" s="2">
        <v>1</v>
      </c>
      <c r="E143" s="2">
        <v>24</v>
      </c>
      <c r="F143" s="2">
        <v>30</v>
      </c>
      <c r="G143" s="2">
        <v>30</v>
      </c>
      <c r="H143" s="2">
        <v>24</v>
      </c>
      <c r="I143" s="2">
        <v>24</v>
      </c>
    </row>
    <row r="144" spans="2:9">
      <c r="B144" s="2" t="s">
        <v>384</v>
      </c>
      <c r="C144" s="2">
        <v>15</v>
      </c>
      <c r="D144" s="2">
        <v>2</v>
      </c>
      <c r="E144" s="2">
        <v>31</v>
      </c>
      <c r="F144" s="2">
        <v>38</v>
      </c>
      <c r="G144" s="2">
        <v>37</v>
      </c>
      <c r="H144" s="2">
        <v>32</v>
      </c>
      <c r="I144" s="2">
        <v>29</v>
      </c>
    </row>
    <row r="145" spans="2:9">
      <c r="B145" s="2" t="s">
        <v>385</v>
      </c>
      <c r="C145" s="2">
        <v>33</v>
      </c>
      <c r="D145" s="2">
        <v>5</v>
      </c>
      <c r="E145" s="2">
        <v>35</v>
      </c>
      <c r="F145" s="2">
        <v>44</v>
      </c>
      <c r="G145" s="2">
        <v>42</v>
      </c>
      <c r="H145" s="2">
        <v>34</v>
      </c>
      <c r="I145" s="2">
        <v>31</v>
      </c>
    </row>
    <row r="146" spans="2:9">
      <c r="B146" s="2" t="s">
        <v>386</v>
      </c>
      <c r="C146" s="2">
        <v>64</v>
      </c>
      <c r="D146" s="2">
        <v>9</v>
      </c>
      <c r="E146" s="2">
        <v>33</v>
      </c>
      <c r="F146" s="2">
        <v>41</v>
      </c>
      <c r="G146" s="2">
        <v>36</v>
      </c>
      <c r="H146" s="2">
        <v>33</v>
      </c>
      <c r="I146" s="2">
        <v>30</v>
      </c>
    </row>
    <row r="147" spans="2:9">
      <c r="B147" s="2" t="s">
        <v>387</v>
      </c>
      <c r="C147" s="2">
        <v>152</v>
      </c>
      <c r="D147" s="2">
        <v>19</v>
      </c>
      <c r="E147" s="2">
        <v>31</v>
      </c>
      <c r="F147" s="2">
        <v>45</v>
      </c>
      <c r="G147" s="2">
        <v>36</v>
      </c>
      <c r="H147" s="2">
        <v>30</v>
      </c>
      <c r="I147" s="2">
        <v>29</v>
      </c>
    </row>
    <row r="148" spans="2:9">
      <c r="B148" s="2" t="s">
        <v>388</v>
      </c>
      <c r="C148" s="2">
        <v>205</v>
      </c>
      <c r="D148" s="2">
        <v>24</v>
      </c>
      <c r="E148" s="2">
        <v>29</v>
      </c>
      <c r="F148" s="2">
        <v>41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143</v>
      </c>
      <c r="D149" s="2">
        <v>16</v>
      </c>
      <c r="E149" s="2">
        <v>27</v>
      </c>
      <c r="F149" s="2">
        <v>38</v>
      </c>
      <c r="G149" s="2">
        <v>33</v>
      </c>
      <c r="H149" s="2">
        <v>30</v>
      </c>
      <c r="I149" s="2">
        <v>24</v>
      </c>
    </row>
    <row r="150" spans="2:9">
      <c r="B150" s="2" t="s">
        <v>390</v>
      </c>
      <c r="C150" s="2">
        <v>330</v>
      </c>
      <c r="D150" s="2">
        <v>38</v>
      </c>
      <c r="E150" s="2">
        <v>28</v>
      </c>
      <c r="F150" s="2">
        <v>41</v>
      </c>
      <c r="G150" s="2">
        <v>35</v>
      </c>
      <c r="H150" s="2">
        <v>28</v>
      </c>
      <c r="I150" s="2">
        <v>25</v>
      </c>
    </row>
    <row r="151" spans="2:9">
      <c r="B151" s="2" t="s">
        <v>391</v>
      </c>
      <c r="C151" s="2">
        <v>232</v>
      </c>
      <c r="D151" s="2">
        <v>26</v>
      </c>
      <c r="E151" s="2">
        <v>27</v>
      </c>
      <c r="F151" s="2">
        <v>44</v>
      </c>
      <c r="G151" s="2">
        <v>32</v>
      </c>
      <c r="H151" s="2">
        <v>27</v>
      </c>
      <c r="I151" s="2">
        <v>25</v>
      </c>
    </row>
    <row r="152" spans="2:9">
      <c r="B152" s="2" t="s">
        <v>392</v>
      </c>
      <c r="C152" s="2">
        <v>200</v>
      </c>
      <c r="D152" s="2">
        <v>24</v>
      </c>
      <c r="E152" s="2">
        <v>28</v>
      </c>
      <c r="F152" s="2">
        <v>52</v>
      </c>
      <c r="G152" s="2">
        <v>35</v>
      </c>
      <c r="H152" s="2">
        <v>29</v>
      </c>
      <c r="I152" s="2">
        <v>27</v>
      </c>
    </row>
    <row r="153" spans="2:9">
      <c r="B153" s="2" t="s">
        <v>393</v>
      </c>
      <c r="C153" s="2">
        <v>236</v>
      </c>
      <c r="D153" s="2">
        <v>26</v>
      </c>
      <c r="E153" s="2">
        <v>27</v>
      </c>
      <c r="F153" s="2">
        <v>38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253</v>
      </c>
      <c r="D154" s="2">
        <v>29</v>
      </c>
      <c r="E154" s="2">
        <v>27</v>
      </c>
      <c r="F154" s="2">
        <v>41</v>
      </c>
      <c r="G154" s="2">
        <v>34</v>
      </c>
      <c r="H154" s="2">
        <v>27</v>
      </c>
      <c r="I154" s="2">
        <v>24</v>
      </c>
    </row>
    <row r="155" spans="2:9">
      <c r="B155" s="2" t="s">
        <v>395</v>
      </c>
      <c r="C155" s="2">
        <v>275</v>
      </c>
      <c r="D155" s="2">
        <v>32</v>
      </c>
      <c r="E155" s="2">
        <v>28</v>
      </c>
      <c r="F155" s="2">
        <v>43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169</v>
      </c>
      <c r="D156" s="2">
        <v>19</v>
      </c>
      <c r="E156" s="2">
        <v>27</v>
      </c>
      <c r="F156" s="2">
        <v>46</v>
      </c>
      <c r="G156" s="2">
        <v>33</v>
      </c>
      <c r="H156" s="2">
        <v>27</v>
      </c>
      <c r="I156" s="2">
        <v>25</v>
      </c>
    </row>
    <row r="157" spans="2:9">
      <c r="B157" s="2" t="s">
        <v>397</v>
      </c>
      <c r="C157" s="2">
        <v>247</v>
      </c>
      <c r="D157" s="2">
        <v>27</v>
      </c>
      <c r="E157" s="2">
        <v>26</v>
      </c>
      <c r="F157" s="2">
        <v>40</v>
      </c>
      <c r="G157" s="2">
        <v>32</v>
      </c>
      <c r="H157" s="2">
        <v>27</v>
      </c>
      <c r="I157" s="2">
        <v>23</v>
      </c>
    </row>
    <row r="158" spans="2:9">
      <c r="B158" s="2" t="s">
        <v>398</v>
      </c>
      <c r="C158" s="2">
        <v>144</v>
      </c>
      <c r="D158" s="2">
        <v>17</v>
      </c>
      <c r="E158" s="2">
        <v>29</v>
      </c>
      <c r="F158" s="2">
        <v>40</v>
      </c>
      <c r="G158" s="2">
        <v>33</v>
      </c>
      <c r="H158" s="2">
        <v>30</v>
      </c>
      <c r="I158" s="2">
        <v>28</v>
      </c>
    </row>
    <row r="159" spans="2:9">
      <c r="B159" s="2" t="s">
        <v>399</v>
      </c>
      <c r="C159" s="2">
        <v>132</v>
      </c>
      <c r="D159" s="2">
        <v>14</v>
      </c>
      <c r="E159" s="2">
        <v>26</v>
      </c>
      <c r="F159" s="2">
        <v>42</v>
      </c>
      <c r="G159" s="2">
        <v>32</v>
      </c>
      <c r="H159" s="2">
        <v>26</v>
      </c>
      <c r="I159" s="2">
        <v>23</v>
      </c>
    </row>
    <row r="160" spans="2:9">
      <c r="B160" s="2" t="s">
        <v>400</v>
      </c>
      <c r="C160" s="2">
        <v>69</v>
      </c>
      <c r="D160" s="2">
        <v>9</v>
      </c>
      <c r="E160" s="2">
        <v>30</v>
      </c>
      <c r="F160" s="2">
        <v>47</v>
      </c>
      <c r="G160" s="2">
        <v>37</v>
      </c>
      <c r="H160" s="2">
        <v>30</v>
      </c>
      <c r="I160" s="2">
        <v>25</v>
      </c>
    </row>
    <row r="161" spans="2:9">
      <c r="B161" s="2" t="s">
        <v>401</v>
      </c>
      <c r="C161" s="2">
        <v>58</v>
      </c>
      <c r="D161" s="2">
        <v>7</v>
      </c>
      <c r="E161" s="2">
        <v>29</v>
      </c>
      <c r="F161" s="2">
        <v>45</v>
      </c>
      <c r="G161" s="2">
        <v>34</v>
      </c>
      <c r="H161" s="2">
        <v>28</v>
      </c>
      <c r="I161" s="2">
        <v>24</v>
      </c>
    </row>
    <row r="162" spans="2:9">
      <c r="B162" s="2" t="s">
        <v>402</v>
      </c>
      <c r="C162" s="2">
        <v>71</v>
      </c>
      <c r="D162" s="2">
        <v>8</v>
      </c>
      <c r="E162" s="2">
        <v>27</v>
      </c>
      <c r="F162" s="2">
        <v>41</v>
      </c>
      <c r="G162" s="2">
        <v>32</v>
      </c>
      <c r="H162" s="2">
        <v>28</v>
      </c>
      <c r="I162" s="2">
        <v>24</v>
      </c>
    </row>
    <row r="163" spans="2:9">
      <c r="B163" s="2" t="s">
        <v>403</v>
      </c>
      <c r="C163" s="2">
        <v>32</v>
      </c>
      <c r="D163" s="2">
        <v>4</v>
      </c>
      <c r="E163" s="2">
        <v>30</v>
      </c>
      <c r="F163" s="2">
        <v>39</v>
      </c>
      <c r="G163" s="2">
        <v>37</v>
      </c>
      <c r="H163" s="2">
        <v>32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11</v>
      </c>
      <c r="D165" s="2">
        <v>1</v>
      </c>
      <c r="E165" s="2">
        <v>26</v>
      </c>
      <c r="F165" s="2">
        <v>34</v>
      </c>
      <c r="G165" s="2">
        <v>33</v>
      </c>
      <c r="H165" s="2">
        <v>22</v>
      </c>
      <c r="I165" s="2">
        <v>20</v>
      </c>
    </row>
    <row r="166" spans="2:9">
      <c r="B166" s="2" t="s">
        <v>406</v>
      </c>
      <c r="C166" s="2">
        <v>13</v>
      </c>
      <c r="D166" s="2">
        <v>2</v>
      </c>
      <c r="E166" s="2">
        <v>40</v>
      </c>
      <c r="F166" s="2">
        <v>49</v>
      </c>
      <c r="G166" s="2">
        <v>47</v>
      </c>
      <c r="H166" s="2">
        <v>38</v>
      </c>
      <c r="I166" s="2">
        <v>37</v>
      </c>
    </row>
    <row r="167" spans="2:9">
      <c r="B167" s="2" t="s">
        <v>407</v>
      </c>
      <c r="C167" s="2">
        <v>4</v>
      </c>
      <c r="D167" s="2">
        <v>1</v>
      </c>
      <c r="E167" s="2">
        <v>36</v>
      </c>
      <c r="F167" s="2">
        <v>38</v>
      </c>
      <c r="G167" s="2">
        <v>38</v>
      </c>
      <c r="H167" s="2">
        <v>37</v>
      </c>
      <c r="I167" s="2">
        <v>36</v>
      </c>
    </row>
    <row r="168" spans="2:9">
      <c r="B168" s="2" t="s">
        <v>408</v>
      </c>
      <c r="C168" s="2">
        <v>8</v>
      </c>
      <c r="D168" s="2">
        <v>1</v>
      </c>
      <c r="E168" s="2">
        <v>36</v>
      </c>
      <c r="F168" s="2">
        <v>38</v>
      </c>
      <c r="G168" s="2">
        <v>37</v>
      </c>
      <c r="H168" s="2">
        <v>36</v>
      </c>
      <c r="I168" s="2">
        <v>36</v>
      </c>
    </row>
    <row r="169" spans="2:9">
      <c r="B169" s="2" t="s">
        <v>409</v>
      </c>
      <c r="C169" s="2">
        <v>25</v>
      </c>
      <c r="D169" s="2">
        <v>4</v>
      </c>
      <c r="E169" s="2">
        <v>36</v>
      </c>
      <c r="F169" s="2">
        <v>44</v>
      </c>
      <c r="G169" s="2">
        <v>40</v>
      </c>
      <c r="H169" s="2">
        <v>35</v>
      </c>
      <c r="I169" s="2">
        <v>32</v>
      </c>
    </row>
    <row r="170" spans="2:9">
      <c r="B170" s="2" t="s">
        <v>410</v>
      </c>
      <c r="C170" s="2">
        <v>71</v>
      </c>
      <c r="D170" s="2">
        <v>9</v>
      </c>
      <c r="E170" s="2">
        <v>30</v>
      </c>
      <c r="F170" s="2">
        <v>38</v>
      </c>
      <c r="G170" s="2">
        <v>34</v>
      </c>
      <c r="H170" s="2">
        <v>29</v>
      </c>
      <c r="I170" s="2">
        <v>28</v>
      </c>
    </row>
    <row r="171" spans="2:9">
      <c r="B171" s="2" t="s">
        <v>411</v>
      </c>
      <c r="C171" s="2">
        <v>172</v>
      </c>
      <c r="D171" s="2">
        <v>20</v>
      </c>
      <c r="E171" s="2">
        <v>28</v>
      </c>
      <c r="F171" s="2">
        <v>39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80</v>
      </c>
      <c r="D172" s="2">
        <v>10</v>
      </c>
      <c r="E172" s="2">
        <v>30</v>
      </c>
      <c r="F172" s="2">
        <v>39</v>
      </c>
      <c r="G172" s="2">
        <v>34</v>
      </c>
      <c r="H172" s="2">
        <v>30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5066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8084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1657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1901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5066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8084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1657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24943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32</v>
      </c>
      <c r="D5" s="31">
        <v>48</v>
      </c>
      <c r="E5" s="31">
        <v>83</v>
      </c>
      <c r="F5" s="31">
        <v>207</v>
      </c>
      <c r="G5" s="31">
        <v>158</v>
      </c>
      <c r="H5" s="31">
        <v>20</v>
      </c>
      <c r="I5" s="31">
        <v>4</v>
      </c>
      <c r="J5" s="31">
        <v>1</v>
      </c>
      <c r="K5" s="31">
        <v>0</v>
      </c>
      <c r="W5" s="31">
        <v>553</v>
      </c>
      <c r="X5" s="30">
        <v>5</v>
      </c>
      <c r="Y5" s="31">
        <v>27</v>
      </c>
      <c r="Z5" s="31">
        <v>46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275</v>
      </c>
      <c r="D6" s="31">
        <v>336</v>
      </c>
      <c r="E6" s="31">
        <v>702</v>
      </c>
      <c r="F6" s="31">
        <v>1059</v>
      </c>
      <c r="G6" s="31">
        <v>728</v>
      </c>
      <c r="H6" s="31">
        <v>168</v>
      </c>
      <c r="I6" s="31">
        <v>30</v>
      </c>
      <c r="J6" s="31">
        <v>1</v>
      </c>
      <c r="K6" s="31">
        <v>0</v>
      </c>
      <c r="W6" s="31">
        <v>3299</v>
      </c>
      <c r="X6" s="30">
        <v>5</v>
      </c>
      <c r="Y6" s="31">
        <v>26</v>
      </c>
      <c r="Z6" s="31">
        <v>46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56</v>
      </c>
      <c r="D7" s="31">
        <v>89</v>
      </c>
      <c r="E7" s="31">
        <v>194</v>
      </c>
      <c r="F7" s="31">
        <v>265</v>
      </c>
      <c r="G7" s="31">
        <v>193</v>
      </c>
      <c r="H7" s="31">
        <v>31</v>
      </c>
      <c r="I7" s="31">
        <v>4</v>
      </c>
      <c r="J7" s="31">
        <v>0</v>
      </c>
      <c r="K7" s="31">
        <v>0</v>
      </c>
      <c r="W7" s="31">
        <v>832</v>
      </c>
      <c r="X7" s="30">
        <v>5</v>
      </c>
      <c r="Y7" s="31">
        <v>26</v>
      </c>
      <c r="Z7" s="31">
        <v>43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27</v>
      </c>
      <c r="D8" s="31">
        <v>29</v>
      </c>
      <c r="E8" s="31">
        <v>78</v>
      </c>
      <c r="F8" s="31">
        <v>88</v>
      </c>
      <c r="G8" s="31">
        <v>45</v>
      </c>
      <c r="H8" s="31">
        <v>27</v>
      </c>
      <c r="I8" s="31">
        <v>5</v>
      </c>
      <c r="J8" s="31">
        <v>0</v>
      </c>
      <c r="K8" s="31">
        <v>0</v>
      </c>
      <c r="W8" s="31">
        <v>299</v>
      </c>
      <c r="X8" s="30">
        <v>7</v>
      </c>
      <c r="Y8" s="31">
        <v>26</v>
      </c>
      <c r="Z8" s="31">
        <v>43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443</v>
      </c>
      <c r="C9" s="33">
        <v>295</v>
      </c>
      <c r="D9" s="34">
        <v>355</v>
      </c>
      <c r="E9" s="34">
        <v>745</v>
      </c>
      <c r="F9" s="34">
        <v>1123</v>
      </c>
      <c r="G9" s="34">
        <v>762</v>
      </c>
      <c r="H9" s="34">
        <v>186</v>
      </c>
      <c r="I9" s="34">
        <v>35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3502</v>
      </c>
      <c r="X9" s="33">
        <v>5</v>
      </c>
      <c r="Y9" s="34">
        <v>26</v>
      </c>
      <c r="Z9" s="34">
        <v>46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57</v>
      </c>
      <c r="D12" s="31">
        <v>60</v>
      </c>
      <c r="E12" s="31">
        <v>145</v>
      </c>
      <c r="F12" s="31">
        <v>319</v>
      </c>
      <c r="G12" s="31">
        <v>298</v>
      </c>
      <c r="H12" s="31">
        <v>77</v>
      </c>
      <c r="I12" s="31">
        <v>14</v>
      </c>
      <c r="J12" s="31">
        <v>0</v>
      </c>
      <c r="K12" s="31">
        <v>0</v>
      </c>
      <c r="W12" s="31">
        <v>970</v>
      </c>
      <c r="X12" s="30">
        <v>5</v>
      </c>
      <c r="Y12" s="31">
        <v>28</v>
      </c>
      <c r="Z12" s="31">
        <v>43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354</v>
      </c>
      <c r="D13" s="31">
        <v>374</v>
      </c>
      <c r="E13" s="31">
        <v>699</v>
      </c>
      <c r="F13" s="31">
        <v>1168</v>
      </c>
      <c r="G13" s="31">
        <v>795</v>
      </c>
      <c r="H13" s="31">
        <v>184</v>
      </c>
      <c r="I13" s="31">
        <v>29</v>
      </c>
      <c r="J13" s="31">
        <v>8</v>
      </c>
      <c r="K13" s="31">
        <v>0</v>
      </c>
      <c r="W13" s="31">
        <v>3611</v>
      </c>
      <c r="X13" s="30">
        <v>5</v>
      </c>
      <c r="Y13" s="31">
        <v>26</v>
      </c>
      <c r="Z13" s="31">
        <v>48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77</v>
      </c>
      <c r="D14" s="31">
        <v>116</v>
      </c>
      <c r="E14" s="31">
        <v>244</v>
      </c>
      <c r="F14" s="31">
        <v>366</v>
      </c>
      <c r="G14" s="31">
        <v>183</v>
      </c>
      <c r="H14" s="31">
        <v>25</v>
      </c>
      <c r="I14" s="31">
        <v>2</v>
      </c>
      <c r="J14" s="31">
        <v>2</v>
      </c>
      <c r="K14" s="31">
        <v>0</v>
      </c>
      <c r="W14" s="31">
        <v>1015</v>
      </c>
      <c r="X14" s="30">
        <v>5</v>
      </c>
      <c r="Y14" s="31">
        <v>26</v>
      </c>
      <c r="Z14" s="31">
        <v>48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25</v>
      </c>
      <c r="D15" s="31">
        <v>33</v>
      </c>
      <c r="E15" s="31">
        <v>50</v>
      </c>
      <c r="F15" s="31">
        <v>91</v>
      </c>
      <c r="G15" s="31">
        <v>61</v>
      </c>
      <c r="H15" s="31">
        <v>8</v>
      </c>
      <c r="I15" s="31">
        <v>18</v>
      </c>
      <c r="J15" s="31">
        <v>4</v>
      </c>
      <c r="K15" s="31">
        <v>0</v>
      </c>
      <c r="W15" s="31">
        <v>290</v>
      </c>
      <c r="X15" s="30">
        <v>5</v>
      </c>
      <c r="Y15" s="31">
        <v>27</v>
      </c>
      <c r="Z15" s="31">
        <v>48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371</v>
      </c>
      <c r="D16" s="34">
        <v>409</v>
      </c>
      <c r="E16" s="34">
        <v>756</v>
      </c>
      <c r="F16" s="34">
        <v>1290</v>
      </c>
      <c r="G16" s="34">
        <v>891</v>
      </c>
      <c r="H16" s="34">
        <v>223</v>
      </c>
      <c r="I16" s="34">
        <v>50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3998</v>
      </c>
      <c r="X16" s="33">
        <v>5</v>
      </c>
      <c r="Y16" s="34">
        <v>26</v>
      </c>
      <c r="Z16" s="34">
        <v>48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66</v>
      </c>
      <c r="D19" s="31">
        <v>59</v>
      </c>
      <c r="E19" s="31">
        <v>131</v>
      </c>
      <c r="F19" s="31">
        <v>272</v>
      </c>
      <c r="G19" s="31">
        <v>263</v>
      </c>
      <c r="H19" s="31">
        <v>88</v>
      </c>
      <c r="I19" s="31">
        <v>14</v>
      </c>
      <c r="J19" s="31">
        <v>1</v>
      </c>
      <c r="K19" s="31">
        <v>0</v>
      </c>
      <c r="W19" s="31">
        <v>894</v>
      </c>
      <c r="X19" s="30">
        <v>5</v>
      </c>
      <c r="Y19" s="31">
        <v>28</v>
      </c>
      <c r="Z19" s="31">
        <v>46</v>
      </c>
      <c r="AA19" s="31">
        <v>35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269</v>
      </c>
      <c r="D20" s="31">
        <v>299</v>
      </c>
      <c r="E20" s="31">
        <v>597</v>
      </c>
      <c r="F20" s="31">
        <v>974</v>
      </c>
      <c r="G20" s="31">
        <v>690</v>
      </c>
      <c r="H20" s="31">
        <v>233</v>
      </c>
      <c r="I20" s="31">
        <v>23</v>
      </c>
      <c r="J20" s="31">
        <v>2</v>
      </c>
      <c r="K20" s="31">
        <v>0</v>
      </c>
      <c r="W20" s="31">
        <v>3087</v>
      </c>
      <c r="X20" s="30">
        <v>5</v>
      </c>
      <c r="Y20" s="31">
        <v>27</v>
      </c>
      <c r="Z20" s="31">
        <v>50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70</v>
      </c>
      <c r="D21" s="31">
        <v>94</v>
      </c>
      <c r="E21" s="31">
        <v>148</v>
      </c>
      <c r="F21" s="31">
        <v>288</v>
      </c>
      <c r="G21" s="31">
        <v>181</v>
      </c>
      <c r="H21" s="31">
        <v>76</v>
      </c>
      <c r="I21" s="31">
        <v>3</v>
      </c>
      <c r="J21" s="31">
        <v>0</v>
      </c>
      <c r="K21" s="31">
        <v>0</v>
      </c>
      <c r="W21" s="31">
        <v>860</v>
      </c>
      <c r="X21" s="30">
        <v>5</v>
      </c>
      <c r="Y21" s="31">
        <v>27</v>
      </c>
      <c r="Z21" s="31">
        <v>43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26</v>
      </c>
      <c r="D22" s="31">
        <v>27</v>
      </c>
      <c r="E22" s="31">
        <v>40</v>
      </c>
      <c r="F22" s="31">
        <v>84</v>
      </c>
      <c r="G22" s="31">
        <v>41</v>
      </c>
      <c r="H22" s="31">
        <v>17</v>
      </c>
      <c r="I22" s="31">
        <v>0</v>
      </c>
      <c r="J22" s="31">
        <v>0</v>
      </c>
      <c r="K22" s="31">
        <v>0</v>
      </c>
      <c r="W22" s="31">
        <v>235</v>
      </c>
      <c r="X22" s="30">
        <v>5</v>
      </c>
      <c r="Y22" s="31">
        <v>26</v>
      </c>
      <c r="Z22" s="31">
        <v>38</v>
      </c>
      <c r="AA22" s="31">
        <v>32</v>
      </c>
      <c r="AB22" s="31">
        <v>15</v>
      </c>
      <c r="AC22" s="28"/>
    </row>
    <row r="23" spans="1:29" ht="21">
      <c r="A23" s="3" t="s">
        <v>3</v>
      </c>
      <c r="B23" s="32" t="s">
        <v>443</v>
      </c>
      <c r="C23" s="33">
        <v>285</v>
      </c>
      <c r="D23" s="34">
        <v>323</v>
      </c>
      <c r="E23" s="34">
        <v>640</v>
      </c>
      <c r="F23" s="34">
        <v>1075</v>
      </c>
      <c r="G23" s="34">
        <v>752</v>
      </c>
      <c r="H23" s="34">
        <v>269</v>
      </c>
      <c r="I23" s="34">
        <v>26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3373</v>
      </c>
      <c r="X23" s="33">
        <v>5</v>
      </c>
      <c r="Y23" s="34">
        <v>27</v>
      </c>
      <c r="Z23" s="34">
        <v>50</v>
      </c>
      <c r="AA23" s="34">
        <v>34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87</v>
      </c>
      <c r="D26" s="31">
        <v>73</v>
      </c>
      <c r="E26" s="31">
        <v>112</v>
      </c>
      <c r="F26" s="31">
        <v>245</v>
      </c>
      <c r="G26" s="31">
        <v>226</v>
      </c>
      <c r="H26" s="31">
        <v>90</v>
      </c>
      <c r="I26" s="31">
        <v>8</v>
      </c>
      <c r="J26" s="31">
        <v>0</v>
      </c>
      <c r="K26" s="31">
        <v>0</v>
      </c>
      <c r="W26" s="31">
        <v>841</v>
      </c>
      <c r="X26" s="30">
        <v>5</v>
      </c>
      <c r="Y26" s="31">
        <v>27</v>
      </c>
      <c r="Z26" s="31">
        <v>42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403</v>
      </c>
      <c r="D27" s="31">
        <v>431</v>
      </c>
      <c r="E27" s="31">
        <v>866</v>
      </c>
      <c r="F27" s="31">
        <v>1084</v>
      </c>
      <c r="G27" s="31">
        <v>755</v>
      </c>
      <c r="H27" s="31">
        <v>207</v>
      </c>
      <c r="I27" s="31">
        <v>33</v>
      </c>
      <c r="J27" s="31">
        <v>13</v>
      </c>
      <c r="K27" s="31">
        <v>2</v>
      </c>
      <c r="W27" s="31">
        <v>3794</v>
      </c>
      <c r="X27" s="30">
        <v>5</v>
      </c>
      <c r="Y27" s="31">
        <v>26</v>
      </c>
      <c r="Z27" s="31">
        <v>57</v>
      </c>
      <c r="AA27" s="31">
        <v>33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70</v>
      </c>
      <c r="D28" s="31">
        <v>118</v>
      </c>
      <c r="E28" s="31">
        <v>232</v>
      </c>
      <c r="F28" s="31">
        <v>318</v>
      </c>
      <c r="G28" s="31">
        <v>213</v>
      </c>
      <c r="H28" s="31">
        <v>29</v>
      </c>
      <c r="I28" s="31">
        <v>10</v>
      </c>
      <c r="J28" s="31">
        <v>6</v>
      </c>
      <c r="K28" s="31">
        <v>2</v>
      </c>
      <c r="W28" s="31">
        <v>998</v>
      </c>
      <c r="X28" s="30">
        <v>5</v>
      </c>
      <c r="Y28" s="31">
        <v>26</v>
      </c>
      <c r="Z28" s="31">
        <v>57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26</v>
      </c>
      <c r="D29" s="31">
        <v>53</v>
      </c>
      <c r="E29" s="31">
        <v>85</v>
      </c>
      <c r="F29" s="31">
        <v>138</v>
      </c>
      <c r="G29" s="31">
        <v>92</v>
      </c>
      <c r="H29" s="31">
        <v>30</v>
      </c>
      <c r="I29" s="31">
        <v>7</v>
      </c>
      <c r="J29" s="31">
        <v>3</v>
      </c>
      <c r="K29" s="31">
        <v>0</v>
      </c>
      <c r="W29" s="31">
        <v>434</v>
      </c>
      <c r="X29" s="30">
        <v>5</v>
      </c>
      <c r="Y29" s="31">
        <v>27</v>
      </c>
      <c r="Z29" s="31">
        <v>49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429</v>
      </c>
      <c r="D30" s="34">
        <v>494</v>
      </c>
      <c r="E30" s="34">
        <v>933</v>
      </c>
      <c r="F30" s="34">
        <v>1204</v>
      </c>
      <c r="G30" s="34">
        <v>871</v>
      </c>
      <c r="H30" s="34">
        <v>257</v>
      </c>
      <c r="I30" s="34">
        <v>41</v>
      </c>
      <c r="J30" s="34">
        <v>13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4244</v>
      </c>
      <c r="X30" s="33">
        <v>5</v>
      </c>
      <c r="Y30" s="34">
        <v>26</v>
      </c>
      <c r="Z30" s="34">
        <v>57</v>
      </c>
      <c r="AA30" s="34">
        <v>33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29</v>
      </c>
      <c r="D33" s="31">
        <v>30</v>
      </c>
      <c r="E33" s="31">
        <v>75</v>
      </c>
      <c r="F33" s="31">
        <v>173</v>
      </c>
      <c r="G33" s="31">
        <v>177</v>
      </c>
      <c r="H33" s="31">
        <v>76</v>
      </c>
      <c r="I33" s="31">
        <v>9</v>
      </c>
      <c r="J33" s="31">
        <v>2</v>
      </c>
      <c r="K33" s="31">
        <v>1</v>
      </c>
      <c r="W33" s="31">
        <v>572</v>
      </c>
      <c r="X33" s="30">
        <v>8</v>
      </c>
      <c r="Y33" s="31">
        <v>29</v>
      </c>
      <c r="Z33" s="31">
        <v>52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151</v>
      </c>
      <c r="D34" s="31">
        <v>209</v>
      </c>
      <c r="E34" s="31">
        <v>507</v>
      </c>
      <c r="F34" s="31">
        <v>975</v>
      </c>
      <c r="G34" s="31">
        <v>684</v>
      </c>
      <c r="H34" s="31">
        <v>216</v>
      </c>
      <c r="I34" s="31">
        <v>54</v>
      </c>
      <c r="J34" s="31">
        <v>6</v>
      </c>
      <c r="K34" s="31">
        <v>0</v>
      </c>
      <c r="W34" s="31">
        <v>2802</v>
      </c>
      <c r="X34" s="30">
        <v>5</v>
      </c>
      <c r="Y34" s="31">
        <v>28</v>
      </c>
      <c r="Z34" s="31">
        <v>49</v>
      </c>
      <c r="AA34" s="31">
        <v>34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29</v>
      </c>
      <c r="D35" s="31">
        <v>63</v>
      </c>
      <c r="E35" s="31">
        <v>177</v>
      </c>
      <c r="F35" s="31">
        <v>280</v>
      </c>
      <c r="G35" s="31">
        <v>169</v>
      </c>
      <c r="H35" s="31">
        <v>50</v>
      </c>
      <c r="I35" s="31">
        <v>8</v>
      </c>
      <c r="J35" s="31">
        <v>1</v>
      </c>
      <c r="K35" s="31">
        <v>0</v>
      </c>
      <c r="W35" s="31">
        <v>777</v>
      </c>
      <c r="X35" s="30">
        <v>6</v>
      </c>
      <c r="Y35" s="31">
        <v>27</v>
      </c>
      <c r="Z35" s="31">
        <v>46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36</v>
      </c>
      <c r="D36" s="31">
        <v>35</v>
      </c>
      <c r="E36" s="31">
        <v>148</v>
      </c>
      <c r="F36" s="31">
        <v>212</v>
      </c>
      <c r="G36" s="31">
        <v>59</v>
      </c>
      <c r="H36" s="31">
        <v>16</v>
      </c>
      <c r="I36" s="31">
        <v>5</v>
      </c>
      <c r="J36" s="31">
        <v>0</v>
      </c>
      <c r="K36" s="31">
        <v>0</v>
      </c>
      <c r="W36" s="31">
        <v>511</v>
      </c>
      <c r="X36" s="30">
        <v>5</v>
      </c>
      <c r="Y36" s="31">
        <v>26</v>
      </c>
      <c r="Z36" s="31">
        <v>45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189</v>
      </c>
      <c r="D37" s="34">
        <v>251</v>
      </c>
      <c r="E37" s="34">
        <v>647</v>
      </c>
      <c r="F37" s="34">
        <v>1187</v>
      </c>
      <c r="G37" s="34">
        <v>760</v>
      </c>
      <c r="H37" s="34">
        <v>256</v>
      </c>
      <c r="I37" s="34">
        <v>63</v>
      </c>
      <c r="J37" s="34">
        <v>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3362</v>
      </c>
      <c r="X37" s="33">
        <v>5</v>
      </c>
      <c r="Y37" s="34">
        <v>28</v>
      </c>
      <c r="Z37" s="34">
        <v>52</v>
      </c>
      <c r="AA37" s="34">
        <v>34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17</v>
      </c>
      <c r="D40" s="31">
        <v>15</v>
      </c>
      <c r="E40" s="31">
        <v>57</v>
      </c>
      <c r="F40" s="31">
        <v>127</v>
      </c>
      <c r="G40" s="31">
        <v>118</v>
      </c>
      <c r="H40" s="31">
        <v>67</v>
      </c>
      <c r="I40" s="31">
        <v>11</v>
      </c>
      <c r="J40" s="31">
        <v>0</v>
      </c>
      <c r="K40" s="31">
        <v>0</v>
      </c>
      <c r="W40" s="31">
        <v>412</v>
      </c>
      <c r="X40" s="30">
        <v>7</v>
      </c>
      <c r="Y40" s="31">
        <v>30</v>
      </c>
      <c r="Z40" s="31">
        <v>45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191</v>
      </c>
      <c r="D41" s="31">
        <v>262</v>
      </c>
      <c r="E41" s="31">
        <v>699</v>
      </c>
      <c r="F41" s="31">
        <v>974</v>
      </c>
      <c r="G41" s="31">
        <v>503</v>
      </c>
      <c r="H41" s="31">
        <v>143</v>
      </c>
      <c r="I41" s="31">
        <v>30</v>
      </c>
      <c r="J41" s="31">
        <v>1</v>
      </c>
      <c r="K41" s="31">
        <v>4</v>
      </c>
      <c r="W41" s="31">
        <v>2807</v>
      </c>
      <c r="X41" s="30">
        <v>5</v>
      </c>
      <c r="Y41" s="31">
        <v>26</v>
      </c>
      <c r="Z41" s="31">
        <v>57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65</v>
      </c>
      <c r="D42" s="31">
        <v>84</v>
      </c>
      <c r="E42" s="31">
        <v>249</v>
      </c>
      <c r="F42" s="31">
        <v>342</v>
      </c>
      <c r="G42" s="31">
        <v>148</v>
      </c>
      <c r="H42" s="31">
        <v>32</v>
      </c>
      <c r="I42" s="31">
        <v>6</v>
      </c>
      <c r="J42" s="31">
        <v>1</v>
      </c>
      <c r="K42" s="31">
        <v>4</v>
      </c>
      <c r="W42" s="31">
        <v>931</v>
      </c>
      <c r="X42" s="30">
        <v>5</v>
      </c>
      <c r="Y42" s="31">
        <v>26</v>
      </c>
      <c r="Z42" s="31">
        <v>57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4</v>
      </c>
      <c r="E43" s="31">
        <v>29</v>
      </c>
      <c r="F43" s="31">
        <v>49</v>
      </c>
      <c r="G43" s="31">
        <v>53</v>
      </c>
      <c r="H43" s="31">
        <v>27</v>
      </c>
      <c r="I43" s="31">
        <v>8</v>
      </c>
      <c r="J43" s="31">
        <v>5</v>
      </c>
      <c r="K43" s="31">
        <v>1</v>
      </c>
      <c r="W43" s="31">
        <v>179</v>
      </c>
      <c r="X43" s="30">
        <v>10</v>
      </c>
      <c r="Y43" s="31">
        <v>31</v>
      </c>
      <c r="Z43" s="31">
        <v>52</v>
      </c>
      <c r="AA43" s="31">
        <v>39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191</v>
      </c>
      <c r="D44" s="34">
        <v>264</v>
      </c>
      <c r="E44" s="34">
        <v>728</v>
      </c>
      <c r="F44" s="34">
        <v>1039</v>
      </c>
      <c r="G44" s="34">
        <v>558</v>
      </c>
      <c r="H44" s="34">
        <v>172</v>
      </c>
      <c r="I44" s="34">
        <v>39</v>
      </c>
      <c r="J44" s="34">
        <v>6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3002</v>
      </c>
      <c r="X44" s="33">
        <v>5</v>
      </c>
      <c r="Y44" s="34">
        <v>27</v>
      </c>
      <c r="Z44" s="34">
        <v>57</v>
      </c>
      <c r="AA44" s="34">
        <v>33</v>
      </c>
      <c r="AB44" s="34">
        <v>18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10</v>
      </c>
      <c r="D47" s="31">
        <v>30</v>
      </c>
      <c r="E47" s="31">
        <v>95</v>
      </c>
      <c r="F47" s="31">
        <v>186</v>
      </c>
      <c r="G47" s="31">
        <v>226</v>
      </c>
      <c r="H47" s="31">
        <v>61</v>
      </c>
      <c r="I47" s="31">
        <v>20</v>
      </c>
      <c r="J47" s="31">
        <v>2</v>
      </c>
      <c r="K47" s="31">
        <v>0</v>
      </c>
      <c r="W47" s="31">
        <v>630</v>
      </c>
      <c r="X47" s="30">
        <v>7</v>
      </c>
      <c r="Y47" s="31">
        <v>30</v>
      </c>
      <c r="Z47" s="31">
        <v>49</v>
      </c>
      <c r="AA47" s="31">
        <v>35</v>
      </c>
      <c r="AB47" s="31">
        <v>22</v>
      </c>
      <c r="AC47" s="28"/>
    </row>
    <row r="48" spans="1:29" ht="21">
      <c r="B48" s="29" t="s">
        <v>440</v>
      </c>
      <c r="C48" s="30">
        <v>130</v>
      </c>
      <c r="D48" s="31">
        <v>255</v>
      </c>
      <c r="E48" s="31">
        <v>513</v>
      </c>
      <c r="F48" s="31">
        <v>954</v>
      </c>
      <c r="G48" s="31">
        <v>685</v>
      </c>
      <c r="H48" s="31">
        <v>209</v>
      </c>
      <c r="I48" s="31">
        <v>34</v>
      </c>
      <c r="J48" s="31">
        <v>6</v>
      </c>
      <c r="K48" s="31">
        <v>1</v>
      </c>
      <c r="W48" s="31">
        <v>2787</v>
      </c>
      <c r="X48" s="30">
        <v>5</v>
      </c>
      <c r="Y48" s="31">
        <v>28</v>
      </c>
      <c r="Z48" s="31">
        <v>52</v>
      </c>
      <c r="AA48" s="31">
        <v>34</v>
      </c>
      <c r="AB48" s="31">
        <v>19</v>
      </c>
      <c r="AC48" s="28"/>
    </row>
    <row r="49" spans="2:29" ht="21">
      <c r="B49" s="29" t="s">
        <v>441</v>
      </c>
      <c r="C49" s="30">
        <v>34</v>
      </c>
      <c r="D49" s="31">
        <v>68</v>
      </c>
      <c r="E49" s="31">
        <v>147</v>
      </c>
      <c r="F49" s="31">
        <v>259</v>
      </c>
      <c r="G49" s="31">
        <v>140</v>
      </c>
      <c r="H49" s="31">
        <v>38</v>
      </c>
      <c r="I49" s="31">
        <v>5</v>
      </c>
      <c r="J49" s="31">
        <v>1</v>
      </c>
      <c r="K49" s="31">
        <v>0</v>
      </c>
      <c r="W49" s="31">
        <v>692</v>
      </c>
      <c r="X49" s="30">
        <v>7</v>
      </c>
      <c r="Y49" s="31">
        <v>27</v>
      </c>
      <c r="Z49" s="31">
        <v>46</v>
      </c>
      <c r="AA49" s="31">
        <v>33</v>
      </c>
      <c r="AB49" s="31">
        <v>19</v>
      </c>
      <c r="AC49" s="28"/>
    </row>
    <row r="50" spans="2:29" ht="21">
      <c r="B50" s="29" t="s">
        <v>442</v>
      </c>
      <c r="C50" s="30">
        <v>5</v>
      </c>
      <c r="D50" s="31">
        <v>18</v>
      </c>
      <c r="E50" s="31">
        <v>59</v>
      </c>
      <c r="F50" s="31">
        <v>62</v>
      </c>
      <c r="G50" s="31">
        <v>48</v>
      </c>
      <c r="H50" s="31">
        <v>28</v>
      </c>
      <c r="I50" s="31">
        <v>8</v>
      </c>
      <c r="J50" s="31">
        <v>2</v>
      </c>
      <c r="K50" s="31">
        <v>0</v>
      </c>
      <c r="W50" s="31">
        <v>230</v>
      </c>
      <c r="X50" s="30">
        <v>12</v>
      </c>
      <c r="Y50" s="31">
        <v>29</v>
      </c>
      <c r="Z50" s="31">
        <v>47</v>
      </c>
      <c r="AA50" s="31">
        <v>37</v>
      </c>
      <c r="AB50" s="31">
        <v>21</v>
      </c>
      <c r="AC50" s="28"/>
    </row>
    <row r="51" spans="2:29" ht="15" customHeight="1">
      <c r="B51" s="32" t="s">
        <v>443</v>
      </c>
      <c r="C51" s="33">
        <v>135</v>
      </c>
      <c r="D51" s="34">
        <v>268</v>
      </c>
      <c r="E51" s="34">
        <v>559</v>
      </c>
      <c r="F51" s="34">
        <v>1037</v>
      </c>
      <c r="G51" s="34">
        <v>773</v>
      </c>
      <c r="H51" s="34">
        <v>246</v>
      </c>
      <c r="I51" s="34">
        <v>51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3078</v>
      </c>
      <c r="X51" s="33">
        <v>5</v>
      </c>
      <c r="Y51" s="34">
        <v>28</v>
      </c>
      <c r="Z51" s="34">
        <v>52</v>
      </c>
      <c r="AA51" s="34">
        <v>34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</v>
      </c>
      <c r="D54" s="31">
        <v>15</v>
      </c>
      <c r="E54" s="31">
        <v>58</v>
      </c>
      <c r="F54" s="31">
        <v>129</v>
      </c>
      <c r="G54" s="31">
        <v>119</v>
      </c>
      <c r="H54" s="31">
        <v>48</v>
      </c>
      <c r="I54" s="31">
        <v>6</v>
      </c>
      <c r="J54" s="31">
        <v>3</v>
      </c>
      <c r="K54" s="31">
        <v>0</v>
      </c>
      <c r="W54" s="31">
        <v>384</v>
      </c>
      <c r="X54" s="30">
        <v>8</v>
      </c>
      <c r="Y54" s="31">
        <v>30</v>
      </c>
      <c r="Z54" s="31">
        <v>49</v>
      </c>
      <c r="AA54" s="31">
        <v>35</v>
      </c>
      <c r="AB54" s="31">
        <v>23</v>
      </c>
      <c r="AC54" s="28"/>
    </row>
    <row r="55" spans="2:29" ht="21">
      <c r="B55" s="29" t="s">
        <v>440</v>
      </c>
      <c r="C55" s="30">
        <v>5</v>
      </c>
      <c r="D55" s="31">
        <v>12</v>
      </c>
      <c r="E55" s="31">
        <v>48</v>
      </c>
      <c r="F55" s="31">
        <v>92</v>
      </c>
      <c r="G55" s="31">
        <v>77</v>
      </c>
      <c r="H55" s="31">
        <v>18</v>
      </c>
      <c r="I55" s="31">
        <v>0</v>
      </c>
      <c r="J55" s="31">
        <v>0</v>
      </c>
      <c r="K55" s="31">
        <v>0</v>
      </c>
      <c r="W55" s="31">
        <v>252</v>
      </c>
      <c r="X55" s="30">
        <v>8</v>
      </c>
      <c r="Y55" s="31">
        <v>29</v>
      </c>
      <c r="Z55" s="31">
        <v>39</v>
      </c>
      <c r="AA55" s="31">
        <v>33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</v>
      </c>
      <c r="D58" s="34">
        <v>15</v>
      </c>
      <c r="E58" s="34">
        <v>58</v>
      </c>
      <c r="F58" s="34">
        <v>129</v>
      </c>
      <c r="G58" s="34">
        <v>119</v>
      </c>
      <c r="H58" s="34">
        <v>48</v>
      </c>
      <c r="I58" s="34">
        <v>6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384</v>
      </c>
      <c r="X58" s="33">
        <v>8</v>
      </c>
      <c r="Y58" s="34">
        <v>30</v>
      </c>
      <c r="Z58" s="34">
        <v>49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464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464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21</v>
      </c>
      <c r="D17" s="2" t="s">
        <v>464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20</v>
      </c>
      <c r="D18" s="2" t="s">
        <v>464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20</v>
      </c>
      <c r="D19" s="2" t="s">
        <v>464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34</v>
      </c>
      <c r="D21" s="2" t="s">
        <v>464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35</v>
      </c>
      <c r="D22" s="2" t="s">
        <v>464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464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29</v>
      </c>
      <c r="D25" s="2" t="s">
        <v>464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464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464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464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464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464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464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33</v>
      </c>
      <c r="D36" s="2" t="s">
        <v>464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464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27</v>
      </c>
      <c r="D38" s="2" t="s">
        <v>464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22</v>
      </c>
      <c r="D39" s="2" t="s">
        <v>464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464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464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464</v>
      </c>
      <c r="E47" s="2"/>
      <c r="F47" s="2"/>
      <c r="G47" s="2"/>
      <c r="H47" s="2"/>
    </row>
    <row r="48" spans="1:8">
      <c r="B48" s="2" t="s">
        <v>497</v>
      </c>
      <c r="C48" s="2">
        <v>24</v>
      </c>
      <c r="D48" s="2" t="s">
        <v>464</v>
      </c>
      <c r="E48" s="2"/>
      <c r="F48" s="2"/>
      <c r="G48" s="2"/>
      <c r="H48" s="2"/>
    </row>
    <row r="49" spans="2:8">
      <c r="B49" s="2" t="s">
        <v>498</v>
      </c>
      <c r="C49" s="2">
        <v>24</v>
      </c>
      <c r="D49" s="2" t="s">
        <v>464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464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464</v>
      </c>
      <c r="E51" s="2"/>
      <c r="F51" s="2"/>
      <c r="G51" s="2"/>
      <c r="H51" s="2"/>
    </row>
    <row r="52" spans="2:8">
      <c r="B52" s="2" t="s">
        <v>501</v>
      </c>
      <c r="C52" s="2">
        <v>24</v>
      </c>
      <c r="D52" s="2" t="s">
        <v>464</v>
      </c>
      <c r="E52" s="2"/>
      <c r="F52" s="2"/>
      <c r="G52" s="2"/>
      <c r="H52" s="2"/>
    </row>
    <row r="53" spans="2:8">
      <c r="B53" s="2" t="s">
        <v>502</v>
      </c>
      <c r="C53" s="2">
        <v>24</v>
      </c>
      <c r="D53" s="2" t="s">
        <v>464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464</v>
      </c>
      <c r="E54" s="2"/>
      <c r="F54" s="2"/>
      <c r="G54" s="2"/>
      <c r="H54" s="2"/>
    </row>
    <row r="55" spans="2:8">
      <c r="B55" s="2" t="s">
        <v>504</v>
      </c>
      <c r="C55" s="2">
        <v>24</v>
      </c>
      <c r="D55" s="2" t="s">
        <v>464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464</v>
      </c>
      <c r="E56" s="2"/>
      <c r="F56" s="2"/>
      <c r="G56" s="2"/>
      <c r="H56" s="2"/>
    </row>
    <row r="57" spans="2:8">
      <c r="B57" s="2" t="s">
        <v>506</v>
      </c>
      <c r="C57" s="2">
        <v>23</v>
      </c>
      <c r="D57" s="2" t="s">
        <v>464</v>
      </c>
      <c r="E57" s="2"/>
      <c r="F57" s="2"/>
      <c r="G57" s="2"/>
      <c r="H57" s="2"/>
    </row>
    <row r="58" spans="2:8">
      <c r="B58" s="2" t="s">
        <v>507</v>
      </c>
      <c r="C58" s="2">
        <v>35</v>
      </c>
      <c r="D58" s="2" t="s">
        <v>464</v>
      </c>
      <c r="E58" s="2"/>
      <c r="F58" s="2"/>
      <c r="G58" s="2"/>
      <c r="H58" s="2"/>
    </row>
    <row r="59" spans="2:8">
      <c r="B59" s="2" t="s">
        <v>508</v>
      </c>
      <c r="C59" s="2">
        <v>37</v>
      </c>
      <c r="D59" s="2" t="s">
        <v>464</v>
      </c>
      <c r="E59" s="2"/>
      <c r="F59" s="2"/>
      <c r="G59" s="2"/>
      <c r="H59" s="2"/>
    </row>
    <row r="60" spans="2:8">
      <c r="B60" s="2" t="s">
        <v>509</v>
      </c>
      <c r="C60" s="2">
        <v>38</v>
      </c>
      <c r="D60" s="2" t="s">
        <v>464</v>
      </c>
      <c r="E60" s="2"/>
      <c r="F60" s="2"/>
      <c r="G60" s="2"/>
      <c r="H60" s="2"/>
    </row>
    <row r="61" spans="2:8">
      <c r="B61" s="2" t="s">
        <v>510</v>
      </c>
      <c r="C61" s="2">
        <v>32</v>
      </c>
      <c r="D61" s="2" t="s">
        <v>464</v>
      </c>
      <c r="E61" s="2"/>
      <c r="F61" s="2"/>
      <c r="G61" s="2"/>
      <c r="H61" s="2"/>
    </row>
    <row r="62" spans="2:8">
      <c r="B62" s="2" t="s">
        <v>511</v>
      </c>
      <c r="C62" s="2">
        <v>22</v>
      </c>
      <c r="D62" s="2" t="s">
        <v>464</v>
      </c>
      <c r="E62" s="2"/>
      <c r="F62" s="2"/>
      <c r="G62" s="2"/>
      <c r="H62" s="2"/>
    </row>
    <row r="63" spans="2:8">
      <c r="B63" s="2" t="s">
        <v>512</v>
      </c>
      <c r="C63" s="2">
        <v>16</v>
      </c>
      <c r="D63" s="2" t="s">
        <v>464</v>
      </c>
      <c r="E63" s="2"/>
      <c r="F63" s="2"/>
      <c r="G63" s="2"/>
      <c r="H63" s="2"/>
    </row>
    <row r="64" spans="2:8">
      <c r="B64" s="2" t="s">
        <v>513</v>
      </c>
      <c r="C64" s="2">
        <v>17</v>
      </c>
      <c r="D64" s="2" t="s">
        <v>464</v>
      </c>
      <c r="E64" s="2"/>
      <c r="F64" s="2"/>
      <c r="G64" s="2"/>
      <c r="H64" s="2"/>
    </row>
    <row r="65" spans="2:8">
      <c r="B65" s="2" t="s">
        <v>514</v>
      </c>
      <c r="C65" s="2">
        <v>14</v>
      </c>
      <c r="D65" s="2" t="s">
        <v>464</v>
      </c>
      <c r="E65" s="2"/>
      <c r="F65" s="2"/>
      <c r="G65" s="2"/>
      <c r="H65" s="2"/>
    </row>
    <row r="66" spans="2:8">
      <c r="B66" s="2" t="s">
        <v>515</v>
      </c>
      <c r="C66" s="2">
        <v>8</v>
      </c>
      <c r="D66" s="2" t="s">
        <v>464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464</v>
      </c>
      <c r="E67" s="2"/>
      <c r="F67" s="2"/>
      <c r="G67" s="2"/>
      <c r="H67" s="2"/>
    </row>
    <row r="68" spans="2:8">
      <c r="B68" s="2" t="s">
        <v>517</v>
      </c>
      <c r="C68" s="2">
        <v>31</v>
      </c>
      <c r="D68" s="2" t="s">
        <v>464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464</v>
      </c>
      <c r="E69" s="2"/>
      <c r="F69" s="2"/>
      <c r="G69" s="2"/>
      <c r="H69" s="2"/>
    </row>
    <row r="70" spans="2:8">
      <c r="B70" s="2" t="s">
        <v>519</v>
      </c>
      <c r="C70" s="2">
        <v>28</v>
      </c>
      <c r="D70" s="2" t="s">
        <v>464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464</v>
      </c>
      <c r="E71" s="2"/>
      <c r="F71" s="2"/>
      <c r="G71" s="2"/>
      <c r="H71" s="2"/>
    </row>
    <row r="72" spans="2:8">
      <c r="B72" s="2" t="s">
        <v>521</v>
      </c>
      <c r="C72" s="2">
        <v>18</v>
      </c>
      <c r="D72" s="2" t="s">
        <v>464</v>
      </c>
      <c r="E72" s="2"/>
      <c r="F72" s="2"/>
      <c r="G72" s="2"/>
      <c r="H72" s="2"/>
    </row>
    <row r="73" spans="2:8">
      <c r="B73" s="2" t="s">
        <v>522</v>
      </c>
      <c r="C73" s="2">
        <v>16</v>
      </c>
      <c r="D73" s="2" t="s">
        <v>464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464</v>
      </c>
      <c r="E74" s="2"/>
      <c r="F74" s="2"/>
      <c r="G74" s="2"/>
      <c r="H74" s="2"/>
    </row>
    <row r="75" spans="2:8">
      <c r="B75" s="2" t="s">
        <v>524</v>
      </c>
      <c r="C75" s="2">
        <v>29</v>
      </c>
      <c r="D75" s="2" t="s">
        <v>464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464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464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464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464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464</v>
      </c>
      <c r="E86" s="2"/>
      <c r="F86" s="2"/>
      <c r="G86" s="2"/>
      <c r="H86" s="2"/>
    </row>
    <row r="87" spans="2:8">
      <c r="B87" s="2" t="s">
        <v>536</v>
      </c>
      <c r="C87" s="2">
        <v>27</v>
      </c>
      <c r="D87" s="2" t="s">
        <v>464</v>
      </c>
      <c r="E87" s="2"/>
      <c r="F87" s="2"/>
      <c r="G87" s="2"/>
      <c r="H87" s="2"/>
    </row>
    <row r="88" spans="2:8">
      <c r="B88" s="2" t="s">
        <v>537</v>
      </c>
      <c r="C88" s="2">
        <v>27</v>
      </c>
      <c r="D88" s="2" t="s">
        <v>464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464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464</v>
      </c>
      <c r="E90" s="2"/>
      <c r="F90" s="2"/>
      <c r="G90" s="2"/>
      <c r="H90" s="2"/>
    </row>
    <row r="91" spans="2:8">
      <c r="B91" s="2" t="s">
        <v>540</v>
      </c>
      <c r="C91" s="2">
        <v>26</v>
      </c>
      <c r="D91" s="2" t="s">
        <v>464</v>
      </c>
      <c r="E91" s="2"/>
      <c r="F91" s="2"/>
      <c r="G91" s="2"/>
      <c r="H91" s="2"/>
    </row>
    <row r="92" spans="2:8">
      <c r="B92" s="2" t="s">
        <v>541</v>
      </c>
      <c r="C92" s="2">
        <v>26</v>
      </c>
      <c r="D92" s="2" t="s">
        <v>464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464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464</v>
      </c>
      <c r="E94" s="2"/>
      <c r="F94" s="2"/>
      <c r="G94" s="2"/>
      <c r="H94" s="2"/>
    </row>
    <row r="95" spans="2:8">
      <c r="B95" s="2" t="s">
        <v>544</v>
      </c>
      <c r="C95" s="2">
        <v>27</v>
      </c>
      <c r="D95" s="2" t="s">
        <v>464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464</v>
      </c>
      <c r="E96" s="2"/>
      <c r="F96" s="2"/>
      <c r="G96" s="2"/>
      <c r="H96" s="2"/>
    </row>
    <row r="97" spans="2:8">
      <c r="B97" s="2" t="s">
        <v>546</v>
      </c>
      <c r="C97" s="2">
        <v>27</v>
      </c>
      <c r="D97" s="2" t="s">
        <v>464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464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464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464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464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464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464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464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464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16</v>
      </c>
      <c r="D113" s="2" t="s">
        <v>464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464</v>
      </c>
      <c r="E114" s="2"/>
      <c r="F114" s="2"/>
      <c r="G114" s="2"/>
      <c r="H114" s="2"/>
    </row>
    <row r="115" spans="2:8">
      <c r="B115" s="2" t="s">
        <v>564</v>
      </c>
      <c r="C115" s="2">
        <v>34</v>
      </c>
      <c r="D115" s="2" t="s">
        <v>464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464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464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464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464</v>
      </c>
      <c r="E138" s="2"/>
      <c r="F138" s="2"/>
      <c r="G138" s="2"/>
      <c r="H138" s="2"/>
    </row>
    <row r="139" spans="2:8">
      <c r="B139" s="2" t="s">
        <v>588</v>
      </c>
      <c r="C139" s="2">
        <v>31</v>
      </c>
      <c r="D139" s="2" t="s">
        <v>464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464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464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464</v>
      </c>
      <c r="E155" s="2"/>
      <c r="F155" s="2"/>
      <c r="G155" s="2"/>
      <c r="H155" s="2"/>
    </row>
    <row r="156" spans="2:8">
      <c r="B156" s="2" t="s">
        <v>605</v>
      </c>
      <c r="C156" s="2">
        <v>22</v>
      </c>
      <c r="D156" s="2" t="s">
        <v>464</v>
      </c>
      <c r="E156" s="2"/>
      <c r="F156" s="2"/>
      <c r="G156" s="2"/>
      <c r="H156" s="2"/>
    </row>
    <row r="157" spans="2:8">
      <c r="B157" s="2" t="s">
        <v>606</v>
      </c>
      <c r="C157" s="2">
        <v>21</v>
      </c>
      <c r="D157" s="2" t="s">
        <v>464</v>
      </c>
      <c r="E157" s="2"/>
      <c r="F157" s="2"/>
      <c r="G157" s="2"/>
      <c r="H157" s="2"/>
    </row>
    <row r="158" spans="2:8">
      <c r="B158" s="2" t="s">
        <v>607</v>
      </c>
      <c r="C158" s="2">
        <v>22</v>
      </c>
      <c r="D158" s="2" t="s">
        <v>464</v>
      </c>
      <c r="E158" s="2"/>
      <c r="F158" s="2"/>
      <c r="G158" s="2"/>
      <c r="H158" s="2"/>
    </row>
    <row r="159" spans="2:8">
      <c r="B159" s="2" t="s">
        <v>608</v>
      </c>
      <c r="C159" s="2">
        <v>21</v>
      </c>
      <c r="D159" s="2" t="s">
        <v>464</v>
      </c>
      <c r="E159" s="2"/>
      <c r="F159" s="2"/>
      <c r="G159" s="2"/>
      <c r="H159" s="2"/>
    </row>
    <row r="160" spans="2:8">
      <c r="B160" s="2" t="s">
        <v>609</v>
      </c>
      <c r="C160" s="2">
        <v>20</v>
      </c>
      <c r="D160" s="2" t="s">
        <v>464</v>
      </c>
      <c r="E160" s="2"/>
      <c r="F160" s="2"/>
      <c r="G160" s="2"/>
      <c r="H160" s="2"/>
    </row>
    <row r="161" spans="2:8">
      <c r="B161" s="2" t="s">
        <v>610</v>
      </c>
      <c r="C161" s="2">
        <v>16</v>
      </c>
      <c r="D161" s="2" t="s">
        <v>464</v>
      </c>
      <c r="E161" s="2"/>
      <c r="F161" s="2"/>
      <c r="G161" s="2"/>
      <c r="H161" s="2"/>
    </row>
    <row r="162" spans="2:8">
      <c r="B162" s="2" t="s">
        <v>611</v>
      </c>
      <c r="C162" s="2">
        <v>12</v>
      </c>
      <c r="D162" s="2" t="s">
        <v>464</v>
      </c>
      <c r="E162" s="2"/>
      <c r="F162" s="2"/>
      <c r="G162" s="2"/>
      <c r="H162" s="2"/>
    </row>
    <row r="163" spans="2:8">
      <c r="B163" s="2" t="s">
        <v>612</v>
      </c>
      <c r="C163" s="2">
        <v>7</v>
      </c>
      <c r="D163" s="2" t="s">
        <v>464</v>
      </c>
      <c r="E163" s="2"/>
      <c r="F163" s="2"/>
      <c r="G163" s="2"/>
      <c r="H163" s="2"/>
    </row>
    <row r="164" spans="2:8">
      <c r="B164" s="2" t="s">
        <v>613</v>
      </c>
      <c r="C164" s="2">
        <v>6</v>
      </c>
      <c r="D164" s="2" t="s">
        <v>464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464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464</v>
      </c>
      <c r="E166" s="2"/>
      <c r="F166" s="2"/>
      <c r="G166" s="2"/>
      <c r="H166" s="2"/>
    </row>
    <row r="167" spans="2:8">
      <c r="B167" s="2" t="s">
        <v>616</v>
      </c>
      <c r="C167" s="2">
        <v>20</v>
      </c>
      <c r="D167" s="2" t="s">
        <v>464</v>
      </c>
      <c r="E167" s="2"/>
      <c r="F167" s="2"/>
      <c r="G167" s="2"/>
      <c r="H167" s="2"/>
    </row>
    <row r="168" spans="2:8">
      <c r="B168" s="2" t="s">
        <v>617</v>
      </c>
      <c r="C168" s="2">
        <v>24</v>
      </c>
      <c r="D168" s="2" t="s">
        <v>464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464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464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464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464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464</v>
      </c>
      <c r="E173" s="2"/>
      <c r="F173" s="2"/>
      <c r="G173" s="2"/>
      <c r="H173" s="2"/>
    </row>
    <row r="174" spans="2:8">
      <c r="B174" s="2" t="s">
        <v>623</v>
      </c>
      <c r="C174" s="2">
        <v>25</v>
      </c>
      <c r="D174" s="2" t="s">
        <v>464</v>
      </c>
      <c r="E174" s="2"/>
      <c r="F174" s="2"/>
      <c r="G174" s="2"/>
      <c r="H174" s="2"/>
    </row>
    <row r="175" spans="2:8">
      <c r="B175" s="2" t="s">
        <v>624</v>
      </c>
      <c r="C175" s="2">
        <v>6</v>
      </c>
      <c r="D175" s="2" t="s">
        <v>464</v>
      </c>
      <c r="E175" s="2"/>
      <c r="F175" s="2"/>
      <c r="G175" s="2"/>
      <c r="H175" s="2"/>
    </row>
    <row r="176" spans="2:8">
      <c r="B176" s="2" t="s">
        <v>625</v>
      </c>
      <c r="C176" s="2">
        <v>9</v>
      </c>
      <c r="D176" s="2" t="s">
        <v>464</v>
      </c>
      <c r="E176" s="2"/>
      <c r="F176" s="2"/>
      <c r="G176" s="2"/>
      <c r="H176" s="2"/>
    </row>
    <row r="177" spans="2:8">
      <c r="B177" s="2" t="s">
        <v>626</v>
      </c>
      <c r="C177" s="2">
        <v>10</v>
      </c>
      <c r="D177" s="2" t="s">
        <v>464</v>
      </c>
      <c r="E177" s="2"/>
      <c r="F177" s="2"/>
      <c r="G177" s="2"/>
      <c r="H177" s="2"/>
    </row>
    <row r="178" spans="2:8">
      <c r="B178" s="2" t="s">
        <v>627</v>
      </c>
      <c r="C178" s="2">
        <v>22</v>
      </c>
      <c r="D178" s="2" t="s">
        <v>464</v>
      </c>
      <c r="E178" s="2"/>
      <c r="F178" s="2"/>
      <c r="G178" s="2"/>
      <c r="H178" s="2"/>
    </row>
    <row r="179" spans="2:8">
      <c r="B179" s="2" t="s">
        <v>628</v>
      </c>
      <c r="C179" s="2">
        <v>21</v>
      </c>
      <c r="D179" s="2" t="s">
        <v>464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464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464</v>
      </c>
      <c r="E181" s="2"/>
      <c r="F181" s="2"/>
      <c r="G181" s="2"/>
      <c r="H181" s="2"/>
    </row>
    <row r="182" spans="2:8">
      <c r="B182" s="2" t="s">
        <v>631</v>
      </c>
      <c r="C182" s="2">
        <v>23</v>
      </c>
      <c r="D182" s="2" t="s">
        <v>464</v>
      </c>
      <c r="E182" s="2"/>
      <c r="F182" s="2"/>
      <c r="G182" s="2"/>
      <c r="H182" s="2"/>
    </row>
    <row r="183" spans="2:8">
      <c r="B183" s="2" t="s">
        <v>632</v>
      </c>
      <c r="C183" s="2">
        <v>23</v>
      </c>
      <c r="D183" s="2" t="s">
        <v>464</v>
      </c>
      <c r="E183" s="2"/>
      <c r="F183" s="2"/>
      <c r="G183" s="2"/>
      <c r="H183" s="2"/>
    </row>
    <row r="184" spans="2:8">
      <c r="B184" s="2" t="s">
        <v>633</v>
      </c>
      <c r="C184" s="2">
        <v>22</v>
      </c>
      <c r="D184" s="2" t="s">
        <v>464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464</v>
      </c>
      <c r="E185" s="2"/>
      <c r="F185" s="2"/>
      <c r="G185" s="2"/>
      <c r="H185" s="2"/>
    </row>
    <row r="186" spans="2:8">
      <c r="B186" s="2" t="s">
        <v>635</v>
      </c>
      <c r="C186" s="2">
        <v>21</v>
      </c>
      <c r="D186" s="2" t="s">
        <v>464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464</v>
      </c>
      <c r="E187" s="2"/>
      <c r="F187" s="2"/>
      <c r="G187" s="2"/>
      <c r="H187" s="2"/>
    </row>
    <row r="188" spans="2:8">
      <c r="B188" s="2" t="s">
        <v>637</v>
      </c>
      <c r="C188" s="2">
        <v>20</v>
      </c>
      <c r="D188" s="2" t="s">
        <v>464</v>
      </c>
      <c r="E188" s="2"/>
      <c r="F188" s="2"/>
      <c r="G188" s="2"/>
      <c r="H188" s="2"/>
    </row>
    <row r="189" spans="2:8">
      <c r="B189" s="2" t="s">
        <v>638</v>
      </c>
      <c r="C189" s="2">
        <v>19</v>
      </c>
      <c r="D189" s="2" t="s">
        <v>464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33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34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41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41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17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14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464</v>
      </c>
      <c r="E219" s="2"/>
      <c r="F219" s="2"/>
      <c r="G219" s="2"/>
      <c r="H219" s="2"/>
    </row>
    <row r="220" spans="2:8">
      <c r="B220" s="2" t="s">
        <v>669</v>
      </c>
      <c r="C220" s="2">
        <v>29</v>
      </c>
      <c r="D220" s="2" t="s">
        <v>464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464</v>
      </c>
      <c r="E221" s="2"/>
      <c r="F221" s="2"/>
      <c r="G221" s="2"/>
      <c r="H221" s="2"/>
    </row>
    <row r="222" spans="2:8">
      <c r="B222" s="2" t="s">
        <v>671</v>
      </c>
      <c r="C222" s="2">
        <v>30</v>
      </c>
      <c r="D222" s="2" t="s">
        <v>464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464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464</v>
      </c>
      <c r="E224" s="2"/>
      <c r="F224" s="2"/>
      <c r="G224" s="2"/>
      <c r="H224" s="2"/>
    </row>
    <row r="225" spans="2:8">
      <c r="B225" s="2" t="s">
        <v>674</v>
      </c>
      <c r="C225" s="2">
        <v>15</v>
      </c>
      <c r="D225" s="2" t="s">
        <v>464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464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464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464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464</v>
      </c>
      <c r="E230" s="2"/>
      <c r="F230" s="2"/>
      <c r="G230" s="2"/>
      <c r="H230" s="2"/>
    </row>
    <row r="231" spans="2:8">
      <c r="B231" s="2" t="s">
        <v>680</v>
      </c>
      <c r="C231" s="2">
        <v>25</v>
      </c>
      <c r="D231" s="2" t="s">
        <v>464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464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464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464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464</v>
      </c>
      <c r="E235" s="2"/>
      <c r="F235" s="2"/>
      <c r="G235" s="2"/>
      <c r="H235" s="2"/>
    </row>
    <row r="236" spans="2:8">
      <c r="B236" s="2" t="s">
        <v>685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35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30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24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24</v>
      </c>
      <c r="D273" s="2" t="s">
        <v>464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464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464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464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464</v>
      </c>
      <c r="E277" s="2"/>
      <c r="F277" s="2"/>
      <c r="G277" s="2"/>
      <c r="H277" s="2"/>
    </row>
    <row r="278" spans="2:8">
      <c r="B278" s="2" t="s">
        <v>727</v>
      </c>
      <c r="C278" s="2">
        <v>21</v>
      </c>
      <c r="D278" s="2" t="s">
        <v>464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464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464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464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464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464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464</v>
      </c>
      <c r="E291" s="2"/>
      <c r="F291" s="2"/>
      <c r="G291" s="2"/>
      <c r="H291" s="2"/>
    </row>
    <row r="292" spans="2:8">
      <c r="B292" s="2" t="s">
        <v>741</v>
      </c>
      <c r="C292" s="2">
        <v>33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464</v>
      </c>
      <c r="E305" s="2"/>
      <c r="F305" s="2"/>
      <c r="G305" s="2"/>
      <c r="H305" s="2"/>
    </row>
    <row r="306" spans="2:8">
      <c r="B306" s="2" t="s">
        <v>755</v>
      </c>
      <c r="C306" s="2">
        <v>22</v>
      </c>
      <c r="D306" s="2" t="s">
        <v>464</v>
      </c>
      <c r="E306" s="2"/>
      <c r="F306" s="2"/>
      <c r="G306" s="2"/>
      <c r="H306" s="2"/>
    </row>
    <row r="307" spans="2:8">
      <c r="B307" s="2" t="s">
        <v>756</v>
      </c>
      <c r="C307" s="2">
        <v>22</v>
      </c>
      <c r="D307" s="2" t="s">
        <v>464</v>
      </c>
      <c r="E307" s="2"/>
      <c r="F307" s="2"/>
      <c r="G307" s="2"/>
      <c r="H307" s="2"/>
    </row>
    <row r="308" spans="2:8">
      <c r="B308" s="2" t="s">
        <v>757</v>
      </c>
      <c r="C308" s="2">
        <v>21</v>
      </c>
      <c r="D308" s="2" t="s">
        <v>464</v>
      </c>
      <c r="E308" s="2"/>
      <c r="F308" s="2"/>
      <c r="G308" s="2"/>
      <c r="H308" s="2"/>
    </row>
    <row r="309" spans="2:8">
      <c r="B309" s="2" t="s">
        <v>758</v>
      </c>
      <c r="C309" s="2">
        <v>22</v>
      </c>
      <c r="D309" s="2" t="s">
        <v>464</v>
      </c>
      <c r="E309" s="2"/>
      <c r="F309" s="2"/>
      <c r="G309" s="2"/>
      <c r="H309" s="2"/>
    </row>
    <row r="310" spans="2:8">
      <c r="B310" s="2" t="s">
        <v>759</v>
      </c>
      <c r="C310" s="2">
        <v>23</v>
      </c>
      <c r="D310" s="2" t="s">
        <v>464</v>
      </c>
      <c r="E310" s="2"/>
      <c r="F310" s="2"/>
      <c r="G310" s="2"/>
      <c r="H310" s="2"/>
    </row>
    <row r="311" spans="2:8">
      <c r="B311" s="2" t="s">
        <v>760</v>
      </c>
      <c r="C311" s="2">
        <v>22</v>
      </c>
      <c r="D311" s="2" t="s">
        <v>464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23</v>
      </c>
      <c r="D318" s="2" t="s">
        <v>464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464</v>
      </c>
      <c r="E319" s="2"/>
      <c r="F319" s="2"/>
      <c r="G319" s="2"/>
      <c r="H319" s="2"/>
    </row>
    <row r="320" spans="2:8">
      <c r="B320" s="2" t="s">
        <v>769</v>
      </c>
      <c r="C320" s="2">
        <v>22</v>
      </c>
      <c r="D320" s="2" t="s">
        <v>464</v>
      </c>
      <c r="E320" s="2"/>
      <c r="F320" s="2"/>
      <c r="G320" s="2"/>
      <c r="H320" s="2"/>
    </row>
    <row r="321" spans="2:8">
      <c r="B321" s="2" t="s">
        <v>770</v>
      </c>
      <c r="C321" s="2">
        <v>22</v>
      </c>
      <c r="D321" s="2" t="s">
        <v>464</v>
      </c>
      <c r="E321" s="2"/>
      <c r="F321" s="2"/>
      <c r="G321" s="2"/>
      <c r="H321" s="2"/>
    </row>
    <row r="322" spans="2:8">
      <c r="B322" s="2" t="s">
        <v>771</v>
      </c>
      <c r="C322" s="2">
        <v>22</v>
      </c>
      <c r="D322" s="2" t="s">
        <v>464</v>
      </c>
      <c r="E322" s="2"/>
      <c r="F322" s="2"/>
      <c r="G322" s="2"/>
      <c r="H322" s="2"/>
    </row>
    <row r="323" spans="2:8">
      <c r="B323" s="2" t="s">
        <v>772</v>
      </c>
      <c r="C323" s="2">
        <v>21</v>
      </c>
      <c r="D323" s="2" t="s">
        <v>464</v>
      </c>
      <c r="E323" s="2"/>
      <c r="F323" s="2"/>
      <c r="G323" s="2"/>
      <c r="H323" s="2"/>
    </row>
    <row r="324" spans="2:8">
      <c r="B324" s="2" t="s">
        <v>773</v>
      </c>
      <c r="C324" s="2">
        <v>19</v>
      </c>
      <c r="D324" s="2" t="s">
        <v>464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464</v>
      </c>
      <c r="E325" s="2"/>
      <c r="F325" s="2"/>
      <c r="G325" s="2"/>
      <c r="H325" s="2"/>
    </row>
    <row r="326" spans="2:8">
      <c r="B326" s="2" t="s">
        <v>775</v>
      </c>
      <c r="C326" s="2">
        <v>29</v>
      </c>
      <c r="D326" s="2" t="s">
        <v>464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464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464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464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464</v>
      </c>
      <c r="E330" s="2"/>
      <c r="F330" s="2"/>
      <c r="G330" s="2"/>
      <c r="H330" s="2"/>
    </row>
    <row r="331" spans="2:8">
      <c r="B331" s="2" t="s">
        <v>780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18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20</v>
      </c>
      <c r="D341" s="2" t="s">
        <v>464</v>
      </c>
      <c r="E341" s="2"/>
      <c r="F341" s="2"/>
      <c r="G341" s="2"/>
      <c r="H341" s="2"/>
    </row>
    <row r="342" spans="2:8">
      <c r="B342" s="2" t="s">
        <v>791</v>
      </c>
      <c r="C342" s="2">
        <v>23</v>
      </c>
      <c r="D342" s="2" t="s">
        <v>464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464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464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464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464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464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464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464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35</v>
      </c>
      <c r="D361" s="2" t="s">
        <v>464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464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464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464</v>
      </c>
      <c r="E364" s="2"/>
      <c r="F364" s="2"/>
      <c r="G364" s="2"/>
      <c r="H364" s="2"/>
    </row>
    <row r="365" spans="2:8">
      <c r="B365" s="2" t="s">
        <v>814</v>
      </c>
      <c r="C365" s="2">
        <v>25</v>
      </c>
      <c r="D365" s="2" t="s">
        <v>464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464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464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464</v>
      </c>
      <c r="E368" s="2"/>
      <c r="F368" s="2"/>
      <c r="G368" s="2"/>
      <c r="H368" s="2"/>
    </row>
    <row r="369" spans="2:8">
      <c r="B369" s="2" t="s">
        <v>818</v>
      </c>
      <c r="C369" s="2">
        <v>25</v>
      </c>
      <c r="D369" s="2" t="s">
        <v>464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464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464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464</v>
      </c>
      <c r="E372" s="2"/>
      <c r="F372" s="2"/>
      <c r="G372" s="2"/>
      <c r="H372" s="2"/>
    </row>
    <row r="373" spans="2:8">
      <c r="B373" s="2" t="s">
        <v>822</v>
      </c>
      <c r="C373" s="2">
        <v>19</v>
      </c>
      <c r="D373" s="2" t="s">
        <v>464</v>
      </c>
      <c r="E373" s="2"/>
      <c r="F373" s="2"/>
      <c r="G373" s="2"/>
      <c r="H373" s="2"/>
    </row>
    <row r="374" spans="2:8">
      <c r="B374" s="2" t="s">
        <v>823</v>
      </c>
      <c r="C374" s="2">
        <v>19</v>
      </c>
      <c r="D374" s="2" t="s">
        <v>464</v>
      </c>
      <c r="E374" s="2"/>
      <c r="F374" s="2"/>
      <c r="G374" s="2"/>
      <c r="H374" s="2"/>
    </row>
    <row r="375" spans="2:8">
      <c r="B375" s="2" t="s">
        <v>824</v>
      </c>
      <c r="C375" s="2">
        <v>20</v>
      </c>
      <c r="D375" s="2" t="s">
        <v>464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464</v>
      </c>
      <c r="E376" s="2"/>
      <c r="F376" s="2"/>
      <c r="G376" s="2"/>
      <c r="H376" s="2"/>
    </row>
    <row r="377" spans="2:8">
      <c r="B377" s="2" t="s">
        <v>826</v>
      </c>
      <c r="C377" s="2">
        <v>20</v>
      </c>
      <c r="D377" s="2" t="s">
        <v>464</v>
      </c>
      <c r="E377" s="2"/>
      <c r="F377" s="2"/>
      <c r="G377" s="2"/>
      <c r="H377" s="2"/>
    </row>
    <row r="378" spans="2:8">
      <c r="B378" s="2" t="s">
        <v>827</v>
      </c>
      <c r="C378" s="2">
        <v>20</v>
      </c>
      <c r="D378" s="2" t="s">
        <v>464</v>
      </c>
      <c r="E378" s="2"/>
      <c r="F378" s="2"/>
      <c r="G378" s="2"/>
      <c r="H378" s="2"/>
    </row>
    <row r="379" spans="2:8">
      <c r="B379" s="2" t="s">
        <v>828</v>
      </c>
      <c r="C379" s="2">
        <v>20</v>
      </c>
      <c r="D379" s="2" t="s">
        <v>464</v>
      </c>
      <c r="E379" s="2"/>
      <c r="F379" s="2"/>
      <c r="G379" s="2"/>
      <c r="H379" s="2"/>
    </row>
    <row r="380" spans="2:8">
      <c r="B380" s="2" t="s">
        <v>829</v>
      </c>
      <c r="C380" s="2">
        <v>21</v>
      </c>
      <c r="D380" s="2" t="s">
        <v>464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464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464</v>
      </c>
      <c r="E382" s="2"/>
      <c r="F382" s="2"/>
      <c r="G382" s="2"/>
      <c r="H382" s="2"/>
    </row>
    <row r="383" spans="2:8">
      <c r="B383" s="2" t="s">
        <v>832</v>
      </c>
      <c r="C383" s="2">
        <v>38</v>
      </c>
      <c r="D383" s="2" t="s">
        <v>464</v>
      </c>
      <c r="E383" s="2"/>
      <c r="F383" s="2"/>
      <c r="G383" s="2"/>
      <c r="H383" s="2"/>
    </row>
    <row r="384" spans="2:8">
      <c r="B384" s="2" t="s">
        <v>833</v>
      </c>
      <c r="C384" s="2">
        <v>36</v>
      </c>
      <c r="D384" s="2" t="s">
        <v>464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464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464</v>
      </c>
      <c r="E386" s="2"/>
      <c r="F386" s="2"/>
      <c r="G386" s="2"/>
      <c r="H386" s="2"/>
    </row>
    <row r="387" spans="2:8">
      <c r="B387" s="2" t="s">
        <v>836</v>
      </c>
      <c r="C387" s="2">
        <v>7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12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14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16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15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13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11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10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29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464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464</v>
      </c>
      <c r="E408" s="2"/>
      <c r="F408" s="2"/>
      <c r="G408" s="2"/>
      <c r="H408" s="2"/>
    </row>
    <row r="409" spans="2:8">
      <c r="B409" s="2" t="s">
        <v>858</v>
      </c>
      <c r="C409" s="2">
        <v>26</v>
      </c>
      <c r="D409" s="2" t="s">
        <v>464</v>
      </c>
      <c r="E409" s="2"/>
      <c r="F409" s="2"/>
      <c r="G409" s="2"/>
      <c r="H409" s="2"/>
    </row>
    <row r="410" spans="2:8">
      <c r="B410" s="2" t="s">
        <v>859</v>
      </c>
      <c r="C410" s="2">
        <v>24</v>
      </c>
      <c r="D410" s="2" t="s">
        <v>464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464</v>
      </c>
      <c r="E411" s="2"/>
      <c r="F411" s="2"/>
      <c r="G411" s="2"/>
      <c r="H411" s="2"/>
    </row>
    <row r="412" spans="2:8">
      <c r="B412" s="2" t="s">
        <v>861</v>
      </c>
      <c r="C412" s="2">
        <v>21</v>
      </c>
      <c r="D412" s="2" t="s">
        <v>464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464</v>
      </c>
      <c r="E413" s="2"/>
      <c r="F413" s="2"/>
      <c r="G413" s="2"/>
      <c r="H413" s="2"/>
    </row>
    <row r="414" spans="2:8">
      <c r="B414" s="2" t="s">
        <v>863</v>
      </c>
      <c r="C414" s="2">
        <v>28</v>
      </c>
      <c r="D414" s="2" t="s">
        <v>464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464</v>
      </c>
      <c r="E415" s="2"/>
      <c r="F415" s="2"/>
      <c r="G415" s="2"/>
      <c r="H415" s="2"/>
    </row>
    <row r="416" spans="2:8">
      <c r="B416" s="2" t="s">
        <v>865</v>
      </c>
      <c r="C416" s="2">
        <v>26</v>
      </c>
      <c r="D416" s="2" t="s">
        <v>464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464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464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464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20</v>
      </c>
      <c r="D426" s="2" t="s">
        <v>464</v>
      </c>
      <c r="E426" s="2"/>
      <c r="F426" s="2"/>
      <c r="G426" s="2"/>
      <c r="H426" s="2"/>
    </row>
    <row r="427" spans="2:8">
      <c r="B427" s="2" t="s">
        <v>876</v>
      </c>
      <c r="C427" s="2">
        <v>19</v>
      </c>
      <c r="D427" s="2" t="s">
        <v>464</v>
      </c>
      <c r="E427" s="2"/>
      <c r="F427" s="2"/>
      <c r="G427" s="2"/>
      <c r="H427" s="2"/>
    </row>
    <row r="428" spans="2:8">
      <c r="B428" s="2" t="s">
        <v>877</v>
      </c>
      <c r="C428" s="2">
        <v>17</v>
      </c>
      <c r="D428" s="2" t="s">
        <v>464</v>
      </c>
      <c r="E428" s="2"/>
      <c r="F428" s="2"/>
      <c r="G428" s="2"/>
      <c r="H428" s="2"/>
    </row>
    <row r="429" spans="2:8">
      <c r="B429" s="2" t="s">
        <v>878</v>
      </c>
      <c r="C429" s="2">
        <v>16</v>
      </c>
      <c r="D429" s="2" t="s">
        <v>464</v>
      </c>
      <c r="E429" s="2"/>
      <c r="F429" s="2"/>
      <c r="G429" s="2"/>
      <c r="H429" s="2"/>
    </row>
    <row r="430" spans="2:8">
      <c r="B430" s="2" t="s">
        <v>879</v>
      </c>
      <c r="C430" s="2">
        <v>11</v>
      </c>
      <c r="D430" s="2" t="s">
        <v>464</v>
      </c>
      <c r="E430" s="2"/>
      <c r="F430" s="2"/>
      <c r="G430" s="2"/>
      <c r="H430" s="2"/>
    </row>
    <row r="431" spans="2:8">
      <c r="B431" s="2" t="s">
        <v>880</v>
      </c>
      <c r="C431" s="2">
        <v>7</v>
      </c>
      <c r="D431" s="2" t="s">
        <v>464</v>
      </c>
      <c r="E431" s="2"/>
      <c r="F431" s="2"/>
      <c r="G431" s="2"/>
      <c r="H431" s="2"/>
    </row>
    <row r="432" spans="2:8">
      <c r="B432" s="2" t="s">
        <v>881</v>
      </c>
      <c r="C432" s="2">
        <v>14</v>
      </c>
      <c r="D432" s="2" t="s">
        <v>464</v>
      </c>
      <c r="E432" s="2"/>
      <c r="F432" s="2"/>
      <c r="G432" s="2"/>
      <c r="H432" s="2"/>
    </row>
    <row r="433" spans="2:8">
      <c r="B433" s="2" t="s">
        <v>882</v>
      </c>
      <c r="C433" s="2">
        <v>16</v>
      </c>
      <c r="D433" s="2" t="s">
        <v>464</v>
      </c>
      <c r="E433" s="2"/>
      <c r="F433" s="2"/>
      <c r="G433" s="2"/>
      <c r="H433" s="2"/>
    </row>
    <row r="434" spans="2:8">
      <c r="B434" s="2" t="s">
        <v>883</v>
      </c>
      <c r="C434" s="2">
        <v>8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11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14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19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17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16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22</v>
      </c>
      <c r="D447" s="2" t="s">
        <v>464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464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464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464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464</v>
      </c>
      <c r="E451" s="2"/>
      <c r="F451" s="2"/>
      <c r="G451" s="2"/>
      <c r="H451" s="2"/>
    </row>
    <row r="452" spans="2:8">
      <c r="B452" s="2" t="s">
        <v>901</v>
      </c>
      <c r="C452" s="2">
        <v>9</v>
      </c>
      <c r="D452" s="2" t="s">
        <v>464</v>
      </c>
      <c r="E452" s="2"/>
      <c r="F452" s="2"/>
      <c r="G452" s="2"/>
      <c r="H452" s="2"/>
    </row>
    <row r="453" spans="2:8">
      <c r="B453" s="2" t="s">
        <v>902</v>
      </c>
      <c r="C453" s="2">
        <v>13</v>
      </c>
      <c r="D453" s="2" t="s">
        <v>464</v>
      </c>
      <c r="E453" s="2"/>
      <c r="F453" s="2"/>
      <c r="G453" s="2"/>
      <c r="H453" s="2"/>
    </row>
    <row r="454" spans="2:8">
      <c r="B454" s="2" t="s">
        <v>903</v>
      </c>
      <c r="C454" s="2">
        <v>16</v>
      </c>
      <c r="D454" s="2" t="s">
        <v>464</v>
      </c>
      <c r="E454" s="2"/>
      <c r="F454" s="2"/>
      <c r="G454" s="2"/>
      <c r="H454" s="2"/>
    </row>
    <row r="455" spans="2:8">
      <c r="B455" s="2" t="s">
        <v>904</v>
      </c>
      <c r="C455" s="2">
        <v>15</v>
      </c>
      <c r="D455" s="2" t="s">
        <v>464</v>
      </c>
      <c r="E455" s="2"/>
      <c r="F455" s="2"/>
      <c r="G455" s="2"/>
      <c r="H455" s="2"/>
    </row>
    <row r="456" spans="2:8">
      <c r="B456" s="2" t="s">
        <v>905</v>
      </c>
      <c r="C456" s="2">
        <v>16</v>
      </c>
      <c r="D456" s="2" t="s">
        <v>464</v>
      </c>
      <c r="E456" s="2"/>
      <c r="F456" s="2"/>
      <c r="G456" s="2"/>
      <c r="H456" s="2"/>
    </row>
    <row r="457" spans="2:8">
      <c r="B457" s="2" t="s">
        <v>906</v>
      </c>
      <c r="C457" s="2">
        <v>15</v>
      </c>
      <c r="D457" s="2" t="s">
        <v>464</v>
      </c>
      <c r="E457" s="2"/>
      <c r="F457" s="2"/>
      <c r="G457" s="2"/>
      <c r="H457" s="2"/>
    </row>
    <row r="458" spans="2:8">
      <c r="B458" s="2" t="s">
        <v>907</v>
      </c>
      <c r="C458" s="2">
        <v>15</v>
      </c>
      <c r="D458" s="2" t="s">
        <v>464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39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32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21</v>
      </c>
      <c r="D475" s="2" t="s">
        <v>464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464</v>
      </c>
      <c r="E476" s="2"/>
      <c r="F476" s="2"/>
      <c r="G476" s="2"/>
      <c r="H476" s="2"/>
    </row>
    <row r="477" spans="2:8">
      <c r="B477" s="2" t="s">
        <v>926</v>
      </c>
      <c r="C477" s="2">
        <v>24</v>
      </c>
      <c r="D477" s="2" t="s">
        <v>464</v>
      </c>
      <c r="E477" s="2"/>
      <c r="F477" s="2"/>
      <c r="G477" s="2"/>
      <c r="H477" s="2"/>
    </row>
    <row r="478" spans="2:8">
      <c r="B478" s="2" t="s">
        <v>927</v>
      </c>
      <c r="C478" s="2">
        <v>24</v>
      </c>
      <c r="D478" s="2" t="s">
        <v>464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464</v>
      </c>
      <c r="E479" s="2"/>
      <c r="F479" s="2"/>
      <c r="G479" s="2"/>
      <c r="H479" s="2"/>
    </row>
    <row r="480" spans="2:8">
      <c r="B480" s="2" t="s">
        <v>929</v>
      </c>
      <c r="C480" s="2">
        <v>27</v>
      </c>
      <c r="D480" s="2" t="s">
        <v>464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464</v>
      </c>
      <c r="E481" s="2"/>
      <c r="F481" s="2"/>
      <c r="G481" s="2"/>
      <c r="H481" s="2"/>
    </row>
    <row r="482" spans="2:8">
      <c r="B482" s="2" t="s">
        <v>931</v>
      </c>
      <c r="C482" s="2">
        <v>25</v>
      </c>
      <c r="D482" s="2" t="s">
        <v>464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25</v>
      </c>
      <c r="D485" s="2" t="s">
        <v>464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464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464</v>
      </c>
      <c r="E487" s="2"/>
      <c r="F487" s="2"/>
      <c r="G487" s="2"/>
      <c r="H487" s="2"/>
    </row>
    <row r="488" spans="2:8">
      <c r="B488" s="2" t="s">
        <v>937</v>
      </c>
      <c r="C488" s="2">
        <v>34</v>
      </c>
      <c r="D488" s="2" t="s">
        <v>464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464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464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464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464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464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464</v>
      </c>
      <c r="E494" s="2"/>
      <c r="F494" s="2"/>
      <c r="G494" s="2"/>
      <c r="H494" s="2"/>
    </row>
    <row r="495" spans="2:8">
      <c r="B495" s="2" t="s">
        <v>944</v>
      </c>
      <c r="C495" s="2">
        <v>29</v>
      </c>
      <c r="D495" s="2" t="s">
        <v>464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464</v>
      </c>
      <c r="E496" s="2"/>
      <c r="F496" s="2"/>
      <c r="G496" s="2"/>
      <c r="H496" s="2"/>
    </row>
    <row r="497" spans="2:8">
      <c r="B497" s="2" t="s">
        <v>946</v>
      </c>
      <c r="C497" s="2">
        <v>30</v>
      </c>
      <c r="D497" s="2" t="s">
        <v>464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464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464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464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464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464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27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33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464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464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464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464</v>
      </c>
      <c r="E520" s="2"/>
      <c r="F520" s="2"/>
      <c r="G520" s="2"/>
      <c r="H520" s="2"/>
    </row>
    <row r="521" spans="2:8">
      <c r="B521" s="2" t="s">
        <v>970</v>
      </c>
      <c r="C521" s="2">
        <v>19</v>
      </c>
      <c r="D521" s="2" t="s">
        <v>464</v>
      </c>
      <c r="E521" s="2"/>
      <c r="F521" s="2"/>
      <c r="G521" s="2"/>
      <c r="H521" s="2"/>
    </row>
    <row r="522" spans="2:8">
      <c r="B522" s="2" t="s">
        <v>971</v>
      </c>
      <c r="C522" s="2">
        <v>16</v>
      </c>
      <c r="D522" s="2" t="s">
        <v>464</v>
      </c>
      <c r="E522" s="2"/>
      <c r="F522" s="2"/>
      <c r="G522" s="2"/>
      <c r="H522" s="2"/>
    </row>
    <row r="523" spans="2:8">
      <c r="B523" s="2" t="s">
        <v>972</v>
      </c>
      <c r="C523" s="2">
        <v>17</v>
      </c>
      <c r="D523" s="2" t="s">
        <v>464</v>
      </c>
      <c r="E523" s="2"/>
      <c r="F523" s="2"/>
      <c r="G523" s="2"/>
      <c r="H523" s="2"/>
    </row>
    <row r="524" spans="2:8">
      <c r="B524" s="2" t="s">
        <v>973</v>
      </c>
      <c r="C524" s="2">
        <v>12</v>
      </c>
      <c r="D524" s="2" t="s">
        <v>464</v>
      </c>
      <c r="E524" s="2"/>
      <c r="F524" s="2"/>
      <c r="G524" s="2"/>
      <c r="H524" s="2"/>
    </row>
    <row r="525" spans="2:8">
      <c r="B525" s="2" t="s">
        <v>974</v>
      </c>
      <c r="C525" s="2">
        <v>8</v>
      </c>
      <c r="D525" s="2" t="s">
        <v>464</v>
      </c>
      <c r="E525" s="2"/>
      <c r="F525" s="2"/>
      <c r="G525" s="2"/>
      <c r="H525" s="2"/>
    </row>
    <row r="526" spans="2:8">
      <c r="B526" s="2" t="s">
        <v>975</v>
      </c>
      <c r="C526" s="2">
        <v>10</v>
      </c>
      <c r="D526" s="2" t="s">
        <v>464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464</v>
      </c>
      <c r="E530" s="2"/>
      <c r="F530" s="2"/>
      <c r="G530" s="2"/>
      <c r="H530" s="2"/>
    </row>
    <row r="531" spans="2:8">
      <c r="B531" s="2" t="s">
        <v>980</v>
      </c>
      <c r="C531" s="2">
        <v>27</v>
      </c>
      <c r="D531" s="2" t="s">
        <v>464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464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464</v>
      </c>
      <c r="E533" s="2"/>
      <c r="F533" s="2"/>
      <c r="G533" s="2"/>
      <c r="H533" s="2"/>
    </row>
    <row r="534" spans="2:8">
      <c r="B534" s="2" t="s">
        <v>983</v>
      </c>
      <c r="C534" s="2">
        <v>19</v>
      </c>
      <c r="D534" s="2" t="s">
        <v>464</v>
      </c>
      <c r="E534" s="2"/>
      <c r="F534" s="2"/>
      <c r="G534" s="2"/>
      <c r="H534" s="2"/>
    </row>
    <row r="535" spans="2:8">
      <c r="B535" s="2" t="s">
        <v>984</v>
      </c>
      <c r="C535" s="2">
        <v>12</v>
      </c>
      <c r="D535" s="2" t="s">
        <v>464</v>
      </c>
      <c r="E535" s="2"/>
      <c r="F535" s="2"/>
      <c r="G535" s="2"/>
      <c r="H535" s="2"/>
    </row>
    <row r="536" spans="2:8">
      <c r="B536" s="2" t="s">
        <v>985</v>
      </c>
      <c r="C536" s="2">
        <v>17</v>
      </c>
      <c r="D536" s="2" t="s">
        <v>464</v>
      </c>
      <c r="E536" s="2"/>
      <c r="F536" s="2"/>
      <c r="G536" s="2"/>
      <c r="H536" s="2"/>
    </row>
    <row r="537" spans="2:8">
      <c r="B537" s="2" t="s">
        <v>986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18</v>
      </c>
      <c r="D540" s="2" t="s">
        <v>464</v>
      </c>
      <c r="E540" s="2"/>
      <c r="F540" s="2"/>
      <c r="G540" s="2"/>
      <c r="H540" s="2"/>
    </row>
    <row r="541" spans="2:8">
      <c r="B541" s="2" t="s">
        <v>990</v>
      </c>
      <c r="C541" s="2">
        <v>16</v>
      </c>
      <c r="D541" s="2" t="s">
        <v>464</v>
      </c>
      <c r="E541" s="2"/>
      <c r="F541" s="2"/>
      <c r="G541" s="2"/>
      <c r="H541" s="2"/>
    </row>
    <row r="542" spans="2:8">
      <c r="B542" s="2" t="s">
        <v>991</v>
      </c>
      <c r="C542" s="2">
        <v>13</v>
      </c>
      <c r="D542" s="2" t="s">
        <v>464</v>
      </c>
      <c r="E542" s="2"/>
      <c r="F542" s="2"/>
      <c r="G542" s="2"/>
      <c r="H542" s="2"/>
    </row>
    <row r="543" spans="2:8">
      <c r="B543" s="2" t="s">
        <v>992</v>
      </c>
      <c r="C543" s="2">
        <v>9</v>
      </c>
      <c r="D543" s="2" t="s">
        <v>464</v>
      </c>
      <c r="E543" s="2"/>
      <c r="F543" s="2"/>
      <c r="G543" s="2"/>
      <c r="H543" s="2"/>
    </row>
    <row r="544" spans="2:8">
      <c r="B544" s="2" t="s">
        <v>993</v>
      </c>
      <c r="C544" s="2">
        <v>9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23</v>
      </c>
      <c r="D545" s="2" t="s">
        <v>464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464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464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464</v>
      </c>
      <c r="E548" s="2"/>
      <c r="F548" s="2"/>
      <c r="G548" s="2"/>
      <c r="H548" s="2"/>
    </row>
    <row r="549" spans="2:8">
      <c r="B549" s="2" t="s">
        <v>998</v>
      </c>
      <c r="C549" s="2">
        <v>28</v>
      </c>
      <c r="D549" s="2" t="s">
        <v>464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464</v>
      </c>
      <c r="E550" s="2"/>
      <c r="F550" s="2"/>
      <c r="G550" s="2"/>
      <c r="H550" s="2"/>
    </row>
    <row r="551" spans="2:8">
      <c r="B551" s="2" t="s">
        <v>1000</v>
      </c>
      <c r="C551" s="2">
        <v>16</v>
      </c>
      <c r="D551" s="2" t="s">
        <v>464</v>
      </c>
      <c r="E551" s="2"/>
      <c r="F551" s="2"/>
      <c r="G551" s="2"/>
      <c r="H551" s="2"/>
    </row>
    <row r="552" spans="2:8">
      <c r="B552" s="2" t="s">
        <v>1001</v>
      </c>
      <c r="C552" s="2">
        <v>19</v>
      </c>
      <c r="D552" s="2" t="s">
        <v>464</v>
      </c>
      <c r="E552" s="2"/>
      <c r="F552" s="2"/>
      <c r="G552" s="2"/>
      <c r="H552" s="2"/>
    </row>
    <row r="553" spans="2:8">
      <c r="B553" s="2" t="s">
        <v>1002</v>
      </c>
      <c r="C553" s="2">
        <v>23</v>
      </c>
      <c r="D553" s="2" t="s">
        <v>464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464</v>
      </c>
      <c r="E554" s="2"/>
      <c r="F554" s="2"/>
      <c r="G554" s="2"/>
      <c r="H554" s="2"/>
    </row>
    <row r="555" spans="2:8">
      <c r="B555" s="2" t="s">
        <v>1004</v>
      </c>
      <c r="C555" s="2">
        <v>12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13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12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10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10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10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13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8</v>
      </c>
      <c r="D562" s="2" t="s">
        <v>464</v>
      </c>
      <c r="E562" s="2"/>
      <c r="F562" s="2"/>
      <c r="G562" s="2"/>
      <c r="H562" s="2"/>
    </row>
    <row r="563" spans="2:8">
      <c r="B563" s="2" t="s">
        <v>1012</v>
      </c>
      <c r="C563" s="2">
        <v>10</v>
      </c>
      <c r="D563" s="2" t="s">
        <v>464</v>
      </c>
      <c r="E563" s="2"/>
      <c r="F563" s="2"/>
      <c r="G563" s="2"/>
      <c r="H563" s="2"/>
    </row>
    <row r="564" spans="2:8">
      <c r="B564" s="2" t="s">
        <v>1013</v>
      </c>
      <c r="C564" s="2">
        <v>14</v>
      </c>
      <c r="D564" s="2" t="s">
        <v>464</v>
      </c>
      <c r="E564" s="2"/>
      <c r="F564" s="2"/>
      <c r="G564" s="2"/>
      <c r="H564" s="2"/>
    </row>
    <row r="565" spans="2:8">
      <c r="B565" s="2" t="s">
        <v>1014</v>
      </c>
      <c r="C565" s="2">
        <v>16</v>
      </c>
      <c r="D565" s="2" t="s">
        <v>464</v>
      </c>
      <c r="E565" s="2"/>
      <c r="F565" s="2"/>
      <c r="G565" s="2"/>
      <c r="H565" s="2"/>
    </row>
    <row r="566" spans="2:8">
      <c r="B566" s="2" t="s">
        <v>1015</v>
      </c>
      <c r="C566" s="2">
        <v>21</v>
      </c>
      <c r="D566" s="2" t="s">
        <v>464</v>
      </c>
      <c r="E566" s="2"/>
      <c r="F566" s="2"/>
      <c r="G566" s="2"/>
      <c r="H566" s="2"/>
    </row>
    <row r="567" spans="2:8">
      <c r="B567" s="2" t="s">
        <v>1016</v>
      </c>
      <c r="C567" s="2">
        <v>23</v>
      </c>
      <c r="D567" s="2" t="s">
        <v>464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464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464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11</v>
      </c>
      <c r="D573" s="2" t="s">
        <v>464</v>
      </c>
      <c r="E573" s="2"/>
      <c r="F573" s="2"/>
      <c r="G573" s="2"/>
      <c r="H573" s="2"/>
    </row>
    <row r="574" spans="2:8">
      <c r="B574" s="2" t="s">
        <v>1023</v>
      </c>
      <c r="C574" s="2">
        <v>10</v>
      </c>
      <c r="D574" s="2" t="s">
        <v>464</v>
      </c>
      <c r="E574" s="2"/>
      <c r="F574" s="2"/>
      <c r="G574" s="2"/>
      <c r="H574" s="2"/>
    </row>
    <row r="575" spans="2:8">
      <c r="B575" s="2" t="s">
        <v>1024</v>
      </c>
      <c r="C575" s="2">
        <v>10</v>
      </c>
      <c r="D575" s="2" t="s">
        <v>464</v>
      </c>
      <c r="E575" s="2"/>
      <c r="F575" s="2"/>
      <c r="G575" s="2"/>
      <c r="H575" s="2"/>
    </row>
    <row r="576" spans="2:8">
      <c r="B576" s="2" t="s">
        <v>1025</v>
      </c>
      <c r="C576" s="2">
        <v>10</v>
      </c>
      <c r="D576" s="2" t="s">
        <v>464</v>
      </c>
      <c r="E576" s="2"/>
      <c r="F576" s="2"/>
      <c r="G576" s="2"/>
      <c r="H576" s="2"/>
    </row>
    <row r="577" spans="2:8">
      <c r="B577" s="2" t="s">
        <v>1026</v>
      </c>
      <c r="C577" s="2">
        <v>23</v>
      </c>
      <c r="D577" s="2" t="s">
        <v>464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464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464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464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464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464</v>
      </c>
      <c r="E582" s="2"/>
      <c r="F582" s="2"/>
      <c r="G582" s="2"/>
      <c r="H582" s="2"/>
    </row>
    <row r="583" spans="2:8">
      <c r="B583" s="2" t="s">
        <v>1032</v>
      </c>
      <c r="C583" s="2">
        <v>24</v>
      </c>
      <c r="D583" s="2" t="s">
        <v>464</v>
      </c>
      <c r="E583" s="2"/>
      <c r="F583" s="2"/>
      <c r="G583" s="2"/>
      <c r="H583" s="2"/>
    </row>
    <row r="584" spans="2:8">
      <c r="B584" s="2" t="s">
        <v>1033</v>
      </c>
      <c r="C584" s="2">
        <v>19</v>
      </c>
      <c r="D584" s="2" t="s">
        <v>464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464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464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464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464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464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464</v>
      </c>
      <c r="E590" s="2"/>
      <c r="F590" s="2"/>
      <c r="G590" s="2"/>
      <c r="H590" s="2"/>
    </row>
    <row r="591" spans="2:8">
      <c r="B591" s="2" t="s">
        <v>1040</v>
      </c>
      <c r="C591" s="2">
        <v>30</v>
      </c>
      <c r="D591" s="2" t="s">
        <v>464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464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464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464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464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464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464</v>
      </c>
      <c r="E597" s="2"/>
      <c r="F597" s="2"/>
      <c r="G597" s="2"/>
      <c r="H597" s="2"/>
    </row>
    <row r="598" spans="2:8">
      <c r="B598" s="2" t="s">
        <v>1047</v>
      </c>
      <c r="C598" s="2">
        <v>16</v>
      </c>
      <c r="D598" s="2" t="s">
        <v>464</v>
      </c>
      <c r="E598" s="2"/>
      <c r="F598" s="2"/>
      <c r="G598" s="2"/>
      <c r="H598" s="2"/>
    </row>
    <row r="599" spans="2:8">
      <c r="B599" s="2" t="s">
        <v>1048</v>
      </c>
      <c r="C599" s="2">
        <v>16</v>
      </c>
      <c r="D599" s="2" t="s">
        <v>464</v>
      </c>
      <c r="E599" s="2"/>
      <c r="F599" s="2"/>
      <c r="G599" s="2"/>
      <c r="H599" s="2"/>
    </row>
    <row r="600" spans="2:8">
      <c r="B600" s="2" t="s">
        <v>1049</v>
      </c>
      <c r="C600" s="2">
        <v>17</v>
      </c>
      <c r="D600" s="2" t="s">
        <v>464</v>
      </c>
      <c r="E600" s="2"/>
      <c r="F600" s="2"/>
      <c r="G600" s="2"/>
      <c r="H600" s="2"/>
    </row>
    <row r="601" spans="2:8">
      <c r="B601" s="2" t="s">
        <v>1050</v>
      </c>
      <c r="C601" s="2">
        <v>18</v>
      </c>
      <c r="D601" s="2" t="s">
        <v>464</v>
      </c>
      <c r="E601" s="2"/>
      <c r="F601" s="2"/>
      <c r="G601" s="2"/>
      <c r="H601" s="2"/>
    </row>
    <row r="602" spans="2:8">
      <c r="B602" s="2" t="s">
        <v>1051</v>
      </c>
      <c r="C602" s="2">
        <v>17</v>
      </c>
      <c r="D602" s="2" t="s">
        <v>464</v>
      </c>
      <c r="E602" s="2"/>
      <c r="F602" s="2"/>
      <c r="G602" s="2"/>
      <c r="H602" s="2"/>
    </row>
    <row r="603" spans="2:8">
      <c r="B603" s="2" t="s">
        <v>1052</v>
      </c>
      <c r="C603" s="2">
        <v>17</v>
      </c>
      <c r="D603" s="2" t="s">
        <v>464</v>
      </c>
      <c r="E603" s="2"/>
      <c r="F603" s="2"/>
      <c r="G603" s="2"/>
      <c r="H603" s="2"/>
    </row>
    <row r="604" spans="2:8">
      <c r="B604" s="2" t="s">
        <v>1053</v>
      </c>
      <c r="C604" s="2">
        <v>17</v>
      </c>
      <c r="D604" s="2" t="s">
        <v>464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464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464</v>
      </c>
      <c r="E606" s="2"/>
      <c r="F606" s="2"/>
      <c r="G606" s="2"/>
      <c r="H606" s="2"/>
    </row>
    <row r="607" spans="2:8">
      <c r="B607" s="2" t="s">
        <v>1056</v>
      </c>
      <c r="C607" s="2">
        <v>25</v>
      </c>
      <c r="D607" s="2" t="s">
        <v>464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464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464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464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464</v>
      </c>
      <c r="E611" s="2"/>
      <c r="F611" s="2"/>
      <c r="G611" s="2"/>
      <c r="H611" s="2"/>
    </row>
    <row r="612" spans="2:8">
      <c r="B612" s="2" t="s">
        <v>1061</v>
      </c>
      <c r="C612" s="2">
        <v>25</v>
      </c>
      <c r="D612" s="2" t="s">
        <v>464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464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464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464</v>
      </c>
      <c r="E632" s="2"/>
      <c r="F632" s="2"/>
      <c r="G632" s="2"/>
      <c r="H632" s="2"/>
    </row>
    <row r="633" spans="2:8">
      <c r="B633" s="2" t="s">
        <v>1082</v>
      </c>
      <c r="C633" s="2">
        <v>32</v>
      </c>
      <c r="D633" s="2" t="s">
        <v>464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464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23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17</v>
      </c>
      <c r="D660" s="2" t="s">
        <v>464</v>
      </c>
      <c r="E660" s="2"/>
      <c r="F660" s="2"/>
      <c r="G660" s="2"/>
      <c r="H660" s="2"/>
    </row>
    <row r="661" spans="2:8">
      <c r="B661" s="2" t="s">
        <v>1110</v>
      </c>
      <c r="C661" s="2">
        <v>18</v>
      </c>
      <c r="D661" s="2" t="s">
        <v>464</v>
      </c>
      <c r="E661" s="2"/>
      <c r="F661" s="2"/>
      <c r="G661" s="2"/>
      <c r="H661" s="2"/>
    </row>
    <row r="662" spans="2:8">
      <c r="B662" s="2" t="s">
        <v>1111</v>
      </c>
      <c r="C662" s="2">
        <v>17</v>
      </c>
      <c r="D662" s="2" t="s">
        <v>464</v>
      </c>
      <c r="E662" s="2"/>
      <c r="F662" s="2"/>
      <c r="G662" s="2"/>
      <c r="H662" s="2"/>
    </row>
    <row r="663" spans="2:8">
      <c r="B663" s="2" t="s">
        <v>1112</v>
      </c>
      <c r="C663" s="2">
        <v>13</v>
      </c>
      <c r="D663" s="2" t="s">
        <v>464</v>
      </c>
      <c r="E663" s="2"/>
      <c r="F663" s="2"/>
      <c r="G663" s="2"/>
      <c r="H663" s="2"/>
    </row>
    <row r="664" spans="2:8">
      <c r="B664" s="2" t="s">
        <v>1113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35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464</v>
      </c>
      <c r="E668" s="2"/>
      <c r="F668" s="2"/>
      <c r="G668" s="2"/>
      <c r="H668" s="2"/>
    </row>
    <row r="669" spans="2:8">
      <c r="B669" s="2" t="s">
        <v>1118</v>
      </c>
      <c r="C669" s="2">
        <v>31</v>
      </c>
      <c r="D669" s="2" t="s">
        <v>464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464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464</v>
      </c>
      <c r="E671" s="2"/>
      <c r="F671" s="2"/>
      <c r="G671" s="2"/>
      <c r="H671" s="2"/>
    </row>
    <row r="672" spans="2:8">
      <c r="B672" s="2" t="s">
        <v>1121</v>
      </c>
      <c r="C672" s="2">
        <v>28</v>
      </c>
      <c r="D672" s="2" t="s">
        <v>464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464</v>
      </c>
      <c r="E673" s="2"/>
      <c r="F673" s="2"/>
      <c r="G673" s="2"/>
      <c r="H673" s="2"/>
    </row>
    <row r="674" spans="2:8">
      <c r="B674" s="2" t="s">
        <v>1123</v>
      </c>
      <c r="C674" s="2">
        <v>24</v>
      </c>
      <c r="D674" s="2" t="s">
        <v>464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15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15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42</v>
      </c>
      <c r="D685" s="2" t="s">
        <v>464</v>
      </c>
      <c r="E685" s="2"/>
      <c r="F685" s="2"/>
      <c r="G685" s="2"/>
      <c r="H685" s="2"/>
    </row>
    <row r="686" spans="2:8">
      <c r="B686" s="2" t="s">
        <v>1135</v>
      </c>
      <c r="C686" s="2">
        <v>42</v>
      </c>
      <c r="D686" s="2" t="s">
        <v>464</v>
      </c>
      <c r="E686" s="2"/>
      <c r="F686" s="2"/>
      <c r="G686" s="2"/>
      <c r="H686" s="2"/>
    </row>
    <row r="687" spans="2:8">
      <c r="B687" s="2" t="s">
        <v>1136</v>
      </c>
      <c r="C687" s="2">
        <v>41</v>
      </c>
      <c r="D687" s="2" t="s">
        <v>464</v>
      </c>
      <c r="E687" s="2"/>
      <c r="F687" s="2"/>
      <c r="G687" s="2"/>
      <c r="H687" s="2"/>
    </row>
    <row r="688" spans="2:8">
      <c r="B688" s="2" t="s">
        <v>1137</v>
      </c>
      <c r="C688" s="2">
        <v>38</v>
      </c>
      <c r="D688" s="2" t="s">
        <v>464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464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464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464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464</v>
      </c>
      <c r="E692" s="2"/>
      <c r="F692" s="2"/>
      <c r="G692" s="2"/>
      <c r="H692" s="2"/>
    </row>
    <row r="693" spans="2:8">
      <c r="B693" s="2" t="s">
        <v>1142</v>
      </c>
      <c r="C693" s="2">
        <v>29</v>
      </c>
      <c r="D693" s="2" t="s">
        <v>464</v>
      </c>
      <c r="E693" s="2"/>
      <c r="F693" s="2"/>
      <c r="G693" s="2"/>
      <c r="H693" s="2"/>
    </row>
    <row r="694" spans="2:8">
      <c r="B694" s="2" t="s">
        <v>1143</v>
      </c>
      <c r="C694" s="2">
        <v>28</v>
      </c>
      <c r="D694" s="2" t="s">
        <v>464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464</v>
      </c>
      <c r="E695" s="2"/>
      <c r="F695" s="2"/>
      <c r="G695" s="2"/>
      <c r="H695" s="2"/>
    </row>
    <row r="696" spans="2:8">
      <c r="B696" s="2" t="s">
        <v>1145</v>
      </c>
      <c r="C696" s="2">
        <v>36</v>
      </c>
      <c r="D696" s="2" t="s">
        <v>464</v>
      </c>
      <c r="E696" s="2"/>
      <c r="F696" s="2"/>
      <c r="G696" s="2"/>
      <c r="H696" s="2"/>
    </row>
    <row r="697" spans="2:8">
      <c r="B697" s="2" t="s">
        <v>1146</v>
      </c>
      <c r="C697" s="2">
        <v>34</v>
      </c>
      <c r="D697" s="2" t="s">
        <v>464</v>
      </c>
      <c r="E697" s="2"/>
      <c r="F697" s="2"/>
      <c r="G697" s="2"/>
      <c r="H697" s="2"/>
    </row>
    <row r="698" spans="2:8">
      <c r="B698" s="2" t="s">
        <v>1147</v>
      </c>
      <c r="C698" s="2">
        <v>30</v>
      </c>
      <c r="D698" s="2" t="s">
        <v>464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464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464</v>
      </c>
      <c r="E700" s="2"/>
      <c r="F700" s="2"/>
      <c r="G700" s="2"/>
      <c r="H700" s="2"/>
    </row>
    <row r="701" spans="2:8">
      <c r="B701" s="2" t="s">
        <v>1150</v>
      </c>
      <c r="C701" s="2">
        <v>24</v>
      </c>
      <c r="D701" s="2" t="s">
        <v>464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464</v>
      </c>
      <c r="E702" s="2"/>
      <c r="F702" s="2"/>
      <c r="G702" s="2"/>
      <c r="H702" s="2"/>
    </row>
    <row r="703" spans="2:8">
      <c r="B703" s="2" t="s">
        <v>1152</v>
      </c>
      <c r="C703" s="2">
        <v>22</v>
      </c>
      <c r="D703" s="2" t="s">
        <v>464</v>
      </c>
      <c r="E703" s="2"/>
      <c r="F703" s="2"/>
      <c r="G703" s="2"/>
      <c r="H703" s="2"/>
    </row>
    <row r="704" spans="2:8">
      <c r="B704" s="2" t="s">
        <v>1153</v>
      </c>
      <c r="C704" s="2">
        <v>22</v>
      </c>
      <c r="D704" s="2" t="s">
        <v>464</v>
      </c>
      <c r="E704" s="2"/>
      <c r="F704" s="2"/>
      <c r="G704" s="2"/>
      <c r="H704" s="2"/>
    </row>
    <row r="705" spans="2:8">
      <c r="B705" s="2" t="s">
        <v>1154</v>
      </c>
      <c r="C705" s="2">
        <v>21</v>
      </c>
      <c r="D705" s="2" t="s">
        <v>464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464</v>
      </c>
      <c r="E706" s="2"/>
      <c r="F706" s="2"/>
      <c r="G706" s="2"/>
      <c r="H706" s="2"/>
    </row>
    <row r="707" spans="2:8">
      <c r="B707" s="2" t="s">
        <v>1156</v>
      </c>
      <c r="C707" s="2">
        <v>21</v>
      </c>
      <c r="D707" s="2" t="s">
        <v>464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15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16</v>
      </c>
      <c r="D713" s="2" t="s">
        <v>464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464</v>
      </c>
      <c r="E714" s="2"/>
      <c r="F714" s="2"/>
      <c r="G714" s="2"/>
      <c r="H714" s="2"/>
    </row>
    <row r="715" spans="2:8">
      <c r="B715" s="2" t="s">
        <v>1164</v>
      </c>
      <c r="C715" s="2">
        <v>23</v>
      </c>
      <c r="D715" s="2" t="s">
        <v>464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464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464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464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464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464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464</v>
      </c>
      <c r="E721" s="2"/>
      <c r="F721" s="2"/>
      <c r="G721" s="2"/>
      <c r="H721" s="2"/>
    </row>
    <row r="722" spans="2:8">
      <c r="B722" s="2" t="s">
        <v>1171</v>
      </c>
      <c r="C722" s="2">
        <v>26</v>
      </c>
      <c r="D722" s="2" t="s">
        <v>464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464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464</v>
      </c>
      <c r="E724" s="2"/>
      <c r="F724" s="2"/>
      <c r="G724" s="2"/>
      <c r="H724" s="2"/>
    </row>
    <row r="725" spans="2:8">
      <c r="B725" s="2" t="s">
        <v>1174</v>
      </c>
      <c r="C725" s="2">
        <v>22</v>
      </c>
      <c r="D725" s="2" t="s">
        <v>464</v>
      </c>
      <c r="E725" s="2"/>
      <c r="F725" s="2"/>
      <c r="G725" s="2"/>
      <c r="H725" s="2"/>
    </row>
    <row r="726" spans="2:8">
      <c r="B726" s="2" t="s">
        <v>1175</v>
      </c>
      <c r="C726" s="2">
        <v>23</v>
      </c>
      <c r="D726" s="2" t="s">
        <v>464</v>
      </c>
      <c r="E726" s="2"/>
      <c r="F726" s="2"/>
      <c r="G726" s="2"/>
      <c r="H726" s="2"/>
    </row>
    <row r="727" spans="2:8">
      <c r="B727" s="2" t="s">
        <v>1176</v>
      </c>
      <c r="C727" s="2">
        <v>23</v>
      </c>
      <c r="D727" s="2" t="s">
        <v>464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464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464</v>
      </c>
      <c r="E729" s="2"/>
      <c r="F729" s="2"/>
      <c r="G729" s="2"/>
      <c r="H729" s="2"/>
    </row>
    <row r="730" spans="2:8">
      <c r="B730" s="2" t="s">
        <v>1179</v>
      </c>
      <c r="C730" s="2">
        <v>23</v>
      </c>
      <c r="D730" s="2" t="s">
        <v>464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464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464</v>
      </c>
      <c r="E732" s="2"/>
      <c r="F732" s="2"/>
      <c r="G732" s="2"/>
      <c r="H732" s="2"/>
    </row>
    <row r="733" spans="2:8">
      <c r="B733" s="2" t="s">
        <v>1182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15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464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464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464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464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464</v>
      </c>
      <c r="E749" s="2"/>
      <c r="F749" s="2"/>
      <c r="G749" s="2"/>
      <c r="H749" s="2"/>
    </row>
    <row r="750" spans="2:8">
      <c r="B750" s="2" t="s">
        <v>1199</v>
      </c>
      <c r="C750" s="2">
        <v>17</v>
      </c>
      <c r="D750" s="2" t="s">
        <v>464</v>
      </c>
      <c r="E750" s="2"/>
      <c r="F750" s="2"/>
      <c r="G750" s="2"/>
      <c r="H750" s="2"/>
    </row>
    <row r="751" spans="2:8">
      <c r="B751" s="2" t="s">
        <v>1200</v>
      </c>
      <c r="C751" s="2">
        <v>11</v>
      </c>
      <c r="D751" s="2" t="s">
        <v>464</v>
      </c>
      <c r="E751" s="2"/>
      <c r="F751" s="2"/>
      <c r="G751" s="2"/>
      <c r="H751" s="2"/>
    </row>
    <row r="752" spans="2:8">
      <c r="B752" s="2" t="s">
        <v>1201</v>
      </c>
      <c r="C752" s="2">
        <v>13</v>
      </c>
      <c r="D752" s="2" t="s">
        <v>464</v>
      </c>
      <c r="E752" s="2"/>
      <c r="F752" s="2"/>
      <c r="G752" s="2"/>
      <c r="H752" s="2"/>
    </row>
    <row r="753" spans="2:8">
      <c r="B753" s="2" t="s">
        <v>1202</v>
      </c>
      <c r="C753" s="2">
        <v>17</v>
      </c>
      <c r="D753" s="2" t="s">
        <v>464</v>
      </c>
      <c r="E753" s="2"/>
      <c r="F753" s="2"/>
      <c r="G753" s="2"/>
      <c r="H753" s="2"/>
    </row>
    <row r="754" spans="2:8">
      <c r="B754" s="2" t="s">
        <v>1203</v>
      </c>
      <c r="C754" s="2">
        <v>21</v>
      </c>
      <c r="D754" s="2" t="s">
        <v>464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464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464</v>
      </c>
      <c r="E756" s="2"/>
      <c r="F756" s="2"/>
      <c r="G756" s="2"/>
      <c r="H756" s="2"/>
    </row>
    <row r="757" spans="2:8">
      <c r="B757" s="2" t="s">
        <v>1206</v>
      </c>
      <c r="C757" s="2">
        <v>21</v>
      </c>
      <c r="D757" s="2" t="s">
        <v>464</v>
      </c>
      <c r="E757" s="2"/>
      <c r="F757" s="2"/>
      <c r="G757" s="2"/>
      <c r="H757" s="2"/>
    </row>
    <row r="758" spans="2:8">
      <c r="B758" s="2" t="s">
        <v>1207</v>
      </c>
      <c r="C758" s="2">
        <v>18</v>
      </c>
      <c r="D758" s="2" t="s">
        <v>464</v>
      </c>
      <c r="E758" s="2"/>
      <c r="F758" s="2"/>
      <c r="G758" s="2"/>
      <c r="H758" s="2"/>
    </row>
    <row r="759" spans="2:8">
      <c r="B759" s="2" t="s">
        <v>1208</v>
      </c>
      <c r="C759" s="2">
        <v>15</v>
      </c>
      <c r="D759" s="2" t="s">
        <v>464</v>
      </c>
      <c r="E759" s="2"/>
      <c r="F759" s="2"/>
      <c r="G759" s="2"/>
      <c r="H759" s="2"/>
    </row>
    <row r="760" spans="2:8">
      <c r="B760" s="2" t="s">
        <v>1209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464</v>
      </c>
      <c r="E763" s="2"/>
      <c r="F763" s="2"/>
      <c r="G763" s="2"/>
      <c r="H763" s="2"/>
    </row>
    <row r="764" spans="2:8">
      <c r="B764" s="2" t="s">
        <v>1213</v>
      </c>
      <c r="C764" s="2">
        <v>24</v>
      </c>
      <c r="D764" s="2" t="s">
        <v>464</v>
      </c>
      <c r="E764" s="2"/>
      <c r="F764" s="2"/>
      <c r="G764" s="2"/>
      <c r="H764" s="2"/>
    </row>
    <row r="765" spans="2:8">
      <c r="B765" s="2" t="s">
        <v>1214</v>
      </c>
      <c r="C765" s="2">
        <v>23</v>
      </c>
      <c r="D765" s="2" t="s">
        <v>464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37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34</v>
      </c>
      <c r="D771" s="2" t="s">
        <v>464</v>
      </c>
      <c r="E771" s="2"/>
      <c r="F771" s="2"/>
      <c r="G771" s="2"/>
      <c r="H771" s="2"/>
    </row>
    <row r="772" spans="2:8">
      <c r="B772" s="2" t="s">
        <v>1221</v>
      </c>
      <c r="C772" s="2">
        <v>35</v>
      </c>
      <c r="D772" s="2" t="s">
        <v>464</v>
      </c>
      <c r="E772" s="2"/>
      <c r="F772" s="2"/>
      <c r="G772" s="2"/>
      <c r="H772" s="2"/>
    </row>
    <row r="773" spans="2:8">
      <c r="B773" s="2" t="s">
        <v>1222</v>
      </c>
      <c r="C773" s="2">
        <v>34</v>
      </c>
      <c r="D773" s="2" t="s">
        <v>464</v>
      </c>
      <c r="E773" s="2"/>
      <c r="F773" s="2"/>
      <c r="G773" s="2"/>
      <c r="H773" s="2"/>
    </row>
    <row r="774" spans="2:8">
      <c r="B774" s="2" t="s">
        <v>1223</v>
      </c>
      <c r="C774" s="2">
        <v>33</v>
      </c>
      <c r="D774" s="2" t="s">
        <v>464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464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464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464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464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464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464</v>
      </c>
      <c r="E780" s="2"/>
      <c r="F780" s="2"/>
      <c r="G780" s="2"/>
      <c r="H780" s="2"/>
    </row>
    <row r="781" spans="2:8">
      <c r="B781" s="2" t="s">
        <v>1230</v>
      </c>
      <c r="C781" s="2">
        <v>28</v>
      </c>
      <c r="D781" s="2" t="s">
        <v>464</v>
      </c>
      <c r="E781" s="2"/>
      <c r="F781" s="2"/>
      <c r="G781" s="2"/>
      <c r="H781" s="2"/>
    </row>
    <row r="782" spans="2:8">
      <c r="B782" s="2" t="s">
        <v>1231</v>
      </c>
      <c r="C782" s="2">
        <v>26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24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464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464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464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464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464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464</v>
      </c>
      <c r="E793" s="2"/>
      <c r="F793" s="2"/>
      <c r="G793" s="2"/>
      <c r="H793" s="2"/>
    </row>
    <row r="794" spans="2:8">
      <c r="B794" s="2" t="s">
        <v>1243</v>
      </c>
      <c r="C794" s="2">
        <v>32</v>
      </c>
      <c r="D794" s="2" t="s">
        <v>464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464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464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464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464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464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464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464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464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464</v>
      </c>
      <c r="E803" s="2"/>
      <c r="F803" s="2"/>
      <c r="G803" s="2"/>
      <c r="H803" s="2"/>
    </row>
    <row r="804" spans="2:8">
      <c r="B804" s="2" t="s">
        <v>1253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25</v>
      </c>
      <c r="D810" s="2" t="s">
        <v>464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14</v>
      </c>
      <c r="D817" s="2" t="s">
        <v>464</v>
      </c>
      <c r="E817" s="2"/>
      <c r="F817" s="2"/>
      <c r="G817" s="2"/>
      <c r="H817" s="2"/>
    </row>
    <row r="818" spans="2:8">
      <c r="B818" s="2" t="s">
        <v>1267</v>
      </c>
      <c r="C818" s="2">
        <v>16</v>
      </c>
      <c r="D818" s="2" t="s">
        <v>464</v>
      </c>
      <c r="E818" s="2"/>
      <c r="F818" s="2"/>
      <c r="G818" s="2"/>
      <c r="H818" s="2"/>
    </row>
    <row r="819" spans="2:8">
      <c r="B819" s="2" t="s">
        <v>1268</v>
      </c>
      <c r="C819" s="2">
        <v>20</v>
      </c>
      <c r="D819" s="2" t="s">
        <v>464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464</v>
      </c>
      <c r="E820" s="2"/>
      <c r="F820" s="2"/>
      <c r="G820" s="2"/>
      <c r="H820" s="2"/>
    </row>
    <row r="821" spans="2:8">
      <c r="B821" s="2" t="s">
        <v>1270</v>
      </c>
      <c r="C821" s="2">
        <v>23</v>
      </c>
      <c r="D821" s="2" t="s">
        <v>464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464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464</v>
      </c>
      <c r="E823" s="2"/>
      <c r="F823" s="2"/>
      <c r="G823" s="2"/>
      <c r="H823" s="2"/>
    </row>
    <row r="824" spans="2:8">
      <c r="B824" s="2" t="s">
        <v>1273</v>
      </c>
      <c r="C824" s="2">
        <v>34</v>
      </c>
      <c r="D824" s="2" t="s">
        <v>464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464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464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464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464</v>
      </c>
      <c r="E828" s="2"/>
      <c r="F828" s="2"/>
      <c r="G828" s="2"/>
      <c r="H828" s="2"/>
    </row>
    <row r="829" spans="2:8">
      <c r="B829" s="2" t="s">
        <v>1278</v>
      </c>
      <c r="C829" s="2">
        <v>20</v>
      </c>
      <c r="D829" s="2" t="s">
        <v>464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464</v>
      </c>
      <c r="E830" s="2"/>
      <c r="F830" s="2"/>
      <c r="G830" s="2"/>
      <c r="H830" s="2"/>
    </row>
    <row r="831" spans="2:8">
      <c r="B831" s="2" t="s">
        <v>1280</v>
      </c>
      <c r="C831" s="2">
        <v>21</v>
      </c>
      <c r="D831" s="2" t="s">
        <v>464</v>
      </c>
      <c r="E831" s="2"/>
      <c r="F831" s="2"/>
      <c r="G831" s="2"/>
      <c r="H831" s="2"/>
    </row>
    <row r="832" spans="2:8">
      <c r="B832" s="2" t="s">
        <v>1281</v>
      </c>
      <c r="C832" s="2">
        <v>19</v>
      </c>
      <c r="D832" s="2" t="s">
        <v>464</v>
      </c>
      <c r="E832" s="2"/>
      <c r="F832" s="2"/>
      <c r="G832" s="2"/>
      <c r="H832" s="2"/>
    </row>
    <row r="833" spans="2:8">
      <c r="B833" s="2" t="s">
        <v>1282</v>
      </c>
      <c r="C833" s="2">
        <v>19</v>
      </c>
      <c r="D833" s="2" t="s">
        <v>464</v>
      </c>
      <c r="E833" s="2"/>
      <c r="F833" s="2"/>
      <c r="G833" s="2"/>
      <c r="H833" s="2"/>
    </row>
    <row r="834" spans="2:8">
      <c r="B834" s="2" t="s">
        <v>1283</v>
      </c>
      <c r="C834" s="2">
        <v>16</v>
      </c>
      <c r="D834" s="2" t="s">
        <v>464</v>
      </c>
      <c r="E834" s="2"/>
      <c r="F834" s="2"/>
      <c r="G834" s="2"/>
      <c r="H834" s="2"/>
    </row>
    <row r="835" spans="2:8">
      <c r="B835" s="2" t="s">
        <v>1284</v>
      </c>
      <c r="C835" s="2">
        <v>9</v>
      </c>
      <c r="D835" s="2" t="s">
        <v>464</v>
      </c>
      <c r="E835" s="2"/>
      <c r="F835" s="2"/>
      <c r="G835" s="2"/>
      <c r="H835" s="2"/>
    </row>
    <row r="836" spans="2:8">
      <c r="B836" s="2" t="s">
        <v>1285</v>
      </c>
      <c r="C836" s="2">
        <v>7</v>
      </c>
      <c r="D836" s="2" t="s">
        <v>464</v>
      </c>
      <c r="E836" s="2"/>
      <c r="F836" s="2"/>
      <c r="G836" s="2"/>
      <c r="H836" s="2"/>
    </row>
    <row r="837" spans="2:8">
      <c r="B837" s="2" t="s">
        <v>1286</v>
      </c>
      <c r="C837" s="2">
        <v>7</v>
      </c>
      <c r="D837" s="2" t="s">
        <v>464</v>
      </c>
      <c r="E837" s="2"/>
      <c r="F837" s="2"/>
      <c r="G837" s="2"/>
      <c r="H837" s="2"/>
    </row>
    <row r="838" spans="2:8">
      <c r="B838" s="2" t="s">
        <v>1287</v>
      </c>
      <c r="C838" s="2">
        <v>11</v>
      </c>
      <c r="D838" s="2" t="s">
        <v>464</v>
      </c>
      <c r="E838" s="2"/>
      <c r="F838" s="2"/>
      <c r="G838" s="2"/>
      <c r="H838" s="2"/>
    </row>
    <row r="839" spans="2:8">
      <c r="B839" s="2" t="s">
        <v>1288</v>
      </c>
      <c r="C839" s="2">
        <v>13</v>
      </c>
      <c r="D839" s="2" t="s">
        <v>464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464</v>
      </c>
      <c r="E840" s="2"/>
      <c r="F840" s="2"/>
      <c r="G840" s="2"/>
      <c r="H840" s="2"/>
    </row>
    <row r="841" spans="2:8">
      <c r="B841" s="2" t="s">
        <v>1290</v>
      </c>
      <c r="C841" s="2">
        <v>28</v>
      </c>
      <c r="D841" s="2" t="s">
        <v>464</v>
      </c>
      <c r="E841" s="2"/>
      <c r="F841" s="2"/>
      <c r="G841" s="2"/>
      <c r="H841" s="2"/>
    </row>
    <row r="842" spans="2:8">
      <c r="B842" s="2" t="s">
        <v>1291</v>
      </c>
      <c r="C842" s="2">
        <v>26</v>
      </c>
      <c r="D842" s="2" t="s">
        <v>464</v>
      </c>
      <c r="E842" s="2"/>
      <c r="F842" s="2"/>
      <c r="G842" s="2"/>
      <c r="H842" s="2"/>
    </row>
    <row r="843" spans="2:8">
      <c r="B843" s="2" t="s">
        <v>1292</v>
      </c>
      <c r="C843" s="2">
        <v>24</v>
      </c>
      <c r="D843" s="2" t="s">
        <v>464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464</v>
      </c>
      <c r="E844" s="2"/>
      <c r="F844" s="2"/>
      <c r="G844" s="2"/>
      <c r="H844" s="2"/>
    </row>
    <row r="845" spans="2:8">
      <c r="B845" s="2" t="s">
        <v>1294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464</v>
      </c>
      <c r="E851" s="2"/>
      <c r="F851" s="2"/>
      <c r="G851" s="2"/>
      <c r="H851" s="2"/>
    </row>
    <row r="852" spans="2:8">
      <c r="B852" s="2" t="s">
        <v>1301</v>
      </c>
      <c r="C852" s="2">
        <v>32</v>
      </c>
      <c r="D852" s="2" t="s">
        <v>464</v>
      </c>
      <c r="E852" s="2"/>
      <c r="F852" s="2"/>
      <c r="G852" s="2"/>
      <c r="H852" s="2"/>
    </row>
    <row r="853" spans="2:8">
      <c r="B853" s="2" t="s">
        <v>1302</v>
      </c>
      <c r="C853" s="2">
        <v>33</v>
      </c>
      <c r="D853" s="2" t="s">
        <v>464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464</v>
      </c>
      <c r="E854" s="2"/>
      <c r="F854" s="2"/>
      <c r="G854" s="2"/>
      <c r="H854" s="2"/>
    </row>
    <row r="855" spans="2:8">
      <c r="B855" s="2" t="s">
        <v>1304</v>
      </c>
      <c r="C855" s="2">
        <v>31</v>
      </c>
      <c r="D855" s="2" t="s">
        <v>464</v>
      </c>
      <c r="E855" s="2"/>
      <c r="F855" s="2"/>
      <c r="G855" s="2"/>
      <c r="H855" s="2"/>
    </row>
    <row r="856" spans="2:8">
      <c r="B856" s="2" t="s">
        <v>1305</v>
      </c>
      <c r="C856" s="2">
        <v>46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43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464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464</v>
      </c>
      <c r="E875" s="2"/>
      <c r="F875" s="2"/>
      <c r="G875" s="2"/>
      <c r="H875" s="2"/>
    </row>
    <row r="876" spans="2:8">
      <c r="B876" s="2" t="s">
        <v>1325</v>
      </c>
      <c r="C876" s="2">
        <v>39</v>
      </c>
      <c r="D876" s="2" t="s">
        <v>464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464</v>
      </c>
      <c r="E877" s="2"/>
      <c r="F877" s="2"/>
      <c r="G877" s="2"/>
      <c r="H877" s="2"/>
    </row>
    <row r="878" spans="2:8">
      <c r="B878" s="2" t="s">
        <v>1327</v>
      </c>
      <c r="C878" s="2">
        <v>36</v>
      </c>
      <c r="D878" s="2" t="s">
        <v>464</v>
      </c>
      <c r="E878" s="2"/>
      <c r="F878" s="2"/>
      <c r="G878" s="2"/>
      <c r="H878" s="2"/>
    </row>
    <row r="879" spans="2:8">
      <c r="B879" s="2" t="s">
        <v>1328</v>
      </c>
      <c r="C879" s="2">
        <v>18</v>
      </c>
      <c r="D879" s="2" t="s">
        <v>464</v>
      </c>
      <c r="E879" s="2"/>
      <c r="F879" s="2"/>
      <c r="G879" s="2"/>
      <c r="H879" s="2"/>
    </row>
    <row r="880" spans="2:8">
      <c r="B880" s="2" t="s">
        <v>1329</v>
      </c>
      <c r="C880" s="2">
        <v>18</v>
      </c>
      <c r="D880" s="2" t="s">
        <v>464</v>
      </c>
      <c r="E880" s="2"/>
      <c r="F880" s="2"/>
      <c r="G880" s="2"/>
      <c r="H880" s="2"/>
    </row>
    <row r="881" spans="2:8">
      <c r="B881" s="2" t="s">
        <v>1330</v>
      </c>
      <c r="C881" s="2">
        <v>16</v>
      </c>
      <c r="D881" s="2" t="s">
        <v>464</v>
      </c>
      <c r="E881" s="2"/>
      <c r="F881" s="2"/>
      <c r="G881" s="2"/>
      <c r="H881" s="2"/>
    </row>
    <row r="882" spans="2:8">
      <c r="B882" s="2" t="s">
        <v>1331</v>
      </c>
      <c r="C882" s="2">
        <v>16</v>
      </c>
      <c r="D882" s="2" t="s">
        <v>464</v>
      </c>
      <c r="E882" s="2"/>
      <c r="F882" s="2"/>
      <c r="G882" s="2"/>
      <c r="H882" s="2"/>
    </row>
    <row r="883" spans="2:8">
      <c r="B883" s="2" t="s">
        <v>1332</v>
      </c>
      <c r="C883" s="2">
        <v>32</v>
      </c>
      <c r="D883" s="2" t="s">
        <v>464</v>
      </c>
      <c r="E883" s="2"/>
      <c r="F883" s="2"/>
      <c r="G883" s="2"/>
      <c r="H883" s="2"/>
    </row>
    <row r="884" spans="2:8">
      <c r="B884" s="2" t="s">
        <v>1333</v>
      </c>
      <c r="C884" s="2">
        <v>31</v>
      </c>
      <c r="D884" s="2" t="s">
        <v>464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464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464</v>
      </c>
      <c r="E886" s="2"/>
      <c r="F886" s="2"/>
      <c r="G886" s="2"/>
      <c r="H886" s="2"/>
    </row>
    <row r="887" spans="2:8">
      <c r="B887" s="2" t="s">
        <v>1336</v>
      </c>
      <c r="C887" s="2">
        <v>28</v>
      </c>
      <c r="D887" s="2" t="s">
        <v>464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464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31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464</v>
      </c>
      <c r="E906" s="2"/>
      <c r="F906" s="2"/>
      <c r="G906" s="2"/>
      <c r="H906" s="2"/>
    </row>
    <row r="907" spans="2:8">
      <c r="B907" s="2" t="s">
        <v>1356</v>
      </c>
      <c r="C907" s="2">
        <v>25</v>
      </c>
      <c r="D907" s="2" t="s">
        <v>464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464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464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464</v>
      </c>
      <c r="E910" s="2"/>
      <c r="F910" s="2"/>
      <c r="G910" s="2"/>
      <c r="H910" s="2"/>
    </row>
    <row r="911" spans="2:8">
      <c r="B911" s="2" t="s">
        <v>1360</v>
      </c>
      <c r="C911" s="2">
        <v>23</v>
      </c>
      <c r="D911" s="2" t="s">
        <v>464</v>
      </c>
      <c r="E911" s="2"/>
      <c r="F911" s="2"/>
      <c r="G911" s="2"/>
      <c r="H911" s="2"/>
    </row>
    <row r="912" spans="2:8">
      <c r="B912" s="2" t="s">
        <v>1361</v>
      </c>
      <c r="C912" s="2">
        <v>23</v>
      </c>
      <c r="D912" s="2" t="s">
        <v>464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464</v>
      </c>
      <c r="E913" s="2"/>
      <c r="F913" s="2"/>
      <c r="G913" s="2"/>
      <c r="H913" s="2"/>
    </row>
    <row r="914" spans="2:8">
      <c r="B914" s="2" t="s">
        <v>1363</v>
      </c>
      <c r="C914" s="2">
        <v>18</v>
      </c>
      <c r="D914" s="2" t="s">
        <v>464</v>
      </c>
      <c r="E914" s="2"/>
      <c r="F914" s="2"/>
      <c r="G914" s="2"/>
      <c r="H914" s="2"/>
    </row>
    <row r="915" spans="2:8">
      <c r="B915" s="2" t="s">
        <v>1364</v>
      </c>
      <c r="C915" s="2">
        <v>23</v>
      </c>
      <c r="D915" s="2" t="s">
        <v>464</v>
      </c>
      <c r="E915" s="2"/>
      <c r="F915" s="2"/>
      <c r="G915" s="2"/>
      <c r="H915" s="2"/>
    </row>
    <row r="916" spans="2:8">
      <c r="B916" s="2" t="s">
        <v>1365</v>
      </c>
      <c r="C916" s="2">
        <v>21</v>
      </c>
      <c r="D916" s="2" t="s">
        <v>464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464</v>
      </c>
      <c r="E917" s="2"/>
      <c r="F917" s="2"/>
      <c r="G917" s="2"/>
      <c r="H917" s="2"/>
    </row>
    <row r="918" spans="2:8">
      <c r="B918" s="2" t="s">
        <v>1367</v>
      </c>
      <c r="C918" s="2">
        <v>17</v>
      </c>
      <c r="D918" s="2" t="s">
        <v>464</v>
      </c>
      <c r="E918" s="2"/>
      <c r="F918" s="2"/>
      <c r="G918" s="2"/>
      <c r="H918" s="2"/>
    </row>
    <row r="919" spans="2:8">
      <c r="B919" s="2" t="s">
        <v>1368</v>
      </c>
      <c r="C919" s="2">
        <v>20</v>
      </c>
      <c r="D919" s="2" t="s">
        <v>464</v>
      </c>
      <c r="E919" s="2"/>
      <c r="F919" s="2"/>
      <c r="G919" s="2"/>
      <c r="H919" s="2"/>
    </row>
    <row r="920" spans="2:8">
      <c r="B920" s="2" t="s">
        <v>1369</v>
      </c>
      <c r="C920" s="2">
        <v>19</v>
      </c>
      <c r="D920" s="2" t="s">
        <v>464</v>
      </c>
      <c r="E920" s="2"/>
      <c r="F920" s="2"/>
      <c r="G920" s="2"/>
      <c r="H920" s="2"/>
    </row>
    <row r="921" spans="2:8">
      <c r="B921" s="2" t="s">
        <v>1370</v>
      </c>
      <c r="C921" s="2">
        <v>19</v>
      </c>
      <c r="D921" s="2" t="s">
        <v>464</v>
      </c>
      <c r="E921" s="2"/>
      <c r="F921" s="2"/>
      <c r="G921" s="2"/>
      <c r="H921" s="2"/>
    </row>
    <row r="922" spans="2:8">
      <c r="B922" s="2" t="s">
        <v>1371</v>
      </c>
      <c r="C922" s="2">
        <v>20</v>
      </c>
      <c r="D922" s="2" t="s">
        <v>464</v>
      </c>
      <c r="E922" s="2"/>
      <c r="F922" s="2"/>
      <c r="G922" s="2"/>
      <c r="H922" s="2"/>
    </row>
    <row r="923" spans="2:8">
      <c r="B923" s="2" t="s">
        <v>1372</v>
      </c>
      <c r="C923" s="2">
        <v>31</v>
      </c>
      <c r="D923" s="2" t="s">
        <v>464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464</v>
      </c>
      <c r="E924" s="2"/>
      <c r="F924" s="2"/>
      <c r="G924" s="2"/>
      <c r="H924" s="2"/>
    </row>
    <row r="925" spans="2:8">
      <c r="B925" s="2" t="s">
        <v>1374</v>
      </c>
      <c r="C925" s="2">
        <v>32</v>
      </c>
      <c r="D925" s="2" t="s">
        <v>464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464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464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464</v>
      </c>
      <c r="E928" s="2"/>
      <c r="F928" s="2"/>
      <c r="G928" s="2"/>
      <c r="H928" s="2"/>
    </row>
    <row r="929" spans="2:8">
      <c r="B929" s="2" t="s">
        <v>1378</v>
      </c>
      <c r="C929" s="2">
        <v>28</v>
      </c>
      <c r="D929" s="2" t="s">
        <v>464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464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464</v>
      </c>
      <c r="E931" s="2"/>
      <c r="F931" s="2"/>
      <c r="G931" s="2"/>
      <c r="H931" s="2"/>
    </row>
    <row r="932" spans="2:8">
      <c r="B932" s="2" t="s">
        <v>1381</v>
      </c>
      <c r="C932" s="2">
        <v>28</v>
      </c>
      <c r="D932" s="2" t="s">
        <v>464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464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464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464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464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464</v>
      </c>
      <c r="E937" s="2"/>
      <c r="F937" s="2"/>
      <c r="G937" s="2"/>
      <c r="H937" s="2"/>
    </row>
    <row r="938" spans="2:8">
      <c r="B938" s="2" t="s">
        <v>1387</v>
      </c>
      <c r="C938" s="2">
        <v>29</v>
      </c>
      <c r="D938" s="2" t="s">
        <v>464</v>
      </c>
      <c r="E938" s="2"/>
      <c r="F938" s="2"/>
      <c r="G938" s="2"/>
      <c r="H938" s="2"/>
    </row>
    <row r="939" spans="2:8">
      <c r="B939" s="2" t="s">
        <v>1388</v>
      </c>
      <c r="C939" s="2">
        <v>30</v>
      </c>
      <c r="D939" s="2" t="s">
        <v>464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464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464</v>
      </c>
      <c r="E941" s="2"/>
      <c r="F941" s="2"/>
      <c r="G941" s="2"/>
      <c r="H941" s="2"/>
    </row>
    <row r="942" spans="2:8">
      <c r="B942" s="2" t="s">
        <v>1391</v>
      </c>
      <c r="C942" s="2">
        <v>27</v>
      </c>
      <c r="D942" s="2" t="s">
        <v>464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464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464</v>
      </c>
      <c r="E944" s="2"/>
      <c r="F944" s="2"/>
      <c r="G944" s="2"/>
      <c r="H944" s="2"/>
    </row>
    <row r="945" spans="2:8">
      <c r="B945" s="2" t="s">
        <v>1394</v>
      </c>
      <c r="C945" s="2">
        <v>32</v>
      </c>
      <c r="D945" s="2" t="s">
        <v>464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464</v>
      </c>
      <c r="E946" s="2"/>
      <c r="F946" s="2"/>
      <c r="G946" s="2"/>
      <c r="H946" s="2"/>
    </row>
    <row r="947" spans="2:8">
      <c r="B947" s="2" t="s">
        <v>1396</v>
      </c>
      <c r="C947" s="2">
        <v>33</v>
      </c>
      <c r="D947" s="2" t="s">
        <v>464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464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464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18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17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464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464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464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464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464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464</v>
      </c>
      <c r="E1012" s="2"/>
      <c r="F1012" s="2"/>
      <c r="G1012" s="2"/>
      <c r="H1012" s="2"/>
    </row>
    <row r="1013" spans="2:8">
      <c r="B1013" s="2" t="s">
        <v>1462</v>
      </c>
      <c r="C1013" s="2">
        <v>27</v>
      </c>
      <c r="D1013" s="2" t="s">
        <v>464</v>
      </c>
      <c r="E1013" s="2"/>
      <c r="F1013" s="2"/>
      <c r="G1013" s="2"/>
      <c r="H1013" s="2"/>
    </row>
    <row r="1014" spans="2:8">
      <c r="B1014" s="2" t="s">
        <v>1463</v>
      </c>
      <c r="C1014" s="2">
        <v>23</v>
      </c>
      <c r="D1014" s="2" t="s">
        <v>464</v>
      </c>
      <c r="E1014" s="2"/>
      <c r="F1014" s="2"/>
      <c r="G1014" s="2"/>
      <c r="H1014" s="2"/>
    </row>
    <row r="1015" spans="2:8">
      <c r="B1015" s="2" t="s">
        <v>1464</v>
      </c>
      <c r="C1015" s="2">
        <v>27</v>
      </c>
      <c r="D1015" s="2" t="s">
        <v>464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464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464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464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464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464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464</v>
      </c>
      <c r="E1026" s="2"/>
      <c r="F1026" s="2"/>
      <c r="G1026" s="2"/>
      <c r="H1026" s="2"/>
    </row>
    <row r="1027" spans="2:8">
      <c r="B1027" s="2" t="s">
        <v>1476</v>
      </c>
      <c r="C1027" s="2">
        <v>28</v>
      </c>
      <c r="D1027" s="2" t="s">
        <v>464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464</v>
      </c>
      <c r="E1028" s="2"/>
      <c r="F1028" s="2"/>
      <c r="G1028" s="2"/>
      <c r="H1028" s="2"/>
    </row>
    <row r="1029" spans="2:8">
      <c r="B1029" s="2" t="s">
        <v>1478</v>
      </c>
      <c r="C1029" s="2">
        <v>28</v>
      </c>
      <c r="D1029" s="2" t="s">
        <v>464</v>
      </c>
      <c r="E1029" s="2"/>
      <c r="F1029" s="2"/>
      <c r="G1029" s="2"/>
      <c r="H1029" s="2"/>
    </row>
    <row r="1030" spans="2:8">
      <c r="B1030" s="2" t="s">
        <v>1479</v>
      </c>
      <c r="C1030" s="2">
        <v>27</v>
      </c>
      <c r="D1030" s="2" t="s">
        <v>464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464</v>
      </c>
      <c r="E1031" s="2"/>
      <c r="F1031" s="2"/>
      <c r="G1031" s="2"/>
      <c r="H1031" s="2"/>
    </row>
    <row r="1032" spans="2:8">
      <c r="B1032" s="2" t="s">
        <v>1481</v>
      </c>
      <c r="C1032" s="2">
        <v>35</v>
      </c>
      <c r="D1032" s="2" t="s">
        <v>464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464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464</v>
      </c>
      <c r="E1034" s="2"/>
      <c r="F1034" s="2"/>
      <c r="G1034" s="2"/>
      <c r="H1034" s="2"/>
    </row>
    <row r="1035" spans="2:8">
      <c r="B1035" s="2" t="s">
        <v>1484</v>
      </c>
      <c r="C1035" s="2">
        <v>27</v>
      </c>
      <c r="D1035" s="2" t="s">
        <v>464</v>
      </c>
      <c r="E1035" s="2"/>
      <c r="F1035" s="2"/>
      <c r="G1035" s="2"/>
      <c r="H1035" s="2"/>
    </row>
    <row r="1036" spans="2:8">
      <c r="B1036" s="2" t="s">
        <v>1485</v>
      </c>
      <c r="C1036" s="2">
        <v>25</v>
      </c>
      <c r="D1036" s="2" t="s">
        <v>464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28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464</v>
      </c>
      <c r="E1043" s="2"/>
      <c r="F1043" s="2"/>
      <c r="G1043" s="2"/>
      <c r="H1043" s="2"/>
    </row>
    <row r="1044" spans="2:8">
      <c r="B1044" s="2" t="s">
        <v>1493</v>
      </c>
      <c r="C1044" s="2">
        <v>33</v>
      </c>
      <c r="D1044" s="2" t="s">
        <v>464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464</v>
      </c>
      <c r="E1045" s="2"/>
      <c r="F1045" s="2"/>
      <c r="G1045" s="2"/>
      <c r="H1045" s="2"/>
    </row>
    <row r="1046" spans="2:8">
      <c r="B1046" s="2" t="s">
        <v>1495</v>
      </c>
      <c r="C1046" s="2">
        <v>34</v>
      </c>
      <c r="D1046" s="2" t="s">
        <v>464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464</v>
      </c>
      <c r="E1047" s="2"/>
      <c r="F1047" s="2"/>
      <c r="G1047" s="2"/>
      <c r="H1047" s="2"/>
    </row>
    <row r="1048" spans="2:8">
      <c r="B1048" s="2" t="s">
        <v>1497</v>
      </c>
      <c r="C1048" s="2">
        <v>31</v>
      </c>
      <c r="D1048" s="2" t="s">
        <v>464</v>
      </c>
      <c r="E1048" s="2"/>
      <c r="F1048" s="2"/>
      <c r="G1048" s="2"/>
      <c r="H1048" s="2"/>
    </row>
    <row r="1049" spans="2:8">
      <c r="B1049" s="2" t="s">
        <v>1498</v>
      </c>
      <c r="C1049" s="2">
        <v>38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464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464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464</v>
      </c>
      <c r="E1056" s="2"/>
      <c r="F1056" s="2"/>
      <c r="G1056" s="2"/>
      <c r="H1056" s="2"/>
    </row>
    <row r="1057" spans="2:8">
      <c r="B1057" s="2" t="s">
        <v>1506</v>
      </c>
      <c r="C1057" s="2">
        <v>28</v>
      </c>
      <c r="D1057" s="2" t="s">
        <v>464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464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464</v>
      </c>
      <c r="E1059" s="2"/>
      <c r="F1059" s="2"/>
      <c r="G1059" s="2"/>
      <c r="H1059" s="2"/>
    </row>
    <row r="1060" spans="2:8">
      <c r="B1060" s="2" t="s">
        <v>1509</v>
      </c>
      <c r="C1060" s="2">
        <v>35</v>
      </c>
      <c r="D1060" s="2" t="s">
        <v>464</v>
      </c>
      <c r="E1060" s="2"/>
      <c r="F1060" s="2"/>
      <c r="G1060" s="2"/>
      <c r="H1060" s="2"/>
    </row>
    <row r="1061" spans="2:8">
      <c r="B1061" s="2" t="s">
        <v>1510</v>
      </c>
      <c r="C1061" s="2">
        <v>35</v>
      </c>
      <c r="D1061" s="2" t="s">
        <v>464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464</v>
      </c>
      <c r="E1062" s="2"/>
      <c r="F1062" s="2"/>
      <c r="G1062" s="2"/>
      <c r="H1062" s="2"/>
    </row>
    <row r="1063" spans="2:8">
      <c r="B1063" s="2" t="s">
        <v>1512</v>
      </c>
      <c r="C1063" s="2">
        <v>32</v>
      </c>
      <c r="D1063" s="2" t="s">
        <v>464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464</v>
      </c>
      <c r="E1064" s="2"/>
      <c r="F1064" s="2"/>
      <c r="G1064" s="2"/>
      <c r="H1064" s="2"/>
    </row>
    <row r="1065" spans="2:8">
      <c r="B1065" s="2" t="s">
        <v>1514</v>
      </c>
      <c r="C1065" s="2">
        <v>34</v>
      </c>
      <c r="D1065" s="2" t="s">
        <v>464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464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464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464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464</v>
      </c>
      <c r="E1069" s="2"/>
      <c r="F1069" s="2"/>
      <c r="G1069" s="2"/>
      <c r="H1069" s="2"/>
    </row>
    <row r="1070" spans="2:8">
      <c r="B1070" s="2" t="s">
        <v>1519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33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33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19</v>
      </c>
      <c r="D1075" s="2" t="s">
        <v>464</v>
      </c>
      <c r="E1075" s="2"/>
      <c r="F1075" s="2"/>
      <c r="G1075" s="2"/>
      <c r="H1075" s="2"/>
    </row>
    <row r="1076" spans="2:8">
      <c r="B1076" s="2" t="s">
        <v>1525</v>
      </c>
      <c r="C1076" s="2">
        <v>16</v>
      </c>
      <c r="D1076" s="2" t="s">
        <v>464</v>
      </c>
      <c r="E1076" s="2"/>
      <c r="F1076" s="2"/>
      <c r="G1076" s="2"/>
      <c r="H1076" s="2"/>
    </row>
    <row r="1077" spans="2:8">
      <c r="B1077" s="2" t="s">
        <v>1526</v>
      </c>
      <c r="C1077" s="2">
        <v>22</v>
      </c>
      <c r="D1077" s="2" t="s">
        <v>464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464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464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464</v>
      </c>
      <c r="E1080" s="2"/>
      <c r="F1080" s="2"/>
      <c r="G1080" s="2"/>
      <c r="H1080" s="2"/>
    </row>
    <row r="1081" spans="2:8">
      <c r="B1081" s="2" t="s">
        <v>1530</v>
      </c>
      <c r="C1081" s="2">
        <v>24</v>
      </c>
      <c r="D1081" s="2" t="s">
        <v>464</v>
      </c>
      <c r="E1081" s="2"/>
      <c r="F1081" s="2"/>
      <c r="G1081" s="2"/>
      <c r="H1081" s="2"/>
    </row>
    <row r="1082" spans="2:8">
      <c r="B1082" s="2" t="s">
        <v>1531</v>
      </c>
      <c r="C1082" s="2">
        <v>21</v>
      </c>
      <c r="D1082" s="2" t="s">
        <v>464</v>
      </c>
      <c r="E1082" s="2"/>
      <c r="F1082" s="2"/>
      <c r="G1082" s="2"/>
      <c r="H1082" s="2"/>
    </row>
    <row r="1083" spans="2:8">
      <c r="B1083" s="2" t="s">
        <v>1532</v>
      </c>
      <c r="C1083" s="2">
        <v>21</v>
      </c>
      <c r="D1083" s="2" t="s">
        <v>464</v>
      </c>
      <c r="E1083" s="2"/>
      <c r="F1083" s="2"/>
      <c r="G1083" s="2"/>
      <c r="H1083" s="2"/>
    </row>
    <row r="1084" spans="2:8">
      <c r="B1084" s="2" t="s">
        <v>1533</v>
      </c>
      <c r="C1084" s="2">
        <v>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464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464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464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464</v>
      </c>
      <c r="E1092" s="2"/>
      <c r="F1092" s="2"/>
      <c r="G1092" s="2"/>
      <c r="H1092" s="2"/>
    </row>
    <row r="1093" spans="2:8">
      <c r="B1093" s="2" t="s">
        <v>1542</v>
      </c>
      <c r="C1093" s="2">
        <v>29</v>
      </c>
      <c r="D1093" s="2" t="s">
        <v>464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464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464</v>
      </c>
      <c r="E1095" s="2"/>
      <c r="F1095" s="2"/>
      <c r="G1095" s="2"/>
      <c r="H1095" s="2"/>
    </row>
    <row r="1096" spans="2:8">
      <c r="B1096" s="2" t="s">
        <v>1545</v>
      </c>
      <c r="C1096" s="2">
        <v>9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464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464</v>
      </c>
      <c r="E1104" s="2"/>
      <c r="F1104" s="2"/>
      <c r="G1104" s="2"/>
      <c r="H1104" s="2"/>
    </row>
    <row r="1105" spans="2:8">
      <c r="B1105" s="2" t="s">
        <v>1554</v>
      </c>
      <c r="C1105" s="2">
        <v>30</v>
      </c>
      <c r="D1105" s="2" t="s">
        <v>464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464</v>
      </c>
      <c r="E1106" s="2"/>
      <c r="F1106" s="2"/>
      <c r="G1106" s="2"/>
      <c r="H1106" s="2"/>
    </row>
    <row r="1107" spans="2:8">
      <c r="B1107" s="2" t="s">
        <v>1556</v>
      </c>
      <c r="C1107" s="2">
        <v>24</v>
      </c>
      <c r="D1107" s="2" t="s">
        <v>464</v>
      </c>
      <c r="E1107" s="2"/>
      <c r="F1107" s="2"/>
      <c r="G1107" s="2"/>
      <c r="H1107" s="2"/>
    </row>
    <row r="1108" spans="2:8">
      <c r="B1108" s="2" t="s">
        <v>1557</v>
      </c>
      <c r="C1108" s="2">
        <v>19</v>
      </c>
      <c r="D1108" s="2" t="s">
        <v>464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464</v>
      </c>
      <c r="E1109" s="2"/>
      <c r="F1109" s="2"/>
      <c r="G1109" s="2"/>
      <c r="H1109" s="2"/>
    </row>
    <row r="1110" spans="2:8">
      <c r="B1110" s="2" t="s">
        <v>1559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20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37</v>
      </c>
      <c r="D1118" s="2" t="s">
        <v>464</v>
      </c>
      <c r="E1118" s="2"/>
      <c r="F1118" s="2"/>
      <c r="G1118" s="2"/>
      <c r="H1118" s="2"/>
    </row>
    <row r="1119" spans="2:8">
      <c r="B1119" s="2" t="s">
        <v>1568</v>
      </c>
      <c r="C1119" s="2">
        <v>38</v>
      </c>
      <c r="D1119" s="2" t="s">
        <v>464</v>
      </c>
      <c r="E1119" s="2"/>
      <c r="F1119" s="2"/>
      <c r="G1119" s="2"/>
      <c r="H1119" s="2"/>
    </row>
    <row r="1120" spans="2:8">
      <c r="B1120" s="2" t="s">
        <v>1569</v>
      </c>
      <c r="C1120" s="2">
        <v>31</v>
      </c>
      <c r="D1120" s="2" t="s">
        <v>464</v>
      </c>
      <c r="E1120" s="2"/>
      <c r="F1120" s="2"/>
      <c r="G1120" s="2"/>
      <c r="H1120" s="2"/>
    </row>
    <row r="1121" spans="2:8">
      <c r="B1121" s="2" t="s">
        <v>1570</v>
      </c>
      <c r="C1121" s="2">
        <v>19</v>
      </c>
      <c r="D1121" s="2" t="s">
        <v>464</v>
      </c>
      <c r="E1121" s="2"/>
      <c r="F1121" s="2"/>
      <c r="G1121" s="2"/>
      <c r="H1121" s="2"/>
    </row>
    <row r="1122" spans="2:8">
      <c r="B1122" s="2" t="s">
        <v>1571</v>
      </c>
      <c r="C1122" s="2">
        <v>23</v>
      </c>
      <c r="D1122" s="2" t="s">
        <v>464</v>
      </c>
      <c r="E1122" s="2"/>
      <c r="F1122" s="2"/>
      <c r="G1122" s="2"/>
      <c r="H1122" s="2"/>
    </row>
    <row r="1123" spans="2:8">
      <c r="B1123" s="2" t="s">
        <v>1572</v>
      </c>
      <c r="C1123" s="2">
        <v>23</v>
      </c>
      <c r="D1123" s="2" t="s">
        <v>464</v>
      </c>
      <c r="E1123" s="2"/>
      <c r="F1123" s="2"/>
      <c r="G1123" s="2"/>
      <c r="H1123" s="2"/>
    </row>
    <row r="1124" spans="2:8">
      <c r="B1124" s="2" t="s">
        <v>1573</v>
      </c>
      <c r="C1124" s="2">
        <v>24</v>
      </c>
      <c r="D1124" s="2" t="s">
        <v>464</v>
      </c>
      <c r="E1124" s="2"/>
      <c r="F1124" s="2"/>
      <c r="G1124" s="2"/>
      <c r="H1124" s="2"/>
    </row>
    <row r="1125" spans="2:8">
      <c r="B1125" s="2" t="s">
        <v>1574</v>
      </c>
      <c r="C1125" s="2">
        <v>24</v>
      </c>
      <c r="D1125" s="2" t="s">
        <v>464</v>
      </c>
      <c r="E1125" s="2"/>
      <c r="F1125" s="2"/>
      <c r="G1125" s="2"/>
      <c r="H1125" s="2"/>
    </row>
    <row r="1126" spans="2:8">
      <c r="B1126" s="2" t="s">
        <v>1575</v>
      </c>
      <c r="C1126" s="2">
        <v>25</v>
      </c>
      <c r="D1126" s="2" t="s">
        <v>464</v>
      </c>
      <c r="E1126" s="2"/>
      <c r="F1126" s="2"/>
      <c r="G1126" s="2"/>
      <c r="H1126" s="2"/>
    </row>
    <row r="1127" spans="2:8">
      <c r="B1127" s="2" t="s">
        <v>1576</v>
      </c>
      <c r="C1127" s="2">
        <v>23</v>
      </c>
      <c r="D1127" s="2" t="s">
        <v>464</v>
      </c>
      <c r="E1127" s="2"/>
      <c r="F1127" s="2"/>
      <c r="G1127" s="2"/>
      <c r="H1127" s="2"/>
    </row>
    <row r="1128" spans="2:8">
      <c r="B1128" s="2" t="s">
        <v>1577</v>
      </c>
      <c r="C1128" s="2">
        <v>21</v>
      </c>
      <c r="D1128" s="2" t="s">
        <v>464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464</v>
      </c>
      <c r="E1129" s="2"/>
      <c r="F1129" s="2"/>
      <c r="G1129" s="2"/>
      <c r="H1129" s="2"/>
    </row>
    <row r="1130" spans="2:8">
      <c r="B1130" s="2" t="s">
        <v>1579</v>
      </c>
      <c r="C1130" s="2">
        <v>36</v>
      </c>
      <c r="D1130" s="2" t="s">
        <v>464</v>
      </c>
      <c r="E1130" s="2"/>
      <c r="F1130" s="2"/>
      <c r="G1130" s="2"/>
      <c r="H1130" s="2"/>
    </row>
    <row r="1131" spans="2:8">
      <c r="B1131" s="2" t="s">
        <v>1580</v>
      </c>
      <c r="C1131" s="2">
        <v>37</v>
      </c>
      <c r="D1131" s="2" t="s">
        <v>464</v>
      </c>
      <c r="E1131" s="2"/>
      <c r="F1131" s="2"/>
      <c r="G1131" s="2"/>
      <c r="H1131" s="2"/>
    </row>
    <row r="1132" spans="2:8">
      <c r="B1132" s="2" t="s">
        <v>1581</v>
      </c>
      <c r="C1132" s="2">
        <v>37</v>
      </c>
      <c r="D1132" s="2" t="s">
        <v>464</v>
      </c>
      <c r="E1132" s="2"/>
      <c r="F1132" s="2"/>
      <c r="G1132" s="2"/>
      <c r="H1132" s="2"/>
    </row>
    <row r="1133" spans="2:8">
      <c r="B1133" s="2" t="s">
        <v>1582</v>
      </c>
      <c r="C1133" s="2">
        <v>39</v>
      </c>
      <c r="D1133" s="2" t="s">
        <v>464</v>
      </c>
      <c r="E1133" s="2"/>
      <c r="F1133" s="2"/>
      <c r="G1133" s="2"/>
      <c r="H1133" s="2"/>
    </row>
    <row r="1134" spans="2:8">
      <c r="B1134" s="2" t="s">
        <v>1583</v>
      </c>
      <c r="C1134" s="2">
        <v>39</v>
      </c>
      <c r="D1134" s="2" t="s">
        <v>464</v>
      </c>
      <c r="E1134" s="2"/>
      <c r="F1134" s="2"/>
      <c r="G1134" s="2"/>
      <c r="H1134" s="2"/>
    </row>
    <row r="1135" spans="2:8">
      <c r="B1135" s="2" t="s">
        <v>1584</v>
      </c>
      <c r="C1135" s="2">
        <v>8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33</v>
      </c>
      <c r="D1142" s="2" t="s">
        <v>464</v>
      </c>
      <c r="E1142" s="2"/>
      <c r="F1142" s="2"/>
      <c r="G1142" s="2"/>
      <c r="H1142" s="2"/>
    </row>
    <row r="1143" spans="2:8">
      <c r="B1143" s="2" t="s">
        <v>1592</v>
      </c>
      <c r="C1143" s="2">
        <v>34</v>
      </c>
      <c r="D1143" s="2" t="s">
        <v>464</v>
      </c>
      <c r="E1143" s="2"/>
      <c r="F1143" s="2"/>
      <c r="G1143" s="2"/>
      <c r="H1143" s="2"/>
    </row>
    <row r="1144" spans="2:8">
      <c r="B1144" s="2" t="s">
        <v>1593</v>
      </c>
      <c r="C1144" s="2">
        <v>34</v>
      </c>
      <c r="D1144" s="2" t="s">
        <v>464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464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464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464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464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28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13</v>
      </c>
      <c r="D1173" s="2" t="s">
        <v>464</v>
      </c>
      <c r="E1173" s="2"/>
      <c r="F1173" s="2"/>
      <c r="G1173" s="2"/>
      <c r="H1173" s="2"/>
    </row>
    <row r="1174" spans="2:8">
      <c r="B1174" s="2" t="s">
        <v>1623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24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17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13</v>
      </c>
      <c r="D1183" s="2" t="s">
        <v>464</v>
      </c>
      <c r="E1183" s="2"/>
      <c r="F1183" s="2"/>
      <c r="G1183" s="2"/>
      <c r="H1183" s="2"/>
    </row>
    <row r="1184" spans="2:8">
      <c r="B1184" s="2" t="s">
        <v>1633</v>
      </c>
      <c r="C1184" s="2">
        <v>11</v>
      </c>
      <c r="D1184" s="2" t="s">
        <v>464</v>
      </c>
      <c r="E1184" s="2"/>
      <c r="F1184" s="2"/>
      <c r="G1184" s="2"/>
      <c r="H1184" s="2"/>
    </row>
    <row r="1185" spans="2:8">
      <c r="B1185" s="2" t="s">
        <v>1634</v>
      </c>
      <c r="C1185" s="2">
        <v>10</v>
      </c>
      <c r="D1185" s="2" t="s">
        <v>464</v>
      </c>
      <c r="E1185" s="2"/>
      <c r="F1185" s="2"/>
      <c r="G1185" s="2"/>
      <c r="H1185" s="2"/>
    </row>
    <row r="1186" spans="2:8">
      <c r="B1186" s="2" t="s">
        <v>1635</v>
      </c>
      <c r="C1186" s="2">
        <v>15</v>
      </c>
      <c r="D1186" s="2" t="s">
        <v>464</v>
      </c>
      <c r="E1186" s="2"/>
      <c r="F1186" s="2"/>
      <c r="G1186" s="2"/>
      <c r="H1186" s="2"/>
    </row>
    <row r="1187" spans="2:8">
      <c r="B1187" s="2" t="s">
        <v>1636</v>
      </c>
      <c r="C1187" s="2">
        <v>11</v>
      </c>
      <c r="D1187" s="2" t="s">
        <v>464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464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464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464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464</v>
      </c>
      <c r="E1191" s="2"/>
      <c r="F1191" s="2"/>
      <c r="G1191" s="2"/>
      <c r="H1191" s="2"/>
    </row>
    <row r="1192" spans="2:8">
      <c r="B1192" s="2" t="s">
        <v>1641</v>
      </c>
      <c r="C1192" s="2">
        <v>23</v>
      </c>
      <c r="D1192" s="2" t="s">
        <v>464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464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28</v>
      </c>
      <c r="D1200" s="2" t="s">
        <v>464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464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464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464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464</v>
      </c>
      <c r="E1204" s="2"/>
      <c r="F1204" s="2"/>
      <c r="G1204" s="2"/>
      <c r="H1204" s="2"/>
    </row>
    <row r="1205" spans="2:8">
      <c r="B1205" s="2" t="s">
        <v>1654</v>
      </c>
      <c r="C1205" s="2">
        <v>23</v>
      </c>
      <c r="D1205" s="2" t="s">
        <v>464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21</v>
      </c>
      <c r="D1207" s="2" t="s">
        <v>464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464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464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464</v>
      </c>
      <c r="E1210" s="2"/>
      <c r="F1210" s="2"/>
      <c r="G1210" s="2"/>
      <c r="H1210" s="2"/>
    </row>
    <row r="1211" spans="2:8">
      <c r="B1211" s="2" t="s">
        <v>1660</v>
      </c>
      <c r="C1211" s="2">
        <v>34</v>
      </c>
      <c r="D1211" s="2" t="s">
        <v>464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464</v>
      </c>
      <c r="E1212" s="2"/>
      <c r="F1212" s="2"/>
      <c r="G1212" s="2"/>
      <c r="H1212" s="2"/>
    </row>
    <row r="1213" spans="2:8">
      <c r="B1213" s="2" t="s">
        <v>1662</v>
      </c>
      <c r="C1213" s="2">
        <v>32</v>
      </c>
      <c r="D1213" s="2" t="s">
        <v>464</v>
      </c>
      <c r="E1213" s="2"/>
      <c r="F1213" s="2"/>
      <c r="G1213" s="2"/>
      <c r="H1213" s="2"/>
    </row>
    <row r="1214" spans="2:8">
      <c r="B1214" s="2" t="s">
        <v>1663</v>
      </c>
      <c r="C1214" s="2">
        <v>31</v>
      </c>
      <c r="D1214" s="2" t="s">
        <v>464</v>
      </c>
      <c r="E1214" s="2"/>
      <c r="F1214" s="2"/>
      <c r="G1214" s="2"/>
      <c r="H1214" s="2"/>
    </row>
    <row r="1215" spans="2:8">
      <c r="B1215" s="2" t="s">
        <v>1664</v>
      </c>
      <c r="C1215" s="2">
        <v>32</v>
      </c>
      <c r="D1215" s="2" t="s">
        <v>464</v>
      </c>
      <c r="E1215" s="2"/>
      <c r="F1215" s="2"/>
      <c r="G1215" s="2"/>
      <c r="H1215" s="2"/>
    </row>
    <row r="1216" spans="2:8">
      <c r="B1216" s="2" t="s">
        <v>1665</v>
      </c>
      <c r="C1216" s="2">
        <v>31</v>
      </c>
      <c r="D1216" s="2" t="s">
        <v>464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464</v>
      </c>
      <c r="E1217" s="2"/>
      <c r="F1217" s="2"/>
      <c r="G1217" s="2"/>
      <c r="H1217" s="2"/>
    </row>
    <row r="1218" spans="2:8">
      <c r="B1218" s="2" t="s">
        <v>1667</v>
      </c>
      <c r="C1218" s="2">
        <v>26</v>
      </c>
      <c r="D1218" s="2" t="s">
        <v>464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464</v>
      </c>
      <c r="E1219" s="2"/>
      <c r="F1219" s="2"/>
      <c r="G1219" s="2"/>
      <c r="H1219" s="2"/>
    </row>
    <row r="1220" spans="2:8">
      <c r="B1220" s="2" t="s">
        <v>1669</v>
      </c>
      <c r="C1220" s="2">
        <v>17</v>
      </c>
      <c r="D1220" s="2" t="s">
        <v>464</v>
      </c>
      <c r="E1220" s="2"/>
      <c r="F1220" s="2"/>
      <c r="G1220" s="2"/>
      <c r="H1220" s="2"/>
    </row>
    <row r="1221" spans="2:8">
      <c r="B1221" s="2" t="s">
        <v>1670</v>
      </c>
      <c r="C1221" s="2">
        <v>22</v>
      </c>
      <c r="D1221" s="2" t="s">
        <v>464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464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464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464</v>
      </c>
      <c r="E1224" s="2"/>
      <c r="F1224" s="2"/>
      <c r="G1224" s="2"/>
      <c r="H1224" s="2"/>
    </row>
    <row r="1225" spans="2:8">
      <c r="B1225" s="2" t="s">
        <v>1674</v>
      </c>
      <c r="C1225" s="2">
        <v>31</v>
      </c>
      <c r="D1225" s="2" t="s">
        <v>464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464</v>
      </c>
      <c r="E1226" s="2"/>
      <c r="F1226" s="2"/>
      <c r="G1226" s="2"/>
      <c r="H1226" s="2"/>
    </row>
    <row r="1227" spans="2:8">
      <c r="B1227" s="2" t="s">
        <v>1676</v>
      </c>
      <c r="C1227" s="2">
        <v>28</v>
      </c>
      <c r="D1227" s="2" t="s">
        <v>464</v>
      </c>
      <c r="E1227" s="2"/>
      <c r="F1227" s="2"/>
      <c r="G1227" s="2"/>
      <c r="H1227" s="2"/>
    </row>
    <row r="1228" spans="2:8">
      <c r="B1228" s="2" t="s">
        <v>1677</v>
      </c>
      <c r="C1228" s="2">
        <v>32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28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18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11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464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27</v>
      </c>
      <c r="D1258" s="2" t="s">
        <v>464</v>
      </c>
      <c r="E1258" s="2"/>
      <c r="F1258" s="2"/>
      <c r="G1258" s="2"/>
      <c r="H1258" s="2"/>
    </row>
    <row r="1259" spans="2:8">
      <c r="B1259" s="2" t="s">
        <v>1708</v>
      </c>
      <c r="C1259" s="2">
        <v>30</v>
      </c>
      <c r="D1259" s="2" t="s">
        <v>464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464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464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464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464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464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464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464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464</v>
      </c>
      <c r="E1272" s="2"/>
      <c r="F1272" s="2"/>
      <c r="G1272" s="2"/>
      <c r="H1272" s="2"/>
    </row>
    <row r="1273" spans="2:8">
      <c r="B1273" s="2" t="s">
        <v>1722</v>
      </c>
      <c r="C1273" s="2">
        <v>34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13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14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464</v>
      </c>
      <c r="E1279" s="2"/>
      <c r="F1279" s="2"/>
      <c r="G1279" s="2"/>
      <c r="H1279" s="2"/>
    </row>
    <row r="1280" spans="2:8">
      <c r="B1280" s="2" t="s">
        <v>1729</v>
      </c>
      <c r="C1280" s="2">
        <v>24</v>
      </c>
      <c r="D1280" s="2" t="s">
        <v>464</v>
      </c>
      <c r="E1280" s="2"/>
      <c r="F1280" s="2"/>
      <c r="G1280" s="2"/>
      <c r="H1280" s="2"/>
    </row>
    <row r="1281" spans="2:8">
      <c r="B1281" s="2" t="s">
        <v>1730</v>
      </c>
      <c r="C1281" s="2">
        <v>24</v>
      </c>
      <c r="D1281" s="2" t="s">
        <v>464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464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464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464</v>
      </c>
      <c r="E1284" s="2"/>
      <c r="F1284" s="2"/>
      <c r="G1284" s="2"/>
      <c r="H1284" s="2"/>
    </row>
    <row r="1285" spans="2:8">
      <c r="B1285" s="2" t="s">
        <v>1734</v>
      </c>
      <c r="C1285" s="2">
        <v>37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39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39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39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34</v>
      </c>
      <c r="D1313" s="2" t="s">
        <v>464</v>
      </c>
      <c r="E1313" s="2"/>
      <c r="F1313" s="2"/>
      <c r="G1313" s="2"/>
      <c r="H1313" s="2"/>
    </row>
    <row r="1314" spans="2:8">
      <c r="B1314" s="2" t="s">
        <v>1763</v>
      </c>
      <c r="C1314" s="2">
        <v>33</v>
      </c>
      <c r="D1314" s="2" t="s">
        <v>464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464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464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464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17</v>
      </c>
      <c r="D1323" s="2" t="s">
        <v>464</v>
      </c>
      <c r="E1323" s="2"/>
      <c r="F1323" s="2"/>
      <c r="G1323" s="2"/>
      <c r="H1323" s="2"/>
    </row>
    <row r="1324" spans="2:8">
      <c r="B1324" s="2" t="s">
        <v>1773</v>
      </c>
      <c r="C1324" s="2">
        <v>30</v>
      </c>
      <c r="D1324" s="2" t="s">
        <v>464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464</v>
      </c>
      <c r="E1325" s="2"/>
      <c r="F1325" s="2"/>
      <c r="G1325" s="2"/>
      <c r="H1325" s="2"/>
    </row>
    <row r="1326" spans="2:8">
      <c r="B1326" s="2" t="s">
        <v>1775</v>
      </c>
      <c r="C1326" s="2">
        <v>33</v>
      </c>
      <c r="D1326" s="2" t="s">
        <v>464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464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464</v>
      </c>
      <c r="E1328" s="2"/>
      <c r="F1328" s="2"/>
      <c r="G1328" s="2"/>
      <c r="H1328" s="2"/>
    </row>
    <row r="1329" spans="2:8">
      <c r="B1329" s="2" t="s">
        <v>1778</v>
      </c>
      <c r="C1329" s="2">
        <v>31</v>
      </c>
      <c r="D1329" s="2" t="s">
        <v>464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464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464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464</v>
      </c>
      <c r="E1332" s="2"/>
      <c r="F1332" s="2"/>
      <c r="G1332" s="2"/>
      <c r="H1332" s="2"/>
    </row>
    <row r="1333" spans="2:8">
      <c r="B1333" s="2" t="s">
        <v>1782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464</v>
      </c>
      <c r="E1343" s="2"/>
      <c r="F1343" s="2"/>
      <c r="G1343" s="2"/>
      <c r="H1343" s="2"/>
    </row>
    <row r="1344" spans="2:8">
      <c r="B1344" s="2" t="s">
        <v>1793</v>
      </c>
      <c r="C1344" s="2">
        <v>30</v>
      </c>
      <c r="D1344" s="2" t="s">
        <v>464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464</v>
      </c>
      <c r="E1345" s="2"/>
      <c r="F1345" s="2"/>
      <c r="G1345" s="2"/>
      <c r="H1345" s="2"/>
    </row>
    <row r="1346" spans="2:8">
      <c r="B1346" s="2" t="s">
        <v>1795</v>
      </c>
      <c r="C1346" s="2">
        <v>30</v>
      </c>
      <c r="D1346" s="2" t="s">
        <v>464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464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13</v>
      </c>
      <c r="D1353" s="2" t="s">
        <v>464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464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464</v>
      </c>
      <c r="E1355" s="2"/>
      <c r="F1355" s="2"/>
      <c r="G1355" s="2"/>
      <c r="H1355" s="2"/>
    </row>
    <row r="1356" spans="2:8">
      <c r="B1356" s="2" t="s">
        <v>1805</v>
      </c>
      <c r="C1356" s="2">
        <v>35</v>
      </c>
      <c r="D1356" s="2" t="s">
        <v>464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464</v>
      </c>
      <c r="E1357" s="2"/>
      <c r="F1357" s="2"/>
      <c r="G1357" s="2"/>
      <c r="H1357" s="2"/>
    </row>
    <row r="1358" spans="2:8">
      <c r="B1358" s="2" t="s">
        <v>1807</v>
      </c>
      <c r="C1358" s="2">
        <v>5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35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36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24</v>
      </c>
      <c r="D1365" s="2" t="s">
        <v>464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464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464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464</v>
      </c>
      <c r="E1368" s="2"/>
      <c r="F1368" s="2"/>
      <c r="G1368" s="2"/>
      <c r="H1368" s="2"/>
    </row>
    <row r="1369" spans="2:8">
      <c r="B1369" s="2" t="s">
        <v>1818</v>
      </c>
      <c r="C1369" s="2">
        <v>13</v>
      </c>
      <c r="D1369" s="2" t="s">
        <v>464</v>
      </c>
      <c r="E1369" s="2"/>
      <c r="F1369" s="2"/>
      <c r="G1369" s="2"/>
      <c r="H1369" s="2"/>
    </row>
    <row r="1370" spans="2:8">
      <c r="B1370" s="2" t="s">
        <v>1819</v>
      </c>
      <c r="C1370" s="2">
        <v>14</v>
      </c>
      <c r="D1370" s="2" t="s">
        <v>464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464</v>
      </c>
      <c r="E1371" s="2"/>
      <c r="F1371" s="2"/>
      <c r="G1371" s="2"/>
      <c r="H1371" s="2"/>
    </row>
    <row r="1372" spans="2:8">
      <c r="B1372" s="2" t="s">
        <v>1821</v>
      </c>
      <c r="C1372" s="2">
        <v>25</v>
      </c>
      <c r="D1372" s="2" t="s">
        <v>464</v>
      </c>
      <c r="E1372" s="2"/>
      <c r="F1372" s="2"/>
      <c r="G1372" s="2"/>
      <c r="H1372" s="2"/>
    </row>
    <row r="1373" spans="2:8">
      <c r="B1373" s="2" t="s">
        <v>1822</v>
      </c>
      <c r="C1373" s="2">
        <v>25</v>
      </c>
      <c r="D1373" s="2" t="s">
        <v>464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464</v>
      </c>
      <c r="E1374" s="2"/>
      <c r="F1374" s="2"/>
      <c r="G1374" s="2"/>
      <c r="H1374" s="2"/>
    </row>
    <row r="1375" spans="2:8">
      <c r="B1375" s="2" t="s">
        <v>1824</v>
      </c>
      <c r="C1375" s="2">
        <v>34</v>
      </c>
      <c r="D1375" s="2" t="s">
        <v>464</v>
      </c>
      <c r="E1375" s="2"/>
      <c r="F1375" s="2"/>
      <c r="G1375" s="2"/>
      <c r="H1375" s="2"/>
    </row>
    <row r="1376" spans="2:8">
      <c r="B1376" s="2" t="s">
        <v>1825</v>
      </c>
      <c r="C1376" s="2">
        <v>34</v>
      </c>
      <c r="D1376" s="2" t="s">
        <v>464</v>
      </c>
      <c r="E1376" s="2"/>
      <c r="F1376" s="2"/>
      <c r="G1376" s="2"/>
      <c r="H1376" s="2"/>
    </row>
    <row r="1377" spans="2:8">
      <c r="B1377" s="2" t="s">
        <v>1826</v>
      </c>
      <c r="C1377" s="2">
        <v>33</v>
      </c>
      <c r="D1377" s="2" t="s">
        <v>464</v>
      </c>
      <c r="E1377" s="2"/>
      <c r="F1377" s="2"/>
      <c r="G1377" s="2"/>
      <c r="H1377" s="2"/>
    </row>
    <row r="1378" spans="2:8">
      <c r="B1378" s="2" t="s">
        <v>1827</v>
      </c>
      <c r="C1378" s="2">
        <v>12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33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33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34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32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37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37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35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12</v>
      </c>
      <c r="D1405" s="2" t="s">
        <v>464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464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464</v>
      </c>
      <c r="E1407" s="2"/>
      <c r="F1407" s="2"/>
      <c r="G1407" s="2"/>
      <c r="H1407" s="2"/>
    </row>
    <row r="1408" spans="2:8">
      <c r="B1408" s="2" t="s">
        <v>1857</v>
      </c>
      <c r="C1408" s="2">
        <v>28</v>
      </c>
      <c r="D1408" s="2" t="s">
        <v>464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464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464</v>
      </c>
      <c r="E1410" s="2"/>
      <c r="F1410" s="2"/>
      <c r="G1410" s="2"/>
      <c r="H1410" s="2"/>
    </row>
    <row r="1411" spans="2:8">
      <c r="B1411" s="2" t="s">
        <v>1860</v>
      </c>
      <c r="C1411" s="2">
        <v>22</v>
      </c>
      <c r="D1411" s="2" t="s">
        <v>464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464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464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464</v>
      </c>
      <c r="E1414" s="2"/>
      <c r="F1414" s="2"/>
      <c r="G1414" s="2"/>
      <c r="H1414" s="2"/>
    </row>
    <row r="1415" spans="2:8">
      <c r="B1415" s="2" t="s">
        <v>1864</v>
      </c>
      <c r="C1415" s="2">
        <v>24</v>
      </c>
      <c r="D1415" s="2" t="s">
        <v>464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464</v>
      </c>
      <c r="E1416" s="2"/>
      <c r="F1416" s="2"/>
      <c r="G1416" s="2"/>
      <c r="H1416" s="2"/>
    </row>
    <row r="1417" spans="2:8">
      <c r="B1417" s="2" t="s">
        <v>1866</v>
      </c>
      <c r="C1417" s="2">
        <v>28</v>
      </c>
      <c r="D1417" s="2" t="s">
        <v>464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464</v>
      </c>
      <c r="E1418" s="2"/>
      <c r="F1418" s="2"/>
      <c r="G1418" s="2"/>
      <c r="H1418" s="2"/>
    </row>
    <row r="1419" spans="2:8">
      <c r="B1419" s="2" t="s">
        <v>1868</v>
      </c>
      <c r="C1419" s="2">
        <v>32</v>
      </c>
      <c r="D1419" s="2" t="s">
        <v>464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464</v>
      </c>
      <c r="E1420" s="2"/>
      <c r="F1420" s="2"/>
      <c r="G1420" s="2"/>
      <c r="H1420" s="2"/>
    </row>
    <row r="1421" spans="2:8">
      <c r="B1421" s="2" t="s">
        <v>1870</v>
      </c>
      <c r="C1421" s="2">
        <v>32</v>
      </c>
      <c r="D1421" s="2" t="s">
        <v>464</v>
      </c>
      <c r="E1421" s="2"/>
      <c r="F1421" s="2"/>
      <c r="G1421" s="2"/>
      <c r="H1421" s="2"/>
    </row>
    <row r="1422" spans="2:8">
      <c r="B1422" s="2" t="s">
        <v>1871</v>
      </c>
      <c r="C1422" s="2">
        <v>31</v>
      </c>
      <c r="D1422" s="2" t="s">
        <v>464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464</v>
      </c>
      <c r="E1423" s="2"/>
      <c r="F1423" s="2"/>
      <c r="G1423" s="2"/>
      <c r="H1423" s="2"/>
    </row>
    <row r="1424" spans="2:8">
      <c r="B1424" s="2" t="s">
        <v>1873</v>
      </c>
      <c r="C1424" s="2">
        <v>33</v>
      </c>
      <c r="D1424" s="2" t="s">
        <v>464</v>
      </c>
      <c r="E1424" s="2"/>
      <c r="F1424" s="2"/>
      <c r="G1424" s="2"/>
      <c r="H1424" s="2"/>
    </row>
    <row r="1425" spans="2:8">
      <c r="B1425" s="2" t="s">
        <v>1874</v>
      </c>
      <c r="C1425" s="2">
        <v>32</v>
      </c>
      <c r="D1425" s="2" t="s">
        <v>464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464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464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464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464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464</v>
      </c>
      <c r="E1430" s="2"/>
      <c r="F1430" s="2"/>
      <c r="G1430" s="2"/>
      <c r="H1430" s="2"/>
    </row>
    <row r="1431" spans="2:8">
      <c r="B1431" s="2" t="s">
        <v>1880</v>
      </c>
      <c r="C1431" s="2">
        <v>30</v>
      </c>
      <c r="D1431" s="2" t="s">
        <v>464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464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464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464</v>
      </c>
      <c r="E1434" s="2"/>
      <c r="F1434" s="2"/>
      <c r="G1434" s="2"/>
      <c r="H1434" s="2"/>
    </row>
    <row r="1435" spans="2:8">
      <c r="B1435" s="2" t="s">
        <v>1884</v>
      </c>
      <c r="C1435" s="2">
        <v>32</v>
      </c>
      <c r="D1435" s="2" t="s">
        <v>464</v>
      </c>
      <c r="E1435" s="2"/>
      <c r="F1435" s="2"/>
      <c r="G1435" s="2"/>
      <c r="H1435" s="2"/>
    </row>
    <row r="1436" spans="2:8">
      <c r="B1436" s="2" t="s">
        <v>1885</v>
      </c>
      <c r="C1436" s="2">
        <v>30</v>
      </c>
      <c r="D1436" s="2" t="s">
        <v>464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464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464</v>
      </c>
      <c r="E1438" s="2"/>
      <c r="F1438" s="2"/>
      <c r="G1438" s="2"/>
      <c r="H1438" s="2"/>
    </row>
    <row r="1439" spans="2:8">
      <c r="B1439" s="2" t="s">
        <v>1888</v>
      </c>
      <c r="C1439" s="2">
        <v>11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464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464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464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464</v>
      </c>
      <c r="E1448" s="2"/>
      <c r="F1448" s="2"/>
      <c r="G1448" s="2"/>
      <c r="H1448" s="2"/>
    </row>
    <row r="1449" spans="2:8">
      <c r="B1449" s="2" t="s">
        <v>1898</v>
      </c>
      <c r="C1449" s="2">
        <v>21</v>
      </c>
      <c r="D1449" s="2" t="s">
        <v>464</v>
      </c>
      <c r="E1449" s="2"/>
      <c r="F1449" s="2"/>
      <c r="G1449" s="2"/>
      <c r="H1449" s="2"/>
    </row>
    <row r="1450" spans="2:8">
      <c r="B1450" s="2" t="s">
        <v>1899</v>
      </c>
      <c r="C1450" s="2">
        <v>13</v>
      </c>
      <c r="D1450" s="2" t="s">
        <v>464</v>
      </c>
      <c r="E1450" s="2"/>
      <c r="F1450" s="2"/>
      <c r="G1450" s="2"/>
      <c r="H1450" s="2"/>
    </row>
    <row r="1451" spans="2:8">
      <c r="B1451" s="2" t="s">
        <v>1900</v>
      </c>
      <c r="C1451" s="2">
        <v>7</v>
      </c>
      <c r="D1451" s="2" t="s">
        <v>464</v>
      </c>
      <c r="E1451" s="2"/>
      <c r="F1451" s="2"/>
      <c r="G1451" s="2"/>
      <c r="H1451" s="2"/>
    </row>
    <row r="1452" spans="2:8">
      <c r="B1452" s="2" t="s">
        <v>1901</v>
      </c>
      <c r="C1452" s="2">
        <v>13</v>
      </c>
      <c r="D1452" s="2" t="s">
        <v>464</v>
      </c>
      <c r="E1452" s="2"/>
      <c r="F1452" s="2"/>
      <c r="G1452" s="2"/>
      <c r="H1452" s="2"/>
    </row>
    <row r="1453" spans="2:8">
      <c r="B1453" s="2" t="s">
        <v>1902</v>
      </c>
      <c r="C1453" s="2">
        <v>14</v>
      </c>
      <c r="D1453" s="2" t="s">
        <v>464</v>
      </c>
      <c r="E1453" s="2"/>
      <c r="F1453" s="2"/>
      <c r="G1453" s="2"/>
      <c r="H1453" s="2"/>
    </row>
    <row r="1454" spans="2:8">
      <c r="B1454" s="2" t="s">
        <v>1903</v>
      </c>
      <c r="C1454" s="2">
        <v>30</v>
      </c>
      <c r="D1454" s="2" t="s">
        <v>464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464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464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464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18</v>
      </c>
      <c r="D1463" s="2" t="s">
        <v>464</v>
      </c>
      <c r="E1463" s="2"/>
      <c r="F1463" s="2"/>
      <c r="G1463" s="2"/>
      <c r="H1463" s="2"/>
    </row>
    <row r="1464" spans="2:8">
      <c r="B1464" s="2" t="s">
        <v>1913</v>
      </c>
      <c r="C1464" s="2">
        <v>22</v>
      </c>
      <c r="D1464" s="2" t="s">
        <v>464</v>
      </c>
      <c r="E1464" s="2"/>
      <c r="F1464" s="2"/>
      <c r="G1464" s="2"/>
      <c r="H1464" s="2"/>
    </row>
    <row r="1465" spans="2:8">
      <c r="B1465" s="2" t="s">
        <v>1914</v>
      </c>
      <c r="C1465" s="2">
        <v>30</v>
      </c>
      <c r="D1465" s="2" t="s">
        <v>464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464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464</v>
      </c>
      <c r="E1467" s="2"/>
      <c r="F1467" s="2"/>
      <c r="G1467" s="2"/>
      <c r="H1467" s="2"/>
    </row>
    <row r="1468" spans="2:8">
      <c r="B1468" s="2" t="s">
        <v>1917</v>
      </c>
      <c r="C1468" s="2">
        <v>26</v>
      </c>
      <c r="D1468" s="2" t="s">
        <v>464</v>
      </c>
      <c r="E1468" s="2"/>
      <c r="F1468" s="2"/>
      <c r="G1468" s="2"/>
      <c r="H1468" s="2"/>
    </row>
    <row r="1469" spans="2:8">
      <c r="B1469" s="2" t="s">
        <v>1918</v>
      </c>
      <c r="C1469" s="2">
        <v>25</v>
      </c>
      <c r="D1469" s="2" t="s">
        <v>464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464</v>
      </c>
      <c r="E1486" s="2"/>
      <c r="F1486" s="2"/>
      <c r="G1486" s="2"/>
      <c r="H1486" s="2"/>
    </row>
    <row r="1487" spans="2:8">
      <c r="B1487" s="2" t="s">
        <v>1936</v>
      </c>
      <c r="C1487" s="2">
        <v>29</v>
      </c>
      <c r="D1487" s="2" t="s">
        <v>464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464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464</v>
      </c>
      <c r="E1489" s="2"/>
      <c r="F1489" s="2"/>
      <c r="G1489" s="2"/>
      <c r="H1489" s="2"/>
    </row>
    <row r="1490" spans="2:8">
      <c r="B1490" s="2" t="s">
        <v>1939</v>
      </c>
      <c r="C1490" s="2">
        <v>29</v>
      </c>
      <c r="D1490" s="2" t="s">
        <v>464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464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464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464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464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464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464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464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464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464</v>
      </c>
      <c r="E1504" s="2"/>
      <c r="F1504" s="2"/>
      <c r="G1504" s="2"/>
      <c r="H1504" s="2"/>
    </row>
    <row r="1505" spans="2:8">
      <c r="B1505" s="2" t="s">
        <v>1954</v>
      </c>
      <c r="C1505" s="2">
        <v>28</v>
      </c>
      <c r="D1505" s="2" t="s">
        <v>464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464</v>
      </c>
      <c r="E1506" s="2"/>
      <c r="F1506" s="2"/>
      <c r="G1506" s="2"/>
      <c r="H1506" s="2"/>
    </row>
    <row r="1507" spans="2:8">
      <c r="B1507" s="2" t="s">
        <v>1956</v>
      </c>
      <c r="C1507" s="2">
        <v>14</v>
      </c>
      <c r="D1507" s="2" t="s">
        <v>464</v>
      </c>
      <c r="E1507" s="2"/>
      <c r="F1507" s="2"/>
      <c r="G1507" s="2"/>
      <c r="H1507" s="2"/>
    </row>
    <row r="1508" spans="2:8">
      <c r="B1508" s="2" t="s">
        <v>1957</v>
      </c>
      <c r="C1508" s="2">
        <v>16</v>
      </c>
      <c r="D1508" s="2" t="s">
        <v>464</v>
      </c>
      <c r="E1508" s="2"/>
      <c r="F1508" s="2"/>
      <c r="G1508" s="2"/>
      <c r="H1508" s="2"/>
    </row>
    <row r="1509" spans="2:8">
      <c r="B1509" s="2" t="s">
        <v>1958</v>
      </c>
      <c r="C1509" s="2">
        <v>16</v>
      </c>
      <c r="D1509" s="2" t="s">
        <v>464</v>
      </c>
      <c r="E1509" s="2"/>
      <c r="F1509" s="2"/>
      <c r="G1509" s="2"/>
      <c r="H1509" s="2"/>
    </row>
    <row r="1510" spans="2:8">
      <c r="B1510" s="2" t="s">
        <v>1959</v>
      </c>
      <c r="C1510" s="2">
        <v>17</v>
      </c>
      <c r="D1510" s="2" t="s">
        <v>464</v>
      </c>
      <c r="E1510" s="2"/>
      <c r="F1510" s="2"/>
      <c r="G1510" s="2"/>
      <c r="H1510" s="2"/>
    </row>
    <row r="1511" spans="2:8">
      <c r="B1511" s="2" t="s">
        <v>1960</v>
      </c>
      <c r="C1511" s="2">
        <v>17</v>
      </c>
      <c r="D1511" s="2" t="s">
        <v>464</v>
      </c>
      <c r="E1511" s="2"/>
      <c r="F1511" s="2"/>
      <c r="G1511" s="2"/>
      <c r="H1511" s="2"/>
    </row>
    <row r="1512" spans="2:8">
      <c r="B1512" s="2" t="s">
        <v>1961</v>
      </c>
      <c r="C1512" s="2">
        <v>16</v>
      </c>
      <c r="D1512" s="2" t="s">
        <v>464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464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464</v>
      </c>
      <c r="E1514" s="2"/>
      <c r="F1514" s="2"/>
      <c r="G1514" s="2"/>
      <c r="H1514" s="2"/>
    </row>
    <row r="1515" spans="2:8">
      <c r="B1515" s="2" t="s">
        <v>1964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23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464</v>
      </c>
      <c r="E1525" s="2"/>
      <c r="F1525" s="2"/>
      <c r="G1525" s="2"/>
      <c r="H1525" s="2"/>
    </row>
    <row r="1526" spans="2:8">
      <c r="B1526" s="2" t="s">
        <v>1975</v>
      </c>
      <c r="C1526" s="2">
        <v>32</v>
      </c>
      <c r="D1526" s="2" t="s">
        <v>464</v>
      </c>
      <c r="E1526" s="2"/>
      <c r="F1526" s="2"/>
      <c r="G1526" s="2"/>
      <c r="H1526" s="2"/>
    </row>
    <row r="1527" spans="2:8">
      <c r="B1527" s="2" t="s">
        <v>1976</v>
      </c>
      <c r="C1527" s="2">
        <v>31</v>
      </c>
      <c r="D1527" s="2" t="s">
        <v>464</v>
      </c>
      <c r="E1527" s="2"/>
      <c r="F1527" s="2"/>
      <c r="G1527" s="2"/>
      <c r="H1527" s="2"/>
    </row>
    <row r="1528" spans="2:8">
      <c r="B1528" s="2" t="s">
        <v>1977</v>
      </c>
      <c r="C1528" s="2">
        <v>31</v>
      </c>
      <c r="D1528" s="2" t="s">
        <v>464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464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464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31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32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464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464</v>
      </c>
      <c r="E1548" s="2"/>
      <c r="F1548" s="2"/>
      <c r="G1548" s="2"/>
      <c r="H1548" s="2"/>
    </row>
    <row r="1549" spans="2:8">
      <c r="B1549" s="2" t="s">
        <v>1998</v>
      </c>
      <c r="C1549" s="2">
        <v>28</v>
      </c>
      <c r="D1549" s="2" t="s">
        <v>464</v>
      </c>
      <c r="E1549" s="2"/>
      <c r="F1549" s="2"/>
      <c r="G1549" s="2"/>
      <c r="H1549" s="2"/>
    </row>
    <row r="1550" spans="2:8">
      <c r="B1550" s="2" t="s">
        <v>1999</v>
      </c>
      <c r="C1550" s="2">
        <v>28</v>
      </c>
      <c r="D1550" s="2" t="s">
        <v>464</v>
      </c>
      <c r="E1550" s="2"/>
      <c r="F1550" s="2"/>
      <c r="G1550" s="2"/>
      <c r="H1550" s="2"/>
    </row>
    <row r="1551" spans="2:8">
      <c r="B1551" s="2" t="s">
        <v>2000</v>
      </c>
      <c r="C1551" s="2">
        <v>23</v>
      </c>
      <c r="D1551" s="2" t="s">
        <v>464</v>
      </c>
      <c r="E1551" s="2"/>
      <c r="F1551" s="2"/>
      <c r="G1551" s="2"/>
      <c r="H1551" s="2"/>
    </row>
    <row r="1552" spans="2:8">
      <c r="B1552" s="2" t="s">
        <v>2001</v>
      </c>
      <c r="C1552" s="2">
        <v>18</v>
      </c>
      <c r="D1552" s="2" t="s">
        <v>464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5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14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22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13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7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32</v>
      </c>
      <c r="D1592" s="2" t="s">
        <v>464</v>
      </c>
      <c r="E1592" s="2"/>
      <c r="F1592" s="2"/>
      <c r="G1592" s="2"/>
      <c r="H1592" s="2"/>
    </row>
    <row r="1593" spans="2:8">
      <c r="B1593" s="2" t="s">
        <v>2042</v>
      </c>
      <c r="C1593" s="2">
        <v>33</v>
      </c>
      <c r="D1593" s="2" t="s">
        <v>464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464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464</v>
      </c>
      <c r="E1595" s="2"/>
      <c r="F1595" s="2"/>
      <c r="G1595" s="2"/>
      <c r="H1595" s="2"/>
    </row>
    <row r="1596" spans="2:8">
      <c r="B1596" s="2" t="s">
        <v>2045</v>
      </c>
      <c r="C1596" s="2">
        <v>33</v>
      </c>
      <c r="D1596" s="2" t="s">
        <v>464</v>
      </c>
      <c r="E1596" s="2"/>
      <c r="F1596" s="2"/>
      <c r="G1596" s="2"/>
      <c r="H1596" s="2"/>
    </row>
    <row r="1597" spans="2:8">
      <c r="B1597" s="2" t="s">
        <v>2046</v>
      </c>
      <c r="C1597" s="2">
        <v>33</v>
      </c>
      <c r="D1597" s="2" t="s">
        <v>464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464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464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464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464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464</v>
      </c>
      <c r="E1611" s="2"/>
      <c r="F1611" s="2"/>
      <c r="G1611" s="2"/>
      <c r="H1611" s="2"/>
    </row>
    <row r="1612" spans="2:8">
      <c r="B1612" s="2" t="s">
        <v>2061</v>
      </c>
      <c r="C1612" s="2">
        <v>34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18</v>
      </c>
      <c r="D1616" s="2" t="s">
        <v>464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14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19</v>
      </c>
      <c r="D1620" s="2" t="s">
        <v>464</v>
      </c>
      <c r="E1620" s="2"/>
      <c r="F1620" s="2"/>
      <c r="G1620" s="2"/>
      <c r="H1620" s="2"/>
    </row>
    <row r="1621" spans="2:8">
      <c r="B1621" s="2" t="s">
        <v>2070</v>
      </c>
      <c r="C1621" s="2">
        <v>17</v>
      </c>
      <c r="D1621" s="2" t="s">
        <v>464</v>
      </c>
      <c r="E1621" s="2"/>
      <c r="F1621" s="2"/>
      <c r="G1621" s="2"/>
      <c r="H1621" s="2"/>
    </row>
    <row r="1622" spans="2:8">
      <c r="B1622" s="2" t="s">
        <v>2071</v>
      </c>
      <c r="C1622" s="2">
        <v>16</v>
      </c>
      <c r="D1622" s="2" t="s">
        <v>464</v>
      </c>
      <c r="E1622" s="2"/>
      <c r="F1622" s="2"/>
      <c r="G1622" s="2"/>
      <c r="H1622" s="2"/>
    </row>
    <row r="1623" spans="2:8">
      <c r="B1623" s="2" t="s">
        <v>2072</v>
      </c>
      <c r="C1623" s="2">
        <v>15</v>
      </c>
      <c r="D1623" s="2" t="s">
        <v>464</v>
      </c>
      <c r="E1623" s="2"/>
      <c r="F1623" s="2"/>
      <c r="G1623" s="2"/>
      <c r="H1623" s="2"/>
    </row>
    <row r="1624" spans="2:8">
      <c r="B1624" s="2" t="s">
        <v>2073</v>
      </c>
      <c r="C1624" s="2">
        <v>21</v>
      </c>
      <c r="D1624" s="2" t="s">
        <v>464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464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464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464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464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464</v>
      </c>
      <c r="E1629" s="2"/>
      <c r="F1629" s="2"/>
      <c r="G1629" s="2"/>
      <c r="H1629" s="2"/>
    </row>
    <row r="1630" spans="2:8">
      <c r="B1630" s="2" t="s">
        <v>2079</v>
      </c>
      <c r="C1630" s="2">
        <v>25</v>
      </c>
      <c r="D1630" s="2" t="s">
        <v>464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464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464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464</v>
      </c>
      <c r="E1633" s="2"/>
      <c r="F1633" s="2"/>
      <c r="G1633" s="2"/>
      <c r="H1633" s="2"/>
    </row>
    <row r="1634" spans="2:8">
      <c r="B1634" s="2" t="s">
        <v>2083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464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464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464</v>
      </c>
      <c r="E1642" s="2"/>
      <c r="F1642" s="2"/>
      <c r="G1642" s="2"/>
      <c r="H1642" s="2"/>
    </row>
    <row r="1643" spans="2:8">
      <c r="B1643" s="2" t="s">
        <v>2092</v>
      </c>
      <c r="C1643" s="2">
        <v>20</v>
      </c>
      <c r="D1643" s="2" t="s">
        <v>464</v>
      </c>
      <c r="E1643" s="2"/>
      <c r="F1643" s="2"/>
      <c r="G1643" s="2"/>
      <c r="H1643" s="2"/>
    </row>
    <row r="1644" spans="2:8">
      <c r="B1644" s="2" t="s">
        <v>2093</v>
      </c>
      <c r="C1644" s="2">
        <v>23</v>
      </c>
      <c r="D1644" s="2" t="s">
        <v>464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464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464</v>
      </c>
      <c r="E1646" s="2"/>
      <c r="F1646" s="2"/>
      <c r="G1646" s="2"/>
      <c r="H1646" s="2"/>
    </row>
    <row r="1647" spans="2:8">
      <c r="B1647" s="2" t="s">
        <v>2096</v>
      </c>
      <c r="C1647" s="2">
        <v>23</v>
      </c>
      <c r="D1647" s="2" t="s">
        <v>464</v>
      </c>
      <c r="E1647" s="2"/>
      <c r="F1647" s="2"/>
      <c r="G1647" s="2"/>
      <c r="H1647" s="2"/>
    </row>
    <row r="1648" spans="2:8">
      <c r="B1648" s="2" t="s">
        <v>2097</v>
      </c>
      <c r="C1648" s="2">
        <v>22</v>
      </c>
      <c r="D1648" s="2" t="s">
        <v>464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464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464</v>
      </c>
      <c r="E1650" s="2"/>
      <c r="F1650" s="2"/>
      <c r="G1650" s="2"/>
      <c r="H1650" s="2"/>
    </row>
    <row r="1651" spans="2:8">
      <c r="B1651" s="2" t="s">
        <v>2100</v>
      </c>
      <c r="C1651" s="2">
        <v>23</v>
      </c>
      <c r="D1651" s="2" t="s">
        <v>464</v>
      </c>
      <c r="E1651" s="2"/>
      <c r="F1651" s="2"/>
      <c r="G1651" s="2"/>
      <c r="H1651" s="2"/>
    </row>
    <row r="1652" spans="2:8">
      <c r="B1652" s="2" t="s">
        <v>2101</v>
      </c>
      <c r="C1652" s="2">
        <v>23</v>
      </c>
      <c r="D1652" s="2" t="s">
        <v>464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464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464</v>
      </c>
      <c r="E1654" s="2"/>
      <c r="F1654" s="2"/>
      <c r="G1654" s="2"/>
      <c r="H1654" s="2"/>
    </row>
    <row r="1655" spans="2:8">
      <c r="B1655" s="2" t="s">
        <v>2104</v>
      </c>
      <c r="C1655" s="2">
        <v>32</v>
      </c>
      <c r="D1655" s="2" t="s">
        <v>464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464</v>
      </c>
      <c r="E1656" s="2"/>
      <c r="F1656" s="2"/>
      <c r="G1656" s="2"/>
      <c r="H1656" s="2"/>
    </row>
    <row r="1657" spans="2:8">
      <c r="B1657" s="2" t="s">
        <v>2106</v>
      </c>
      <c r="C1657" s="2">
        <v>32</v>
      </c>
      <c r="D1657" s="2" t="s">
        <v>464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464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464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464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464</v>
      </c>
      <c r="E1661" s="2"/>
      <c r="F1661" s="2"/>
      <c r="G1661" s="2"/>
      <c r="H1661" s="2"/>
    </row>
    <row r="1662" spans="2:8">
      <c r="B1662" s="2" t="s">
        <v>2111</v>
      </c>
      <c r="C1662" s="2">
        <v>17</v>
      </c>
      <c r="D1662" s="2" t="s">
        <v>464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32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16</v>
      </c>
      <c r="D1673" s="2" t="s">
        <v>464</v>
      </c>
      <c r="E1673" s="2"/>
      <c r="F1673" s="2"/>
      <c r="G1673" s="2"/>
      <c r="H1673" s="2"/>
    </row>
    <row r="1674" spans="2:8">
      <c r="B1674" s="2" t="s">
        <v>2123</v>
      </c>
      <c r="C1674" s="2">
        <v>17</v>
      </c>
      <c r="D1674" s="2" t="s">
        <v>464</v>
      </c>
      <c r="E1674" s="2"/>
      <c r="F1674" s="2"/>
      <c r="G1674" s="2"/>
      <c r="H1674" s="2"/>
    </row>
    <row r="1675" spans="2:8">
      <c r="B1675" s="2" t="s">
        <v>2124</v>
      </c>
      <c r="C1675" s="2">
        <v>16</v>
      </c>
      <c r="D1675" s="2" t="s">
        <v>464</v>
      </c>
      <c r="E1675" s="2"/>
      <c r="F1675" s="2"/>
      <c r="G1675" s="2"/>
      <c r="H1675" s="2"/>
    </row>
    <row r="1676" spans="2:8">
      <c r="B1676" s="2" t="s">
        <v>2125</v>
      </c>
      <c r="C1676" s="2">
        <v>16</v>
      </c>
      <c r="D1676" s="2" t="s">
        <v>464</v>
      </c>
      <c r="E1676" s="2"/>
      <c r="F1676" s="2"/>
      <c r="G1676" s="2"/>
      <c r="H1676" s="2"/>
    </row>
    <row r="1677" spans="2:8">
      <c r="B1677" s="2" t="s">
        <v>2126</v>
      </c>
      <c r="C1677" s="2">
        <v>15</v>
      </c>
      <c r="D1677" s="2" t="s">
        <v>464</v>
      </c>
      <c r="E1677" s="2"/>
      <c r="F1677" s="2"/>
      <c r="G1677" s="2"/>
      <c r="H1677" s="2"/>
    </row>
    <row r="1678" spans="2:8">
      <c r="B1678" s="2" t="s">
        <v>2127</v>
      </c>
      <c r="C1678" s="2">
        <v>9</v>
      </c>
      <c r="D1678" s="2" t="s">
        <v>464</v>
      </c>
      <c r="E1678" s="2"/>
      <c r="F1678" s="2"/>
      <c r="G1678" s="2"/>
      <c r="H1678" s="2"/>
    </row>
    <row r="1679" spans="2:8">
      <c r="B1679" s="2" t="s">
        <v>2128</v>
      </c>
      <c r="C1679" s="2">
        <v>12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464</v>
      </c>
      <c r="E1681" s="2"/>
      <c r="F1681" s="2"/>
      <c r="G1681" s="2"/>
      <c r="H1681" s="2"/>
    </row>
    <row r="1682" spans="2:8">
      <c r="B1682" s="2" t="s">
        <v>2131</v>
      </c>
      <c r="C1682" s="2">
        <v>28</v>
      </c>
      <c r="D1682" s="2" t="s">
        <v>464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464</v>
      </c>
      <c r="E1683" s="2"/>
      <c r="F1683" s="2"/>
      <c r="G1683" s="2"/>
      <c r="H1683" s="2"/>
    </row>
    <row r="1684" spans="2:8">
      <c r="B1684" s="2" t="s">
        <v>2133</v>
      </c>
      <c r="C1684" s="2">
        <v>28</v>
      </c>
      <c r="D1684" s="2" t="s">
        <v>464</v>
      </c>
      <c r="E1684" s="2"/>
      <c r="F1684" s="2"/>
      <c r="G1684" s="2"/>
      <c r="H1684" s="2"/>
    </row>
    <row r="1685" spans="2:8">
      <c r="B1685" s="2" t="s">
        <v>2134</v>
      </c>
      <c r="C1685" s="2">
        <v>27</v>
      </c>
      <c r="D1685" s="2" t="s">
        <v>464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464</v>
      </c>
      <c r="E1686" s="2"/>
      <c r="F1686" s="2"/>
      <c r="G1686" s="2"/>
      <c r="H1686" s="2"/>
    </row>
    <row r="1687" spans="2:8">
      <c r="B1687" s="2" t="s">
        <v>2136</v>
      </c>
      <c r="C1687" s="2">
        <v>26</v>
      </c>
      <c r="D1687" s="2" t="s">
        <v>464</v>
      </c>
      <c r="E1687" s="2"/>
      <c r="F1687" s="2"/>
      <c r="G1687" s="2"/>
      <c r="H1687" s="2"/>
    </row>
    <row r="1688" spans="2:8">
      <c r="B1688" s="2" t="s">
        <v>2137</v>
      </c>
      <c r="C1688" s="2">
        <v>21</v>
      </c>
      <c r="D1688" s="2" t="s">
        <v>464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464</v>
      </c>
      <c r="E1689" s="2"/>
      <c r="F1689" s="2"/>
      <c r="G1689" s="2"/>
      <c r="H1689" s="2"/>
    </row>
    <row r="1690" spans="2:8">
      <c r="B1690" s="2" t="s">
        <v>2139</v>
      </c>
      <c r="C1690" s="2">
        <v>22</v>
      </c>
      <c r="D1690" s="2" t="s">
        <v>464</v>
      </c>
      <c r="E1690" s="2"/>
      <c r="F1690" s="2"/>
      <c r="G1690" s="2"/>
      <c r="H1690" s="2"/>
    </row>
    <row r="1691" spans="2:8">
      <c r="B1691" s="2" t="s">
        <v>2140</v>
      </c>
      <c r="C1691" s="2">
        <v>23</v>
      </c>
      <c r="D1691" s="2" t="s">
        <v>464</v>
      </c>
      <c r="E1691" s="2"/>
      <c r="F1691" s="2"/>
      <c r="G1691" s="2"/>
      <c r="H1691" s="2"/>
    </row>
    <row r="1692" spans="2:8">
      <c r="B1692" s="2" t="s">
        <v>2141</v>
      </c>
      <c r="C1692" s="2">
        <v>21</v>
      </c>
      <c r="D1692" s="2" t="s">
        <v>464</v>
      </c>
      <c r="E1692" s="2"/>
      <c r="F1692" s="2"/>
      <c r="G1692" s="2"/>
      <c r="H1692" s="2"/>
    </row>
    <row r="1693" spans="2:8">
      <c r="B1693" s="2" t="s">
        <v>2142</v>
      </c>
      <c r="C1693" s="2">
        <v>16</v>
      </c>
      <c r="D1693" s="2" t="s">
        <v>464</v>
      </c>
      <c r="E1693" s="2"/>
      <c r="F1693" s="2"/>
      <c r="G1693" s="2"/>
      <c r="H1693" s="2"/>
    </row>
    <row r="1694" spans="2:8">
      <c r="B1694" s="2" t="s">
        <v>2143</v>
      </c>
      <c r="C1694" s="2">
        <v>7</v>
      </c>
      <c r="D1694" s="2" t="s">
        <v>464</v>
      </c>
      <c r="E1694" s="2"/>
      <c r="F1694" s="2"/>
      <c r="G1694" s="2"/>
      <c r="H1694" s="2"/>
    </row>
    <row r="1695" spans="2:8">
      <c r="B1695" s="2" t="s">
        <v>2144</v>
      </c>
      <c r="C1695" s="2">
        <v>7</v>
      </c>
      <c r="D1695" s="2" t="s">
        <v>464</v>
      </c>
      <c r="E1695" s="2"/>
      <c r="F1695" s="2"/>
      <c r="G1695" s="2"/>
      <c r="H1695" s="2"/>
    </row>
    <row r="1696" spans="2:8">
      <c r="B1696" s="2" t="s">
        <v>2145</v>
      </c>
      <c r="C1696" s="2">
        <v>8</v>
      </c>
      <c r="D1696" s="2" t="s">
        <v>464</v>
      </c>
      <c r="E1696" s="2"/>
      <c r="F1696" s="2"/>
      <c r="G1696" s="2"/>
      <c r="H1696" s="2"/>
    </row>
    <row r="1697" spans="2:8">
      <c r="B1697" s="2" t="s">
        <v>2146</v>
      </c>
      <c r="C1697" s="2">
        <v>7</v>
      </c>
      <c r="D1697" s="2" t="s">
        <v>464</v>
      </c>
      <c r="E1697" s="2"/>
      <c r="F1697" s="2"/>
      <c r="G1697" s="2"/>
      <c r="H1697" s="2"/>
    </row>
    <row r="1698" spans="2:8">
      <c r="B1698" s="2" t="s">
        <v>2147</v>
      </c>
      <c r="C1698" s="2">
        <v>5</v>
      </c>
      <c r="D1698" s="2" t="s">
        <v>464</v>
      </c>
      <c r="E1698" s="2"/>
      <c r="F1698" s="2"/>
      <c r="G1698" s="2"/>
      <c r="H1698" s="2"/>
    </row>
    <row r="1699" spans="2:8">
      <c r="B1699" s="2" t="s">
        <v>2148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18</v>
      </c>
      <c r="D1702" s="2" t="s">
        <v>464</v>
      </c>
      <c r="E1702" s="2"/>
      <c r="F1702" s="2"/>
      <c r="G1702" s="2"/>
      <c r="H1702" s="2"/>
    </row>
    <row r="1703" spans="2:8">
      <c r="B1703" s="2" t="s">
        <v>2152</v>
      </c>
      <c r="C1703" s="2">
        <v>15</v>
      </c>
      <c r="D1703" s="2" t="s">
        <v>464</v>
      </c>
      <c r="E1703" s="2"/>
      <c r="F1703" s="2"/>
      <c r="G1703" s="2"/>
      <c r="H1703" s="2"/>
    </row>
    <row r="1704" spans="2:8">
      <c r="B1704" s="2" t="s">
        <v>2153</v>
      </c>
      <c r="C1704" s="2">
        <v>15</v>
      </c>
      <c r="D1704" s="2" t="s">
        <v>464</v>
      </c>
      <c r="E1704" s="2"/>
      <c r="F1704" s="2"/>
      <c r="G1704" s="2"/>
      <c r="H1704" s="2"/>
    </row>
    <row r="1705" spans="2:8">
      <c r="B1705" s="2" t="s">
        <v>2154</v>
      </c>
      <c r="C1705" s="2">
        <v>15</v>
      </c>
      <c r="D1705" s="2" t="s">
        <v>464</v>
      </c>
      <c r="E1705" s="2"/>
      <c r="F1705" s="2"/>
      <c r="G1705" s="2"/>
      <c r="H1705" s="2"/>
    </row>
    <row r="1706" spans="2:8">
      <c r="B1706" s="2" t="s">
        <v>2155</v>
      </c>
      <c r="C1706" s="2">
        <v>14</v>
      </c>
      <c r="D1706" s="2" t="s">
        <v>464</v>
      </c>
      <c r="E1706" s="2"/>
      <c r="F1706" s="2"/>
      <c r="G1706" s="2"/>
      <c r="H1706" s="2"/>
    </row>
    <row r="1707" spans="2:8">
      <c r="B1707" s="2" t="s">
        <v>2156</v>
      </c>
      <c r="C1707" s="2">
        <v>14</v>
      </c>
      <c r="D1707" s="2" t="s">
        <v>464</v>
      </c>
      <c r="E1707" s="2"/>
      <c r="F1707" s="2"/>
      <c r="G1707" s="2"/>
      <c r="H1707" s="2"/>
    </row>
    <row r="1708" spans="2:8">
      <c r="B1708" s="2" t="s">
        <v>2157</v>
      </c>
      <c r="C1708" s="2">
        <v>13</v>
      </c>
      <c r="D1708" s="2" t="s">
        <v>464</v>
      </c>
      <c r="E1708" s="2"/>
      <c r="F1708" s="2"/>
      <c r="G1708" s="2"/>
      <c r="H1708" s="2"/>
    </row>
    <row r="1709" spans="2:8">
      <c r="B1709" s="2" t="s">
        <v>2158</v>
      </c>
      <c r="C1709" s="2">
        <v>11</v>
      </c>
      <c r="D1709" s="2" t="s">
        <v>464</v>
      </c>
      <c r="E1709" s="2"/>
      <c r="F1709" s="2"/>
      <c r="G1709" s="2"/>
      <c r="H1709" s="2"/>
    </row>
    <row r="1710" spans="2:8">
      <c r="B1710" s="2" t="s">
        <v>2159</v>
      </c>
      <c r="C1710" s="2">
        <v>9</v>
      </c>
      <c r="D1710" s="2" t="s">
        <v>464</v>
      </c>
      <c r="E1710" s="2"/>
      <c r="F1710" s="2"/>
      <c r="G1710" s="2"/>
      <c r="H1710" s="2"/>
    </row>
    <row r="1711" spans="2:8">
      <c r="B1711" s="2" t="s">
        <v>2160</v>
      </c>
      <c r="C1711" s="2">
        <v>6</v>
      </c>
      <c r="D1711" s="2" t="s">
        <v>464</v>
      </c>
      <c r="E1711" s="2"/>
      <c r="F1711" s="2"/>
      <c r="G1711" s="2"/>
      <c r="H1711" s="2"/>
    </row>
    <row r="1712" spans="2:8">
      <c r="B1712" s="2" t="s">
        <v>2161</v>
      </c>
      <c r="C1712" s="2">
        <v>12</v>
      </c>
      <c r="D1712" s="2" t="s">
        <v>464</v>
      </c>
      <c r="E1712" s="2"/>
      <c r="F1712" s="2"/>
      <c r="G1712" s="2"/>
      <c r="H1712" s="2"/>
    </row>
    <row r="1713" spans="2:8">
      <c r="B1713" s="2" t="s">
        <v>2162</v>
      </c>
      <c r="C1713" s="2">
        <v>14</v>
      </c>
      <c r="D1713" s="2" t="s">
        <v>464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464</v>
      </c>
      <c r="E1714" s="2"/>
      <c r="F1714" s="2"/>
      <c r="G1714" s="2"/>
      <c r="H1714" s="2"/>
    </row>
    <row r="1715" spans="2:8">
      <c r="B1715" s="2" t="s">
        <v>2164</v>
      </c>
      <c r="C1715" s="2">
        <v>30</v>
      </c>
      <c r="D1715" s="2" t="s">
        <v>464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464</v>
      </c>
      <c r="E1716" s="2"/>
      <c r="F1716" s="2"/>
      <c r="G1716" s="2"/>
      <c r="H1716" s="2"/>
    </row>
    <row r="1717" spans="2:8">
      <c r="B1717" s="2" t="s">
        <v>2166</v>
      </c>
      <c r="C1717" s="2">
        <v>30</v>
      </c>
      <c r="D1717" s="2" t="s">
        <v>464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464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464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19</v>
      </c>
      <c r="D1746" s="2" t="s">
        <v>464</v>
      </c>
      <c r="E1746" s="2"/>
      <c r="F1746" s="2"/>
      <c r="G1746" s="2"/>
      <c r="H1746" s="2"/>
    </row>
    <row r="1747" spans="2:8">
      <c r="B1747" s="2" t="s">
        <v>2196</v>
      </c>
      <c r="C1747" s="2">
        <v>18</v>
      </c>
      <c r="D1747" s="2" t="s">
        <v>464</v>
      </c>
      <c r="E1747" s="2"/>
      <c r="F1747" s="2"/>
      <c r="G1747" s="2"/>
      <c r="H1747" s="2"/>
    </row>
    <row r="1748" spans="2:8">
      <c r="B1748" s="2" t="s">
        <v>2197</v>
      </c>
      <c r="C1748" s="2">
        <v>18</v>
      </c>
      <c r="D1748" s="2" t="s">
        <v>464</v>
      </c>
      <c r="E1748" s="2"/>
      <c r="F1748" s="2"/>
      <c r="G1748" s="2"/>
      <c r="H1748" s="2"/>
    </row>
    <row r="1749" spans="2:8">
      <c r="B1749" s="2" t="s">
        <v>2198</v>
      </c>
      <c r="C1749" s="2">
        <v>18</v>
      </c>
      <c r="D1749" s="2" t="s">
        <v>464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464</v>
      </c>
      <c r="E1750" s="2"/>
      <c r="F1750" s="2"/>
      <c r="G1750" s="2"/>
      <c r="H1750" s="2"/>
    </row>
    <row r="1751" spans="2:8">
      <c r="B1751" s="2" t="s">
        <v>2200</v>
      </c>
      <c r="C1751" s="2">
        <v>17</v>
      </c>
      <c r="D1751" s="2" t="s">
        <v>464</v>
      </c>
      <c r="E1751" s="2"/>
      <c r="F1751" s="2"/>
      <c r="G1751" s="2"/>
      <c r="H1751" s="2"/>
    </row>
    <row r="1752" spans="2:8">
      <c r="B1752" s="2" t="s">
        <v>2201</v>
      </c>
      <c r="C1752" s="2">
        <v>17</v>
      </c>
      <c r="D1752" s="2" t="s">
        <v>464</v>
      </c>
      <c r="E1752" s="2"/>
      <c r="F1752" s="2"/>
      <c r="G1752" s="2"/>
      <c r="H1752" s="2"/>
    </row>
    <row r="1753" spans="2:8">
      <c r="B1753" s="2" t="s">
        <v>2202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30</v>
      </c>
      <c r="D1758" s="2" t="s">
        <v>464</v>
      </c>
      <c r="E1758" s="2"/>
      <c r="F1758" s="2"/>
      <c r="G1758" s="2"/>
      <c r="H1758" s="2"/>
    </row>
    <row r="1759" spans="2:8">
      <c r="B1759" s="2" t="s">
        <v>2208</v>
      </c>
      <c r="C1759" s="2">
        <v>31</v>
      </c>
      <c r="D1759" s="2" t="s">
        <v>464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464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464</v>
      </c>
      <c r="E1761" s="2"/>
      <c r="F1761" s="2"/>
      <c r="G1761" s="2"/>
      <c r="H1761" s="2"/>
    </row>
    <row r="1762" spans="2:8">
      <c r="B1762" s="2" t="s">
        <v>2211</v>
      </c>
      <c r="C1762" s="2">
        <v>24</v>
      </c>
      <c r="D1762" s="2" t="s">
        <v>464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464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464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464</v>
      </c>
      <c r="E1765" s="2"/>
      <c r="F1765" s="2"/>
      <c r="G1765" s="2"/>
      <c r="H1765" s="2"/>
    </row>
    <row r="1766" spans="2:8">
      <c r="B1766" s="2" t="s">
        <v>2215</v>
      </c>
      <c r="C1766" s="2">
        <v>30</v>
      </c>
      <c r="D1766" s="2" t="s">
        <v>464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464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464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464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464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464</v>
      </c>
      <c r="E1771" s="2"/>
      <c r="F1771" s="2"/>
      <c r="G1771" s="2"/>
      <c r="H1771" s="2"/>
    </row>
    <row r="1772" spans="2:8">
      <c r="B1772" s="2" t="s">
        <v>2221</v>
      </c>
      <c r="C1772" s="2">
        <v>31</v>
      </c>
      <c r="D1772" s="2" t="s">
        <v>464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464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464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464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464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464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464</v>
      </c>
      <c r="E1778" s="2"/>
      <c r="F1778" s="2"/>
      <c r="G1778" s="2"/>
      <c r="H1778" s="2"/>
    </row>
    <row r="1779" spans="2:8">
      <c r="B1779" s="2" t="s">
        <v>2228</v>
      </c>
      <c r="C1779" s="2">
        <v>28</v>
      </c>
      <c r="D1779" s="2" t="s">
        <v>464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464</v>
      </c>
      <c r="E1780" s="2"/>
      <c r="F1780" s="2"/>
      <c r="G1780" s="2"/>
      <c r="H1780" s="2"/>
    </row>
    <row r="1781" spans="2:8">
      <c r="B1781" s="2" t="s">
        <v>2230</v>
      </c>
      <c r="C1781" s="2">
        <v>29</v>
      </c>
      <c r="D1781" s="2" t="s">
        <v>464</v>
      </c>
      <c r="E1781" s="2"/>
      <c r="F1781" s="2"/>
      <c r="G1781" s="2"/>
      <c r="H1781" s="2"/>
    </row>
    <row r="1782" spans="2:8">
      <c r="B1782" s="2" t="s">
        <v>2231</v>
      </c>
      <c r="C1782" s="2">
        <v>30</v>
      </c>
      <c r="D1782" s="2" t="s">
        <v>464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464</v>
      </c>
      <c r="E1783" s="2"/>
      <c r="F1783" s="2"/>
      <c r="G1783" s="2"/>
      <c r="H1783" s="2"/>
    </row>
    <row r="1784" spans="2:8">
      <c r="B1784" s="2" t="s">
        <v>2233</v>
      </c>
      <c r="C1784" s="2">
        <v>31</v>
      </c>
      <c r="D1784" s="2" t="s">
        <v>464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464</v>
      </c>
      <c r="E1785" s="2"/>
      <c r="F1785" s="2"/>
      <c r="G1785" s="2"/>
      <c r="H1785" s="2"/>
    </row>
    <row r="1786" spans="2:8">
      <c r="B1786" s="2" t="s">
        <v>2235</v>
      </c>
      <c r="C1786" s="2">
        <v>22</v>
      </c>
      <c r="D1786" s="2" t="s">
        <v>464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464</v>
      </c>
      <c r="E1787" s="2"/>
      <c r="F1787" s="2"/>
      <c r="G1787" s="2"/>
      <c r="H1787" s="2"/>
    </row>
    <row r="1788" spans="2:8">
      <c r="B1788" s="2" t="s">
        <v>2237</v>
      </c>
      <c r="C1788" s="2">
        <v>26</v>
      </c>
      <c r="D1788" s="2" t="s">
        <v>464</v>
      </c>
      <c r="E1788" s="2"/>
      <c r="F1788" s="2"/>
      <c r="G1788" s="2"/>
      <c r="H1788" s="2"/>
    </row>
    <row r="1789" spans="2:8">
      <c r="B1789" s="2" t="s">
        <v>2238</v>
      </c>
      <c r="C1789" s="2">
        <v>32</v>
      </c>
      <c r="D1789" s="2" t="s">
        <v>464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464</v>
      </c>
      <c r="E1790" s="2"/>
      <c r="F1790" s="2"/>
      <c r="G1790" s="2"/>
      <c r="H1790" s="2"/>
    </row>
    <row r="1791" spans="2:8">
      <c r="B1791" s="2" t="s">
        <v>2240</v>
      </c>
      <c r="C1791" s="2">
        <v>22</v>
      </c>
      <c r="D1791" s="2" t="s">
        <v>464</v>
      </c>
      <c r="E1791" s="2"/>
      <c r="F1791" s="2"/>
      <c r="G1791" s="2"/>
      <c r="H1791" s="2"/>
    </row>
    <row r="1792" spans="2:8">
      <c r="B1792" s="2" t="s">
        <v>2241</v>
      </c>
      <c r="C1792" s="2">
        <v>15</v>
      </c>
      <c r="D1792" s="2" t="s">
        <v>464</v>
      </c>
      <c r="E1792" s="2"/>
      <c r="F1792" s="2"/>
      <c r="G1792" s="2"/>
      <c r="H1792" s="2"/>
    </row>
    <row r="1793" spans="2:8">
      <c r="B1793" s="2" t="s">
        <v>2242</v>
      </c>
      <c r="C1793" s="2">
        <v>25</v>
      </c>
      <c r="D1793" s="2" t="s">
        <v>464</v>
      </c>
      <c r="E1793" s="2"/>
      <c r="F1793" s="2"/>
      <c r="G1793" s="2"/>
      <c r="H1793" s="2"/>
    </row>
    <row r="1794" spans="2:8">
      <c r="B1794" s="2" t="s">
        <v>2243</v>
      </c>
      <c r="C1794" s="2">
        <v>24</v>
      </c>
      <c r="D1794" s="2" t="s">
        <v>464</v>
      </c>
      <c r="E1794" s="2"/>
      <c r="F1794" s="2"/>
      <c r="G1794" s="2"/>
      <c r="H1794" s="2"/>
    </row>
    <row r="1795" spans="2:8">
      <c r="B1795" s="2" t="s">
        <v>2244</v>
      </c>
      <c r="C1795" s="2">
        <v>18</v>
      </c>
      <c r="D1795" s="2" t="s">
        <v>464</v>
      </c>
      <c r="E1795" s="2"/>
      <c r="F1795" s="2"/>
      <c r="G1795" s="2"/>
      <c r="H1795" s="2"/>
    </row>
    <row r="1796" spans="2:8">
      <c r="B1796" s="2" t="s">
        <v>2245</v>
      </c>
      <c r="C1796" s="2">
        <v>20</v>
      </c>
      <c r="D1796" s="2" t="s">
        <v>464</v>
      </c>
      <c r="E1796" s="2"/>
      <c r="F1796" s="2"/>
      <c r="G1796" s="2"/>
      <c r="H1796" s="2"/>
    </row>
    <row r="1797" spans="2:8">
      <c r="B1797" s="2" t="s">
        <v>2246</v>
      </c>
      <c r="C1797" s="2">
        <v>22</v>
      </c>
      <c r="D1797" s="2" t="s">
        <v>464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464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464</v>
      </c>
      <c r="E1799" s="2"/>
      <c r="F1799" s="2"/>
      <c r="G1799" s="2"/>
      <c r="H1799" s="2"/>
    </row>
    <row r="1800" spans="2:8">
      <c r="B1800" s="2" t="s">
        <v>2249</v>
      </c>
      <c r="C1800" s="2">
        <v>29</v>
      </c>
      <c r="D1800" s="2" t="s">
        <v>464</v>
      </c>
      <c r="E1800" s="2"/>
      <c r="F1800" s="2"/>
      <c r="G1800" s="2"/>
      <c r="H1800" s="2"/>
    </row>
    <row r="1801" spans="2:8">
      <c r="B1801" s="2" t="s">
        <v>2250</v>
      </c>
      <c r="C1801" s="2">
        <v>25</v>
      </c>
      <c r="D1801" s="2" t="s">
        <v>464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464</v>
      </c>
      <c r="E1802" s="2"/>
      <c r="F1802" s="2"/>
      <c r="G1802" s="2"/>
      <c r="H1802" s="2"/>
    </row>
    <row r="1803" spans="2:8">
      <c r="B1803" s="2" t="s">
        <v>2252</v>
      </c>
      <c r="C1803" s="2">
        <v>20</v>
      </c>
      <c r="D1803" s="2" t="s">
        <v>464</v>
      </c>
      <c r="E1803" s="2"/>
      <c r="F1803" s="2"/>
      <c r="G1803" s="2"/>
      <c r="H1803" s="2"/>
    </row>
    <row r="1804" spans="2:8">
      <c r="B1804" s="2" t="s">
        <v>2253</v>
      </c>
      <c r="C1804" s="2">
        <v>22</v>
      </c>
      <c r="D1804" s="2" t="s">
        <v>464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464</v>
      </c>
      <c r="E1805" s="2"/>
      <c r="F1805" s="2"/>
      <c r="G1805" s="2"/>
      <c r="H1805" s="2"/>
    </row>
    <row r="1806" spans="2:8">
      <c r="B1806" s="2" t="s">
        <v>2255</v>
      </c>
      <c r="C1806" s="2">
        <v>25</v>
      </c>
      <c r="D1806" s="2" t="s">
        <v>464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464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464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464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464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464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464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464</v>
      </c>
      <c r="E1813" s="2"/>
      <c r="F1813" s="2"/>
      <c r="G1813" s="2"/>
      <c r="H1813" s="2"/>
    </row>
    <row r="1814" spans="2:8">
      <c r="B1814" s="2" t="s">
        <v>2263</v>
      </c>
      <c r="C1814" s="2">
        <v>35</v>
      </c>
      <c r="D1814" s="2" t="s">
        <v>464</v>
      </c>
      <c r="E1814" s="2"/>
      <c r="F1814" s="2"/>
      <c r="G1814" s="2"/>
      <c r="H1814" s="2"/>
    </row>
    <row r="1815" spans="2:8">
      <c r="B1815" s="2" t="s">
        <v>2264</v>
      </c>
      <c r="C1815" s="2">
        <v>38</v>
      </c>
      <c r="D1815" s="2" t="s">
        <v>464</v>
      </c>
      <c r="E1815" s="2"/>
      <c r="F1815" s="2"/>
      <c r="G1815" s="2"/>
      <c r="H1815" s="2"/>
    </row>
    <row r="1816" spans="2:8">
      <c r="B1816" s="2" t="s">
        <v>2265</v>
      </c>
      <c r="C1816" s="2">
        <v>37</v>
      </c>
      <c r="D1816" s="2" t="s">
        <v>464</v>
      </c>
      <c r="E1816" s="2"/>
      <c r="F1816" s="2"/>
      <c r="G1816" s="2"/>
      <c r="H1816" s="2"/>
    </row>
    <row r="1817" spans="2:8">
      <c r="B1817" s="2" t="s">
        <v>2266</v>
      </c>
      <c r="C1817" s="2">
        <v>36</v>
      </c>
      <c r="D1817" s="2" t="s">
        <v>464</v>
      </c>
      <c r="E1817" s="2"/>
      <c r="F1817" s="2"/>
      <c r="G1817" s="2"/>
      <c r="H1817" s="2"/>
    </row>
    <row r="1818" spans="2:8">
      <c r="B1818" s="2" t="s">
        <v>2267</v>
      </c>
      <c r="C1818" s="2">
        <v>27</v>
      </c>
      <c r="D1818" s="2" t="s">
        <v>464</v>
      </c>
      <c r="E1818" s="2"/>
      <c r="F1818" s="2"/>
      <c r="G1818" s="2"/>
      <c r="H1818" s="2"/>
    </row>
    <row r="1819" spans="2:8">
      <c r="B1819" s="2" t="s">
        <v>2268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23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20</v>
      </c>
      <c r="D1825" s="2" t="s">
        <v>464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464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464</v>
      </c>
      <c r="E1827" s="2"/>
      <c r="F1827" s="2"/>
      <c r="G1827" s="2"/>
      <c r="H1827" s="2"/>
    </row>
    <row r="1828" spans="2:8">
      <c r="B1828" s="2" t="s">
        <v>2277</v>
      </c>
      <c r="C1828" s="2">
        <v>21</v>
      </c>
      <c r="D1828" s="2" t="s">
        <v>464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464</v>
      </c>
      <c r="E1829" s="2"/>
      <c r="F1829" s="2"/>
      <c r="G1829" s="2"/>
      <c r="H1829" s="2"/>
    </row>
    <row r="1830" spans="2:8">
      <c r="B1830" s="2" t="s">
        <v>2279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36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24</v>
      </c>
      <c r="D1841" s="2" t="s">
        <v>464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464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464</v>
      </c>
      <c r="E1843" s="2"/>
      <c r="F1843" s="2"/>
      <c r="G1843" s="2"/>
      <c r="H1843" s="2"/>
    </row>
    <row r="1844" spans="2:8">
      <c r="B1844" s="2" t="s">
        <v>2293</v>
      </c>
      <c r="C1844" s="2">
        <v>28</v>
      </c>
      <c r="D1844" s="2" t="s">
        <v>464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464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464</v>
      </c>
      <c r="E1846" s="2"/>
      <c r="F1846" s="2"/>
      <c r="G1846" s="2"/>
      <c r="H1846" s="2"/>
    </row>
    <row r="1847" spans="2:8">
      <c r="B1847" s="2" t="s">
        <v>2296</v>
      </c>
      <c r="C1847" s="2">
        <v>23</v>
      </c>
      <c r="D1847" s="2" t="s">
        <v>464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464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464</v>
      </c>
      <c r="E1849" s="2"/>
      <c r="F1849" s="2"/>
      <c r="G1849" s="2"/>
      <c r="H1849" s="2"/>
    </row>
    <row r="1850" spans="2:8">
      <c r="B1850" s="2" t="s">
        <v>2299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15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464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464</v>
      </c>
      <c r="E1853" s="2"/>
      <c r="F1853" s="2"/>
      <c r="G1853" s="2"/>
      <c r="H1853" s="2"/>
    </row>
    <row r="1854" spans="2:8">
      <c r="B1854" s="2" t="s">
        <v>2303</v>
      </c>
      <c r="C1854" s="2">
        <v>25</v>
      </c>
      <c r="D1854" s="2" t="s">
        <v>464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464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464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464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464</v>
      </c>
      <c r="E1858" s="2"/>
      <c r="F1858" s="2"/>
      <c r="G1858" s="2"/>
      <c r="H1858" s="2"/>
    </row>
    <row r="1859" spans="2:8">
      <c r="B1859" s="2" t="s">
        <v>2308</v>
      </c>
      <c r="C1859" s="2">
        <v>19</v>
      </c>
      <c r="D1859" s="2" t="s">
        <v>464</v>
      </c>
      <c r="E1859" s="2"/>
      <c r="F1859" s="2"/>
      <c r="G1859" s="2"/>
      <c r="H1859" s="2"/>
    </row>
    <row r="1860" spans="2:8">
      <c r="B1860" s="2" t="s">
        <v>2309</v>
      </c>
      <c r="C1860" s="2">
        <v>19</v>
      </c>
      <c r="D1860" s="2" t="s">
        <v>464</v>
      </c>
      <c r="E1860" s="2"/>
      <c r="F1860" s="2"/>
      <c r="G1860" s="2"/>
      <c r="H1860" s="2"/>
    </row>
    <row r="1861" spans="2:8">
      <c r="B1861" s="2" t="s">
        <v>2310</v>
      </c>
      <c r="C1861" s="2">
        <v>21</v>
      </c>
      <c r="D1861" s="2" t="s">
        <v>464</v>
      </c>
      <c r="E1861" s="2"/>
      <c r="F1861" s="2"/>
      <c r="G1861" s="2"/>
      <c r="H1861" s="2"/>
    </row>
    <row r="1862" spans="2:8">
      <c r="B1862" s="2" t="s">
        <v>2311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464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464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464</v>
      </c>
      <c r="E1869" s="2"/>
      <c r="F1869" s="2"/>
      <c r="G1869" s="2"/>
      <c r="H1869" s="2"/>
    </row>
    <row r="1870" spans="2:8">
      <c r="B1870" s="2" t="s">
        <v>2319</v>
      </c>
      <c r="C1870" s="2">
        <v>26</v>
      </c>
      <c r="D1870" s="2" t="s">
        <v>464</v>
      </c>
      <c r="E1870" s="2"/>
      <c r="F1870" s="2"/>
      <c r="G1870" s="2"/>
      <c r="H1870" s="2"/>
    </row>
    <row r="1871" spans="2:8">
      <c r="B1871" s="2" t="s">
        <v>2320</v>
      </c>
      <c r="C1871" s="2">
        <v>22</v>
      </c>
      <c r="D1871" s="2" t="s">
        <v>464</v>
      </c>
      <c r="E1871" s="2"/>
      <c r="F1871" s="2"/>
      <c r="G1871" s="2"/>
      <c r="H1871" s="2"/>
    </row>
    <row r="1872" spans="2:8">
      <c r="B1872" s="2" t="s">
        <v>2321</v>
      </c>
      <c r="C1872" s="2">
        <v>23</v>
      </c>
      <c r="D1872" s="2" t="s">
        <v>464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21</v>
      </c>
      <c r="D1875" s="2" t="s">
        <v>464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464</v>
      </c>
      <c r="E1876" s="2"/>
      <c r="F1876" s="2"/>
      <c r="G1876" s="2"/>
      <c r="H1876" s="2"/>
    </row>
    <row r="1877" spans="2:8">
      <c r="B1877" s="2" t="s">
        <v>2326</v>
      </c>
      <c r="C1877" s="2">
        <v>32</v>
      </c>
      <c r="D1877" s="2" t="s">
        <v>464</v>
      </c>
      <c r="E1877" s="2"/>
      <c r="F1877" s="2"/>
      <c r="G1877" s="2"/>
      <c r="H1877" s="2"/>
    </row>
    <row r="1878" spans="2:8">
      <c r="B1878" s="2" t="s">
        <v>2327</v>
      </c>
      <c r="C1878" s="2">
        <v>32</v>
      </c>
      <c r="D1878" s="2" t="s">
        <v>464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464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464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464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464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464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464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464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464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464</v>
      </c>
      <c r="E1887" s="2"/>
      <c r="F1887" s="2"/>
      <c r="G1887" s="2"/>
      <c r="H1887" s="2"/>
    </row>
    <row r="1888" spans="2:8">
      <c r="B1888" s="2" t="s">
        <v>2337</v>
      </c>
      <c r="C1888" s="2">
        <v>32</v>
      </c>
      <c r="D1888" s="2" t="s">
        <v>464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464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464</v>
      </c>
      <c r="E1890" s="2"/>
      <c r="F1890" s="2"/>
      <c r="G1890" s="2"/>
      <c r="H1890" s="2"/>
    </row>
    <row r="1891" spans="2:8">
      <c r="B1891" s="2" t="s">
        <v>2340</v>
      </c>
      <c r="C1891" s="2">
        <v>18</v>
      </c>
      <c r="D1891" s="2" t="s">
        <v>464</v>
      </c>
      <c r="E1891" s="2"/>
      <c r="F1891" s="2"/>
      <c r="G1891" s="2"/>
      <c r="H1891" s="2"/>
    </row>
    <row r="1892" spans="2:8">
      <c r="B1892" s="2" t="s">
        <v>2341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27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23</v>
      </c>
      <c r="D1906" s="2" t="s">
        <v>464</v>
      </c>
      <c r="E1906" s="2"/>
      <c r="F1906" s="2"/>
      <c r="G1906" s="2"/>
      <c r="H1906" s="2"/>
    </row>
    <row r="1907" spans="2:8">
      <c r="B1907" s="2" t="s">
        <v>2356</v>
      </c>
      <c r="C1907" s="2">
        <v>23</v>
      </c>
      <c r="D1907" s="2" t="s">
        <v>464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464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464</v>
      </c>
      <c r="E1909" s="2"/>
      <c r="F1909" s="2"/>
      <c r="G1909" s="2"/>
      <c r="H1909" s="2"/>
    </row>
    <row r="1910" spans="2:8">
      <c r="B1910" s="2" t="s">
        <v>2359</v>
      </c>
      <c r="C1910" s="2">
        <v>25</v>
      </c>
      <c r="D1910" s="2" t="s">
        <v>464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464</v>
      </c>
      <c r="E1911" s="2"/>
      <c r="F1911" s="2"/>
      <c r="G1911" s="2"/>
      <c r="H1911" s="2"/>
    </row>
    <row r="1912" spans="2:8">
      <c r="B1912" s="2" t="s">
        <v>2361</v>
      </c>
      <c r="C1912" s="2">
        <v>22</v>
      </c>
      <c r="D1912" s="2" t="s">
        <v>464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464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464</v>
      </c>
      <c r="E1914" s="2"/>
      <c r="F1914" s="2"/>
      <c r="G1914" s="2"/>
      <c r="H1914" s="2"/>
    </row>
    <row r="1915" spans="2:8">
      <c r="B1915" s="2" t="s">
        <v>2364</v>
      </c>
      <c r="C1915" s="2">
        <v>23</v>
      </c>
      <c r="D1915" s="2" t="s">
        <v>464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464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464</v>
      </c>
      <c r="E1917" s="2"/>
      <c r="F1917" s="2"/>
      <c r="G1917" s="2"/>
      <c r="H1917" s="2"/>
    </row>
    <row r="1918" spans="2:8">
      <c r="B1918" s="2" t="s">
        <v>2367</v>
      </c>
      <c r="C1918" s="2">
        <v>27</v>
      </c>
      <c r="D1918" s="2" t="s">
        <v>464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464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464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464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464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464</v>
      </c>
      <c r="E1923" s="2"/>
      <c r="F1923" s="2"/>
      <c r="G1923" s="2"/>
      <c r="H1923" s="2"/>
    </row>
    <row r="1924" spans="2:8">
      <c r="B1924" s="2" t="s">
        <v>2373</v>
      </c>
      <c r="C1924" s="2">
        <v>27</v>
      </c>
      <c r="D1924" s="2" t="s">
        <v>464</v>
      </c>
      <c r="E1924" s="2"/>
      <c r="F1924" s="2"/>
      <c r="G1924" s="2"/>
      <c r="H1924" s="2"/>
    </row>
    <row r="1925" spans="2:8">
      <c r="B1925" s="2" t="s">
        <v>2374</v>
      </c>
      <c r="C1925" s="2">
        <v>27</v>
      </c>
      <c r="D1925" s="2" t="s">
        <v>464</v>
      </c>
      <c r="E1925" s="2"/>
      <c r="F1925" s="2"/>
      <c r="G1925" s="2"/>
      <c r="H1925" s="2"/>
    </row>
    <row r="1926" spans="2:8">
      <c r="B1926" s="2" t="s">
        <v>2375</v>
      </c>
      <c r="C1926" s="2">
        <v>25</v>
      </c>
      <c r="D1926" s="2" t="s">
        <v>464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464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464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464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464</v>
      </c>
      <c r="E1930" s="2"/>
      <c r="F1930" s="2"/>
      <c r="G1930" s="2"/>
      <c r="H1930" s="2"/>
    </row>
    <row r="1931" spans="2:8">
      <c r="B1931" s="2" t="s">
        <v>2380</v>
      </c>
      <c r="C1931" s="2">
        <v>26</v>
      </c>
      <c r="D1931" s="2" t="s">
        <v>464</v>
      </c>
      <c r="E1931" s="2"/>
      <c r="F1931" s="2"/>
      <c r="G1931" s="2"/>
      <c r="H1931" s="2"/>
    </row>
    <row r="1932" spans="2:8">
      <c r="B1932" s="2" t="s">
        <v>2381</v>
      </c>
      <c r="C1932" s="2">
        <v>25</v>
      </c>
      <c r="D1932" s="2" t="s">
        <v>464</v>
      </c>
      <c r="E1932" s="2"/>
      <c r="F1932" s="2"/>
      <c r="G1932" s="2"/>
      <c r="H1932" s="2"/>
    </row>
    <row r="1933" spans="2:8">
      <c r="B1933" s="2" t="s">
        <v>2382</v>
      </c>
      <c r="C1933" s="2">
        <v>20</v>
      </c>
      <c r="D1933" s="2" t="s">
        <v>464</v>
      </c>
      <c r="E1933" s="2"/>
      <c r="F1933" s="2"/>
      <c r="G1933" s="2"/>
      <c r="H1933" s="2"/>
    </row>
    <row r="1934" spans="2:8">
      <c r="B1934" s="2" t="s">
        <v>2383</v>
      </c>
      <c r="C1934" s="2">
        <v>19</v>
      </c>
      <c r="D1934" s="2" t="s">
        <v>464</v>
      </c>
      <c r="E1934" s="2"/>
      <c r="F1934" s="2"/>
      <c r="G1934" s="2"/>
      <c r="H1934" s="2"/>
    </row>
    <row r="1935" spans="2:8">
      <c r="B1935" s="2" t="s">
        <v>2384</v>
      </c>
      <c r="C1935" s="2">
        <v>19</v>
      </c>
      <c r="D1935" s="2" t="s">
        <v>464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464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464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464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464</v>
      </c>
      <c r="E1943" s="2"/>
      <c r="F1943" s="2"/>
      <c r="G1943" s="2"/>
      <c r="H1943" s="2"/>
    </row>
    <row r="1944" spans="2:8">
      <c r="B1944" s="2" t="s">
        <v>2393</v>
      </c>
      <c r="C1944" s="2">
        <v>24</v>
      </c>
      <c r="D1944" s="2" t="s">
        <v>464</v>
      </c>
      <c r="E1944" s="2"/>
      <c r="F1944" s="2"/>
      <c r="G1944" s="2"/>
      <c r="H1944" s="2"/>
    </row>
    <row r="1945" spans="2:8">
      <c r="B1945" s="2" t="s">
        <v>2394</v>
      </c>
      <c r="C1945" s="2">
        <v>24</v>
      </c>
      <c r="D1945" s="2" t="s">
        <v>464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464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464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35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464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464</v>
      </c>
      <c r="E1955" s="2"/>
      <c r="F1955" s="2"/>
      <c r="G1955" s="2"/>
      <c r="H1955" s="2"/>
    </row>
    <row r="1956" spans="2:8">
      <c r="B1956" s="2" t="s">
        <v>2405</v>
      </c>
      <c r="C1956" s="2">
        <v>24</v>
      </c>
      <c r="D1956" s="2" t="s">
        <v>464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464</v>
      </c>
      <c r="E1957" s="2"/>
      <c r="F1957" s="2"/>
      <c r="G1957" s="2"/>
      <c r="H1957" s="2"/>
    </row>
    <row r="1958" spans="2:8">
      <c r="B1958" s="2" t="s">
        <v>2407</v>
      </c>
      <c r="C1958" s="2">
        <v>25</v>
      </c>
      <c r="D1958" s="2" t="s">
        <v>464</v>
      </c>
      <c r="E1958" s="2"/>
      <c r="F1958" s="2"/>
      <c r="G1958" s="2"/>
      <c r="H1958" s="2"/>
    </row>
    <row r="1959" spans="2:8">
      <c r="B1959" s="2" t="s">
        <v>2408</v>
      </c>
      <c r="C1959" s="2">
        <v>25</v>
      </c>
      <c r="D1959" s="2" t="s">
        <v>464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464</v>
      </c>
      <c r="E1960" s="2"/>
      <c r="F1960" s="2"/>
      <c r="G1960" s="2"/>
      <c r="H1960" s="2"/>
    </row>
    <row r="1961" spans="2:8">
      <c r="B1961" s="2" t="s">
        <v>2410</v>
      </c>
      <c r="C1961" s="2">
        <v>24</v>
      </c>
      <c r="D1961" s="2" t="s">
        <v>464</v>
      </c>
      <c r="E1961" s="2"/>
      <c r="F1961" s="2"/>
      <c r="G1961" s="2"/>
      <c r="H1961" s="2"/>
    </row>
    <row r="1962" spans="2:8">
      <c r="B1962" s="2" t="s">
        <v>2411</v>
      </c>
      <c r="C1962" s="2">
        <v>17</v>
      </c>
      <c r="D1962" s="2" t="s">
        <v>464</v>
      </c>
      <c r="E1962" s="2"/>
      <c r="F1962" s="2"/>
      <c r="G1962" s="2"/>
      <c r="H1962" s="2"/>
    </row>
    <row r="1963" spans="2:8">
      <c r="B1963" s="2" t="s">
        <v>2412</v>
      </c>
      <c r="C1963" s="2">
        <v>18</v>
      </c>
      <c r="D1963" s="2" t="s">
        <v>464</v>
      </c>
      <c r="E1963" s="2"/>
      <c r="F1963" s="2"/>
      <c r="G1963" s="2"/>
      <c r="H1963" s="2"/>
    </row>
    <row r="1964" spans="2:8">
      <c r="B1964" s="2" t="s">
        <v>2413</v>
      </c>
      <c r="C1964" s="2">
        <v>17</v>
      </c>
      <c r="D1964" s="2" t="s">
        <v>464</v>
      </c>
      <c r="E1964" s="2"/>
      <c r="F1964" s="2"/>
      <c r="G1964" s="2"/>
      <c r="H1964" s="2"/>
    </row>
    <row r="1965" spans="2:8">
      <c r="B1965" s="2" t="s">
        <v>2414</v>
      </c>
      <c r="C1965" s="2">
        <v>16</v>
      </c>
      <c r="D1965" s="2" t="s">
        <v>464</v>
      </c>
      <c r="E1965" s="2"/>
      <c r="F1965" s="2"/>
      <c r="G1965" s="2"/>
      <c r="H1965" s="2"/>
    </row>
    <row r="1966" spans="2:8">
      <c r="B1966" s="2" t="s">
        <v>2415</v>
      </c>
      <c r="C1966" s="2">
        <v>16</v>
      </c>
      <c r="D1966" s="2" t="s">
        <v>464</v>
      </c>
      <c r="E1966" s="2"/>
      <c r="F1966" s="2"/>
      <c r="G1966" s="2"/>
      <c r="H1966" s="2"/>
    </row>
    <row r="1967" spans="2:8">
      <c r="B1967" s="2" t="s">
        <v>2416</v>
      </c>
      <c r="C1967" s="2">
        <v>15</v>
      </c>
      <c r="D1967" s="2" t="s">
        <v>464</v>
      </c>
      <c r="E1967" s="2"/>
      <c r="F1967" s="2"/>
      <c r="G1967" s="2"/>
      <c r="H1967" s="2"/>
    </row>
    <row r="1968" spans="2:8">
      <c r="B1968" s="2" t="s">
        <v>2417</v>
      </c>
      <c r="C1968" s="2">
        <v>15</v>
      </c>
      <c r="D1968" s="2" t="s">
        <v>464</v>
      </c>
      <c r="E1968" s="2"/>
      <c r="F1968" s="2"/>
      <c r="G1968" s="2"/>
      <c r="H1968" s="2"/>
    </row>
    <row r="1969" spans="2:8">
      <c r="B1969" s="2" t="s">
        <v>2418</v>
      </c>
      <c r="C1969" s="2">
        <v>15</v>
      </c>
      <c r="D1969" s="2" t="s">
        <v>464</v>
      </c>
      <c r="E1969" s="2"/>
      <c r="F1969" s="2"/>
      <c r="G1969" s="2"/>
      <c r="H1969" s="2"/>
    </row>
    <row r="1970" spans="2:8">
      <c r="B1970" s="2" t="s">
        <v>2419</v>
      </c>
      <c r="C1970" s="2">
        <v>15</v>
      </c>
      <c r="D1970" s="2" t="s">
        <v>464</v>
      </c>
      <c r="E1970" s="2"/>
      <c r="F1970" s="2"/>
      <c r="G1970" s="2"/>
      <c r="H1970" s="2"/>
    </row>
    <row r="1971" spans="2:8">
      <c r="B1971" s="2" t="s">
        <v>2420</v>
      </c>
      <c r="C1971" s="2">
        <v>34</v>
      </c>
      <c r="D1971" s="2" t="s">
        <v>464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464</v>
      </c>
      <c r="E1972" s="2"/>
      <c r="F1972" s="2"/>
      <c r="G1972" s="2"/>
      <c r="H1972" s="2"/>
    </row>
    <row r="1973" spans="2:8">
      <c r="B1973" s="2" t="s">
        <v>2422</v>
      </c>
      <c r="C1973" s="2">
        <v>34</v>
      </c>
      <c r="D1973" s="2" t="s">
        <v>464</v>
      </c>
      <c r="E1973" s="2"/>
      <c r="F1973" s="2"/>
      <c r="G1973" s="2"/>
      <c r="H1973" s="2"/>
    </row>
    <row r="1974" spans="2:8">
      <c r="B1974" s="2" t="s">
        <v>2423</v>
      </c>
      <c r="C1974" s="2">
        <v>35</v>
      </c>
      <c r="D1974" s="2" t="s">
        <v>464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464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464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464</v>
      </c>
      <c r="E1982" s="2"/>
      <c r="F1982" s="2"/>
      <c r="G1982" s="2"/>
      <c r="H1982" s="2"/>
    </row>
    <row r="1983" spans="2:8">
      <c r="B1983" s="2" t="s">
        <v>2432</v>
      </c>
      <c r="C1983" s="2">
        <v>35</v>
      </c>
      <c r="D1983" s="2" t="s">
        <v>464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464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464</v>
      </c>
      <c r="E1985" s="2"/>
      <c r="F1985" s="2"/>
      <c r="G1985" s="2"/>
      <c r="H1985" s="2"/>
    </row>
    <row r="1986" spans="2:8">
      <c r="B1986" s="2" t="s">
        <v>2435</v>
      </c>
      <c r="C1986" s="2">
        <v>24</v>
      </c>
      <c r="D1986" s="2" t="s">
        <v>464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464</v>
      </c>
      <c r="E1987" s="2"/>
      <c r="F1987" s="2"/>
      <c r="G1987" s="2"/>
      <c r="H1987" s="2"/>
    </row>
    <row r="1988" spans="2:8">
      <c r="B1988" s="2" t="s">
        <v>2437</v>
      </c>
      <c r="C1988" s="2">
        <v>27</v>
      </c>
      <c r="D1988" s="2" t="s">
        <v>464</v>
      </c>
      <c r="E1988" s="2"/>
      <c r="F1988" s="2"/>
      <c r="G1988" s="2"/>
      <c r="H1988" s="2"/>
    </row>
    <row r="1989" spans="2:8">
      <c r="B1989" s="2" t="s">
        <v>2438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28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15</v>
      </c>
      <c r="D2001" s="2" t="s">
        <v>464</v>
      </c>
      <c r="E2001" s="2"/>
      <c r="F2001" s="2"/>
      <c r="G2001" s="2"/>
      <c r="H2001" s="2"/>
    </row>
    <row r="2002" spans="2:8">
      <c r="B2002" s="2" t="s">
        <v>2451</v>
      </c>
      <c r="C2002" s="2">
        <v>15</v>
      </c>
      <c r="D2002" s="2" t="s">
        <v>464</v>
      </c>
      <c r="E2002" s="2"/>
      <c r="F2002" s="2"/>
      <c r="G2002" s="2"/>
      <c r="H2002" s="2"/>
    </row>
    <row r="2003" spans="2:8">
      <c r="B2003" s="2" t="s">
        <v>2452</v>
      </c>
      <c r="C2003" s="2">
        <v>15</v>
      </c>
      <c r="D2003" s="2" t="s">
        <v>464</v>
      </c>
      <c r="E2003" s="2"/>
      <c r="F2003" s="2"/>
      <c r="G2003" s="2"/>
      <c r="H2003" s="2"/>
    </row>
    <row r="2004" spans="2:8">
      <c r="B2004" s="2" t="s">
        <v>2453</v>
      </c>
      <c r="C2004" s="2">
        <v>16</v>
      </c>
      <c r="D2004" s="2" t="s">
        <v>464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464</v>
      </c>
      <c r="E2005" s="2"/>
      <c r="F2005" s="2"/>
      <c r="G2005" s="2"/>
      <c r="H2005" s="2"/>
    </row>
    <row r="2006" spans="2:8">
      <c r="B2006" s="2" t="s">
        <v>2455</v>
      </c>
      <c r="C2006" s="2">
        <v>29</v>
      </c>
      <c r="D2006" s="2" t="s">
        <v>464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464</v>
      </c>
      <c r="E2007" s="2"/>
      <c r="F2007" s="2"/>
      <c r="G2007" s="2"/>
      <c r="H2007" s="2"/>
    </row>
    <row r="2008" spans="2:8">
      <c r="B2008" s="2" t="s">
        <v>2457</v>
      </c>
      <c r="C2008" s="2">
        <v>29</v>
      </c>
      <c r="D2008" s="2" t="s">
        <v>464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464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464</v>
      </c>
      <c r="E2010" s="2"/>
      <c r="F2010" s="2"/>
      <c r="G2010" s="2"/>
      <c r="H2010" s="2"/>
    </row>
    <row r="2011" spans="2:8">
      <c r="B2011" s="2" t="s">
        <v>2460</v>
      </c>
      <c r="C2011" s="2">
        <v>29</v>
      </c>
      <c r="D2011" s="2" t="s">
        <v>464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464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464</v>
      </c>
      <c r="E2018" s="2"/>
      <c r="F2018" s="2"/>
      <c r="G2018" s="2"/>
      <c r="H2018" s="2"/>
    </row>
    <row r="2019" spans="2:8">
      <c r="B2019" s="2" t="s">
        <v>2468</v>
      </c>
      <c r="C2019" s="2">
        <v>16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35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34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24</v>
      </c>
      <c r="D2033" s="2" t="s">
        <v>464</v>
      </c>
      <c r="E2033" s="2"/>
      <c r="F2033" s="2"/>
      <c r="G2033" s="2"/>
      <c r="H2033" s="2"/>
    </row>
    <row r="2034" spans="2:8">
      <c r="B2034" s="2" t="s">
        <v>2483</v>
      </c>
      <c r="C2034" s="2">
        <v>19</v>
      </c>
      <c r="D2034" s="2" t="s">
        <v>464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13</v>
      </c>
      <c r="D2039" s="2" t="s">
        <v>464</v>
      </c>
      <c r="E2039" s="2"/>
      <c r="F2039" s="2"/>
      <c r="G2039" s="2"/>
      <c r="H2039" s="2"/>
    </row>
    <row r="2040" spans="2:8">
      <c r="B2040" s="2" t="s">
        <v>2489</v>
      </c>
      <c r="C2040" s="2">
        <v>18</v>
      </c>
      <c r="D2040" s="2" t="s">
        <v>464</v>
      </c>
      <c r="E2040" s="2"/>
      <c r="F2040" s="2"/>
      <c r="G2040" s="2"/>
      <c r="H2040" s="2"/>
    </row>
    <row r="2041" spans="2:8">
      <c r="B2041" s="2" t="s">
        <v>2490</v>
      </c>
      <c r="C2041" s="2">
        <v>22</v>
      </c>
      <c r="D2041" s="2" t="s">
        <v>464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464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464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464</v>
      </c>
      <c r="E2044" s="2"/>
      <c r="F2044" s="2"/>
      <c r="G2044" s="2"/>
      <c r="H2044" s="2"/>
    </row>
    <row r="2045" spans="2:8">
      <c r="B2045" s="2" t="s">
        <v>2494</v>
      </c>
      <c r="C2045" s="2">
        <v>25</v>
      </c>
      <c r="D2045" s="2" t="s">
        <v>464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16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15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15</v>
      </c>
      <c r="D2053" s="2" t="s">
        <v>464</v>
      </c>
      <c r="E2053" s="2"/>
      <c r="F2053" s="2"/>
      <c r="G2053" s="2"/>
      <c r="H2053" s="2"/>
    </row>
    <row r="2054" spans="2:8">
      <c r="B2054" s="2" t="s">
        <v>2503</v>
      </c>
      <c r="C2054" s="2">
        <v>18</v>
      </c>
      <c r="D2054" s="2" t="s">
        <v>464</v>
      </c>
      <c r="E2054" s="2"/>
      <c r="F2054" s="2"/>
      <c r="G2054" s="2"/>
      <c r="H2054" s="2"/>
    </row>
    <row r="2055" spans="2:8">
      <c r="B2055" s="2" t="s">
        <v>2504</v>
      </c>
      <c r="C2055" s="2">
        <v>5</v>
      </c>
      <c r="D2055" s="2" t="s">
        <v>464</v>
      </c>
      <c r="E2055" s="2"/>
      <c r="F2055" s="2"/>
      <c r="G2055" s="2"/>
      <c r="H2055" s="2"/>
    </row>
    <row r="2056" spans="2:8">
      <c r="B2056" s="2" t="s">
        <v>2505</v>
      </c>
      <c r="C2056" s="2">
        <v>10</v>
      </c>
      <c r="D2056" s="2" t="s">
        <v>464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11</v>
      </c>
      <c r="D2061" s="2" t="s">
        <v>464</v>
      </c>
      <c r="E2061" s="2"/>
      <c r="F2061" s="2"/>
      <c r="G2061" s="2"/>
      <c r="H2061" s="2"/>
    </row>
    <row r="2062" spans="2:8">
      <c r="B2062" s="2" t="s">
        <v>2511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14</v>
      </c>
      <c r="D2063" s="2" t="s">
        <v>464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464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464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464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464</v>
      </c>
      <c r="E2067" s="2"/>
      <c r="F2067" s="2"/>
      <c r="G2067" s="2"/>
      <c r="H2067" s="2"/>
    </row>
    <row r="2068" spans="2:8">
      <c r="B2068" s="2" t="s">
        <v>2517</v>
      </c>
      <c r="C2068" s="2">
        <v>26</v>
      </c>
      <c r="D2068" s="2" t="s">
        <v>464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464</v>
      </c>
      <c r="E2069" s="2"/>
      <c r="F2069" s="2"/>
      <c r="G2069" s="2"/>
      <c r="H2069" s="2"/>
    </row>
    <row r="2070" spans="2:8">
      <c r="B2070" s="2" t="s">
        <v>2519</v>
      </c>
      <c r="C2070" s="2">
        <v>18</v>
      </c>
      <c r="D2070" s="2" t="s">
        <v>464</v>
      </c>
      <c r="E2070" s="2"/>
      <c r="F2070" s="2"/>
      <c r="G2070" s="2"/>
      <c r="H2070" s="2"/>
    </row>
    <row r="2071" spans="2:8">
      <c r="B2071" s="2" t="s">
        <v>2520</v>
      </c>
      <c r="C2071" s="2">
        <v>14</v>
      </c>
      <c r="D2071" s="2" t="s">
        <v>464</v>
      </c>
      <c r="E2071" s="2"/>
      <c r="F2071" s="2"/>
      <c r="G2071" s="2"/>
      <c r="H2071" s="2"/>
    </row>
    <row r="2072" spans="2:8">
      <c r="B2072" s="2" t="s">
        <v>2521</v>
      </c>
      <c r="C2072" s="2">
        <v>9</v>
      </c>
      <c r="D2072" s="2" t="s">
        <v>464</v>
      </c>
      <c r="E2072" s="2"/>
      <c r="F2072" s="2"/>
      <c r="G2072" s="2"/>
      <c r="H2072" s="2"/>
    </row>
    <row r="2073" spans="2:8">
      <c r="B2073" s="2" t="s">
        <v>2522</v>
      </c>
      <c r="C2073" s="2">
        <v>7</v>
      </c>
      <c r="D2073" s="2" t="s">
        <v>464</v>
      </c>
      <c r="E2073" s="2"/>
      <c r="F2073" s="2"/>
      <c r="G2073" s="2"/>
      <c r="H2073" s="2"/>
    </row>
    <row r="2074" spans="2:8">
      <c r="B2074" s="2" t="s">
        <v>2523</v>
      </c>
      <c r="C2074" s="2">
        <v>13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464</v>
      </c>
      <c r="E2075" s="2"/>
      <c r="F2075" s="2"/>
      <c r="G2075" s="2"/>
      <c r="H2075" s="2"/>
    </row>
    <row r="2076" spans="2:8">
      <c r="B2076" s="2" t="s">
        <v>2525</v>
      </c>
      <c r="C2076" s="2">
        <v>27</v>
      </c>
      <c r="D2076" s="2" t="s">
        <v>464</v>
      </c>
      <c r="E2076" s="2"/>
      <c r="F2076" s="2"/>
      <c r="G2076" s="2"/>
      <c r="H2076" s="2"/>
    </row>
    <row r="2077" spans="2:8">
      <c r="B2077" s="2" t="s">
        <v>2526</v>
      </c>
      <c r="C2077" s="2">
        <v>29</v>
      </c>
      <c r="D2077" s="2" t="s">
        <v>464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464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464</v>
      </c>
      <c r="E2079" s="2"/>
      <c r="F2079" s="2"/>
      <c r="G2079" s="2"/>
      <c r="H2079" s="2"/>
    </row>
    <row r="2080" spans="2:8">
      <c r="B2080" s="2" t="s">
        <v>2529</v>
      </c>
      <c r="C2080" s="2">
        <v>31</v>
      </c>
      <c r="D2080" s="2" t="s">
        <v>464</v>
      </c>
      <c r="E2080" s="2"/>
      <c r="F2080" s="2"/>
      <c r="G2080" s="2"/>
      <c r="H2080" s="2"/>
    </row>
    <row r="2081" spans="2:8">
      <c r="B2081" s="2" t="s">
        <v>2530</v>
      </c>
      <c r="C2081" s="2">
        <v>27</v>
      </c>
      <c r="D2081" s="2" t="s">
        <v>464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464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464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464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464</v>
      </c>
      <c r="E2085" s="2"/>
      <c r="F2085" s="2"/>
      <c r="G2085" s="2"/>
      <c r="H2085" s="2"/>
    </row>
    <row r="2086" spans="2:8">
      <c r="B2086" s="2" t="s">
        <v>2535</v>
      </c>
      <c r="C2086" s="2">
        <v>24</v>
      </c>
      <c r="D2086" s="2" t="s">
        <v>464</v>
      </c>
      <c r="E2086" s="2"/>
      <c r="F2086" s="2"/>
      <c r="G2086" s="2"/>
      <c r="H2086" s="2"/>
    </row>
    <row r="2087" spans="2:8">
      <c r="B2087" s="2" t="s">
        <v>2536</v>
      </c>
      <c r="C2087" s="2">
        <v>37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38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14</v>
      </c>
      <c r="D2093" s="2" t="s">
        <v>464</v>
      </c>
      <c r="E2093" s="2"/>
      <c r="F2093" s="2"/>
      <c r="G2093" s="2"/>
      <c r="H2093" s="2"/>
    </row>
    <row r="2094" spans="2:8">
      <c r="B2094" s="2" t="s">
        <v>2543</v>
      </c>
      <c r="C2094" s="2">
        <v>20</v>
      </c>
      <c r="D2094" s="2" t="s">
        <v>464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464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464</v>
      </c>
      <c r="E2096" s="2"/>
      <c r="F2096" s="2"/>
      <c r="G2096" s="2"/>
      <c r="H2096" s="2"/>
    </row>
    <row r="2097" spans="2:8">
      <c r="B2097" s="2" t="s">
        <v>2546</v>
      </c>
      <c r="C2097" s="2">
        <v>16</v>
      </c>
      <c r="D2097" s="2" t="s">
        <v>464</v>
      </c>
      <c r="E2097" s="2"/>
      <c r="F2097" s="2"/>
      <c r="G2097" s="2"/>
      <c r="H2097" s="2"/>
    </row>
    <row r="2098" spans="2:8">
      <c r="B2098" s="2" t="s">
        <v>2547</v>
      </c>
      <c r="C2098" s="2">
        <v>13</v>
      </c>
      <c r="D2098" s="2" t="s">
        <v>464</v>
      </c>
      <c r="E2098" s="2"/>
      <c r="F2098" s="2"/>
      <c r="G2098" s="2"/>
      <c r="H2098" s="2"/>
    </row>
    <row r="2099" spans="2:8">
      <c r="B2099" s="2" t="s">
        <v>2548</v>
      </c>
      <c r="C2099" s="2">
        <v>10</v>
      </c>
      <c r="D2099" s="2" t="s">
        <v>464</v>
      </c>
      <c r="E2099" s="2"/>
      <c r="F2099" s="2"/>
      <c r="G2099" s="2"/>
      <c r="H2099" s="2"/>
    </row>
    <row r="2100" spans="2:8">
      <c r="B2100" s="2" t="s">
        <v>2549</v>
      </c>
      <c r="C2100" s="2">
        <v>7</v>
      </c>
      <c r="D2100" s="2" t="s">
        <v>464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464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464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464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464</v>
      </c>
      <c r="E2104" s="2"/>
      <c r="F2104" s="2"/>
      <c r="G2104" s="2"/>
      <c r="H2104" s="2"/>
    </row>
    <row r="2105" spans="2:8">
      <c r="B2105" s="2" t="s">
        <v>2554</v>
      </c>
      <c r="C2105" s="2">
        <v>20</v>
      </c>
      <c r="D2105" s="2" t="s">
        <v>464</v>
      </c>
      <c r="E2105" s="2"/>
      <c r="F2105" s="2"/>
      <c r="G2105" s="2"/>
      <c r="H2105" s="2"/>
    </row>
    <row r="2106" spans="2:8">
      <c r="B2106" s="2" t="s">
        <v>2555</v>
      </c>
      <c r="C2106" s="2">
        <v>16</v>
      </c>
      <c r="D2106" s="2" t="s">
        <v>464</v>
      </c>
      <c r="E2106" s="2"/>
      <c r="F2106" s="2"/>
      <c r="G2106" s="2"/>
      <c r="H2106" s="2"/>
    </row>
    <row r="2107" spans="2:8">
      <c r="B2107" s="2" t="s">
        <v>2556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11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19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15</v>
      </c>
      <c r="D2116" s="2" t="s">
        <v>464</v>
      </c>
      <c r="E2116" s="2"/>
      <c r="F2116" s="2"/>
      <c r="G2116" s="2"/>
      <c r="H2116" s="2"/>
    </row>
    <row r="2117" spans="2:8">
      <c r="B2117" s="2" t="s">
        <v>2566</v>
      </c>
      <c r="C2117" s="2">
        <v>15</v>
      </c>
      <c r="D2117" s="2" t="s">
        <v>464</v>
      </c>
      <c r="E2117" s="2"/>
      <c r="F2117" s="2"/>
      <c r="G2117" s="2"/>
      <c r="H2117" s="2"/>
    </row>
    <row r="2118" spans="2:8">
      <c r="B2118" s="2" t="s">
        <v>2567</v>
      </c>
      <c r="C2118" s="2">
        <v>15</v>
      </c>
      <c r="D2118" s="2" t="s">
        <v>464</v>
      </c>
      <c r="E2118" s="2"/>
      <c r="F2118" s="2"/>
      <c r="G2118" s="2"/>
      <c r="H2118" s="2"/>
    </row>
    <row r="2119" spans="2:8">
      <c r="B2119" s="2" t="s">
        <v>2568</v>
      </c>
      <c r="C2119" s="2">
        <v>15</v>
      </c>
      <c r="D2119" s="2" t="s">
        <v>464</v>
      </c>
      <c r="E2119" s="2"/>
      <c r="F2119" s="2"/>
      <c r="G2119" s="2"/>
      <c r="H2119" s="2"/>
    </row>
    <row r="2120" spans="2:8">
      <c r="B2120" s="2" t="s">
        <v>2569</v>
      </c>
      <c r="C2120" s="2">
        <v>14</v>
      </c>
      <c r="D2120" s="2" t="s">
        <v>464</v>
      </c>
      <c r="E2120" s="2"/>
      <c r="F2120" s="2"/>
      <c r="G2120" s="2"/>
      <c r="H2120" s="2"/>
    </row>
    <row r="2121" spans="2:8">
      <c r="B2121" s="2" t="s">
        <v>2570</v>
      </c>
      <c r="C2121" s="2">
        <v>14</v>
      </c>
      <c r="D2121" s="2" t="s">
        <v>464</v>
      </c>
      <c r="E2121" s="2"/>
      <c r="F2121" s="2"/>
      <c r="G2121" s="2"/>
      <c r="H2121" s="2"/>
    </row>
    <row r="2122" spans="2:8">
      <c r="B2122" s="2" t="s">
        <v>2571</v>
      </c>
      <c r="C2122" s="2">
        <v>15</v>
      </c>
      <c r="D2122" s="2" t="s">
        <v>464</v>
      </c>
      <c r="E2122" s="2"/>
      <c r="F2122" s="2"/>
      <c r="G2122" s="2"/>
      <c r="H2122" s="2"/>
    </row>
    <row r="2123" spans="2:8">
      <c r="B2123" s="2" t="s">
        <v>2572</v>
      </c>
      <c r="C2123" s="2">
        <v>14</v>
      </c>
      <c r="D2123" s="2" t="s">
        <v>464</v>
      </c>
      <c r="E2123" s="2"/>
      <c r="F2123" s="2"/>
      <c r="G2123" s="2"/>
      <c r="H2123" s="2"/>
    </row>
    <row r="2124" spans="2:8">
      <c r="B2124" s="2" t="s">
        <v>2573</v>
      </c>
      <c r="C2124" s="2">
        <v>15</v>
      </c>
      <c r="D2124" s="2" t="s">
        <v>464</v>
      </c>
      <c r="E2124" s="2"/>
      <c r="F2124" s="2"/>
      <c r="G2124" s="2"/>
      <c r="H2124" s="2"/>
    </row>
    <row r="2125" spans="2:8">
      <c r="B2125" s="2" t="s">
        <v>2574</v>
      </c>
      <c r="C2125" s="2">
        <v>15</v>
      </c>
      <c r="D2125" s="2" t="s">
        <v>464</v>
      </c>
      <c r="E2125" s="2"/>
      <c r="F2125" s="2"/>
      <c r="G2125" s="2"/>
      <c r="H2125" s="2"/>
    </row>
    <row r="2126" spans="2:8">
      <c r="B2126" s="2" t="s">
        <v>2575</v>
      </c>
      <c r="C2126" s="2">
        <v>14</v>
      </c>
      <c r="D2126" s="2" t="s">
        <v>464</v>
      </c>
      <c r="E2126" s="2"/>
      <c r="F2126" s="2"/>
      <c r="G2126" s="2"/>
      <c r="H2126" s="2"/>
    </row>
    <row r="2127" spans="2:8">
      <c r="B2127" s="2" t="s">
        <v>2576</v>
      </c>
      <c r="C2127" s="2">
        <v>14</v>
      </c>
      <c r="D2127" s="2" t="s">
        <v>464</v>
      </c>
      <c r="E2127" s="2"/>
      <c r="F2127" s="2"/>
      <c r="G2127" s="2"/>
      <c r="H2127" s="2"/>
    </row>
    <row r="2128" spans="2:8">
      <c r="B2128" s="2" t="s">
        <v>2577</v>
      </c>
      <c r="C2128" s="2">
        <v>13</v>
      </c>
      <c r="D2128" s="2" t="s">
        <v>464</v>
      </c>
      <c r="E2128" s="2"/>
      <c r="F2128" s="2"/>
      <c r="G2128" s="2"/>
      <c r="H2128" s="2"/>
    </row>
    <row r="2129" spans="2:8">
      <c r="B2129" s="2" t="s">
        <v>2578</v>
      </c>
      <c r="C2129" s="2">
        <v>12</v>
      </c>
      <c r="D2129" s="2" t="s">
        <v>464</v>
      </c>
      <c r="E2129" s="2"/>
      <c r="F2129" s="2"/>
      <c r="G2129" s="2"/>
      <c r="H2129" s="2"/>
    </row>
    <row r="2130" spans="2:8">
      <c r="B2130" s="2" t="s">
        <v>2579</v>
      </c>
      <c r="C2130" s="2">
        <v>12</v>
      </c>
      <c r="D2130" s="2" t="s">
        <v>464</v>
      </c>
      <c r="E2130" s="2"/>
      <c r="F2130" s="2"/>
      <c r="G2130" s="2"/>
      <c r="H2130" s="2"/>
    </row>
    <row r="2131" spans="2:8">
      <c r="B2131" s="2" t="s">
        <v>2580</v>
      </c>
      <c r="C2131" s="2">
        <v>13</v>
      </c>
      <c r="D2131" s="2" t="s">
        <v>464</v>
      </c>
      <c r="E2131" s="2"/>
      <c r="F2131" s="2"/>
      <c r="G2131" s="2"/>
      <c r="H2131" s="2"/>
    </row>
    <row r="2132" spans="2:8">
      <c r="B2132" s="2" t="s">
        <v>2581</v>
      </c>
      <c r="C2132" s="2">
        <v>22</v>
      </c>
      <c r="D2132" s="2" t="s">
        <v>464</v>
      </c>
      <c r="E2132" s="2"/>
      <c r="F2132" s="2"/>
      <c r="G2132" s="2"/>
      <c r="H2132" s="2"/>
    </row>
    <row r="2133" spans="2:8">
      <c r="B2133" s="2" t="s">
        <v>2582</v>
      </c>
      <c r="C2133" s="2">
        <v>29</v>
      </c>
      <c r="D2133" s="2" t="s">
        <v>464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464</v>
      </c>
      <c r="E2134" s="2"/>
      <c r="F2134" s="2"/>
      <c r="G2134" s="2"/>
      <c r="H2134" s="2"/>
    </row>
    <row r="2135" spans="2:8">
      <c r="B2135" s="2" t="s">
        <v>2584</v>
      </c>
      <c r="C2135" s="2">
        <v>31</v>
      </c>
      <c r="D2135" s="2" t="s">
        <v>464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464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464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464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464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464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464</v>
      </c>
      <c r="E2141" s="2"/>
      <c r="F2141" s="2"/>
      <c r="G2141" s="2"/>
      <c r="H2141" s="2"/>
    </row>
    <row r="2142" spans="2:8">
      <c r="B2142" s="2" t="s">
        <v>2591</v>
      </c>
      <c r="C2142" s="2">
        <v>7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13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16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17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17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37</v>
      </c>
      <c r="D2157" s="2" t="s">
        <v>464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464</v>
      </c>
      <c r="E2158" s="2"/>
      <c r="F2158" s="2"/>
      <c r="G2158" s="2"/>
      <c r="H2158" s="2"/>
    </row>
    <row r="2159" spans="2:8">
      <c r="B2159" s="2" t="s">
        <v>2608</v>
      </c>
      <c r="C2159" s="2">
        <v>20</v>
      </c>
      <c r="D2159" s="2" t="s">
        <v>464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464</v>
      </c>
      <c r="E2160" s="2"/>
      <c r="F2160" s="2"/>
      <c r="G2160" s="2"/>
      <c r="H2160" s="2"/>
    </row>
    <row r="2161" spans="2:8">
      <c r="B2161" s="2" t="s">
        <v>2610</v>
      </c>
      <c r="C2161" s="2">
        <v>17</v>
      </c>
      <c r="D2161" s="2" t="s">
        <v>464</v>
      </c>
      <c r="E2161" s="2"/>
      <c r="F2161" s="2"/>
      <c r="G2161" s="2"/>
      <c r="H2161" s="2"/>
    </row>
    <row r="2162" spans="2:8">
      <c r="B2162" s="2" t="s">
        <v>2611</v>
      </c>
      <c r="C2162" s="2">
        <v>10</v>
      </c>
      <c r="D2162" s="2" t="s">
        <v>464</v>
      </c>
      <c r="E2162" s="2"/>
      <c r="F2162" s="2"/>
      <c r="G2162" s="2"/>
      <c r="H2162" s="2"/>
    </row>
    <row r="2163" spans="2:8">
      <c r="B2163" s="2" t="s">
        <v>2612</v>
      </c>
      <c r="C2163" s="2">
        <v>17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19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13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15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12</v>
      </c>
      <c r="D2169" s="2" t="s">
        <v>464</v>
      </c>
      <c r="E2169" s="2"/>
      <c r="F2169" s="2"/>
      <c r="G2169" s="2"/>
      <c r="H2169" s="2"/>
    </row>
    <row r="2170" spans="2:8">
      <c r="B2170" s="2" t="s">
        <v>2619</v>
      </c>
      <c r="C2170" s="2">
        <v>16</v>
      </c>
      <c r="D2170" s="2" t="s">
        <v>464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464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464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464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464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464</v>
      </c>
      <c r="E2175" s="2"/>
      <c r="F2175" s="2"/>
      <c r="G2175" s="2"/>
      <c r="H2175" s="2"/>
    </row>
    <row r="2176" spans="2:8">
      <c r="B2176" s="2" t="s">
        <v>2625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20</v>
      </c>
      <c r="D2177" s="2" t="s">
        <v>464</v>
      </c>
      <c r="E2177" s="2"/>
      <c r="F2177" s="2"/>
      <c r="G2177" s="2"/>
      <c r="H2177" s="2"/>
    </row>
    <row r="2178" spans="2:8">
      <c r="B2178" s="2" t="s">
        <v>2627</v>
      </c>
      <c r="C2178" s="2">
        <v>15</v>
      </c>
      <c r="D2178" s="2" t="s">
        <v>464</v>
      </c>
      <c r="E2178" s="2"/>
      <c r="F2178" s="2"/>
      <c r="G2178" s="2"/>
      <c r="H2178" s="2"/>
    </row>
    <row r="2179" spans="2:8">
      <c r="B2179" s="2" t="s">
        <v>2628</v>
      </c>
      <c r="C2179" s="2">
        <v>15</v>
      </c>
      <c r="D2179" s="2" t="s">
        <v>464</v>
      </c>
      <c r="E2179" s="2"/>
      <c r="F2179" s="2"/>
      <c r="G2179" s="2"/>
      <c r="H2179" s="2"/>
    </row>
    <row r="2180" spans="2:8">
      <c r="B2180" s="2" t="s">
        <v>2629</v>
      </c>
      <c r="C2180" s="2">
        <v>16</v>
      </c>
      <c r="D2180" s="2" t="s">
        <v>464</v>
      </c>
      <c r="E2180" s="2"/>
      <c r="F2180" s="2"/>
      <c r="G2180" s="2"/>
      <c r="H2180" s="2"/>
    </row>
    <row r="2181" spans="2:8">
      <c r="B2181" s="2" t="s">
        <v>2630</v>
      </c>
      <c r="C2181" s="2">
        <v>18</v>
      </c>
      <c r="D2181" s="2" t="s">
        <v>464</v>
      </c>
      <c r="E2181" s="2"/>
      <c r="F2181" s="2"/>
      <c r="G2181" s="2"/>
      <c r="H2181" s="2"/>
    </row>
    <row r="2182" spans="2:8">
      <c r="B2182" s="2" t="s">
        <v>2631</v>
      </c>
      <c r="C2182" s="2">
        <v>22</v>
      </c>
      <c r="D2182" s="2" t="s">
        <v>464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464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464</v>
      </c>
      <c r="E2184" s="2"/>
      <c r="F2184" s="2"/>
      <c r="G2184" s="2"/>
      <c r="H2184" s="2"/>
    </row>
    <row r="2185" spans="2:8">
      <c r="B2185" s="2" t="s">
        <v>2634</v>
      </c>
      <c r="C2185" s="2">
        <v>16</v>
      </c>
      <c r="D2185" s="2" t="s">
        <v>464</v>
      </c>
      <c r="E2185" s="2"/>
      <c r="F2185" s="2"/>
      <c r="G2185" s="2"/>
      <c r="H2185" s="2"/>
    </row>
    <row r="2186" spans="2:8">
      <c r="B2186" s="2" t="s">
        <v>2635</v>
      </c>
      <c r="C2186" s="2">
        <v>12</v>
      </c>
      <c r="D2186" s="2" t="s">
        <v>464</v>
      </c>
      <c r="E2186" s="2"/>
      <c r="F2186" s="2"/>
      <c r="G2186" s="2"/>
      <c r="H2186" s="2"/>
    </row>
    <row r="2187" spans="2:8">
      <c r="B2187" s="2" t="s">
        <v>2636</v>
      </c>
      <c r="C2187" s="2">
        <v>10</v>
      </c>
      <c r="D2187" s="2" t="s">
        <v>464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464</v>
      </c>
      <c r="E2188" s="2"/>
      <c r="F2188" s="2"/>
      <c r="G2188" s="2"/>
      <c r="H2188" s="2"/>
    </row>
    <row r="2189" spans="2:8">
      <c r="B2189" s="2" t="s">
        <v>2638</v>
      </c>
      <c r="C2189" s="2">
        <v>25</v>
      </c>
      <c r="D2189" s="2" t="s">
        <v>464</v>
      </c>
      <c r="E2189" s="2"/>
      <c r="F2189" s="2"/>
      <c r="G2189" s="2"/>
      <c r="H2189" s="2"/>
    </row>
    <row r="2190" spans="2:8">
      <c r="B2190" s="2" t="s">
        <v>2639</v>
      </c>
      <c r="C2190" s="2">
        <v>24</v>
      </c>
      <c r="D2190" s="2" t="s">
        <v>464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464</v>
      </c>
      <c r="E2191" s="2"/>
      <c r="F2191" s="2"/>
      <c r="G2191" s="2"/>
      <c r="H2191" s="2"/>
    </row>
    <row r="2192" spans="2:8">
      <c r="B2192" s="2" t="s">
        <v>2641</v>
      </c>
      <c r="C2192" s="2">
        <v>23</v>
      </c>
      <c r="D2192" s="2" t="s">
        <v>464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464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464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464</v>
      </c>
      <c r="E2195" s="2"/>
      <c r="F2195" s="2"/>
      <c r="G2195" s="2"/>
      <c r="H2195" s="2"/>
    </row>
    <row r="2196" spans="2:8">
      <c r="B2196" s="2" t="s">
        <v>2645</v>
      </c>
      <c r="C2196" s="2">
        <v>31</v>
      </c>
      <c r="D2196" s="2" t="s">
        <v>464</v>
      </c>
      <c r="E2196" s="2"/>
      <c r="F2196" s="2"/>
      <c r="G2196" s="2"/>
      <c r="H2196" s="2"/>
    </row>
    <row r="2197" spans="2:8">
      <c r="B2197" s="2" t="s">
        <v>2646</v>
      </c>
      <c r="C2197" s="2">
        <v>31</v>
      </c>
      <c r="D2197" s="2" t="s">
        <v>464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464</v>
      </c>
      <c r="E2198" s="2"/>
      <c r="F2198" s="2"/>
      <c r="G2198" s="2"/>
      <c r="H2198" s="2"/>
    </row>
    <row r="2199" spans="2:8">
      <c r="B2199" s="2" t="s">
        <v>2648</v>
      </c>
      <c r="C2199" s="2">
        <v>31</v>
      </c>
      <c r="D2199" s="2" t="s">
        <v>464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11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11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10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9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11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12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11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14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21</v>
      </c>
      <c r="D2219" s="2" t="s">
        <v>464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464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464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464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464</v>
      </c>
      <c r="E2223" s="2"/>
      <c r="F2223" s="2"/>
      <c r="G2223" s="2"/>
      <c r="H2223" s="2"/>
    </row>
    <row r="2224" spans="2:8">
      <c r="B2224" s="2" t="s">
        <v>2673</v>
      </c>
      <c r="C2224" s="2">
        <v>23</v>
      </c>
      <c r="D2224" s="2" t="s">
        <v>464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13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26</v>
      </c>
      <c r="D2241" s="2" t="s">
        <v>464</v>
      </c>
      <c r="E2241" s="2"/>
      <c r="F2241" s="2"/>
      <c r="G2241" s="2"/>
      <c r="H2241" s="2"/>
    </row>
    <row r="2242" spans="2:8">
      <c r="B2242" s="2" t="s">
        <v>2691</v>
      </c>
      <c r="C2242" s="2">
        <v>25</v>
      </c>
      <c r="D2242" s="2" t="s">
        <v>464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464</v>
      </c>
      <c r="E2243" s="2"/>
      <c r="F2243" s="2"/>
      <c r="G2243" s="2"/>
      <c r="H2243" s="2"/>
    </row>
    <row r="2244" spans="2:8">
      <c r="B2244" s="2" t="s">
        <v>2693</v>
      </c>
      <c r="C2244" s="2">
        <v>26</v>
      </c>
      <c r="D2244" s="2" t="s">
        <v>464</v>
      </c>
      <c r="E2244" s="2"/>
      <c r="F2244" s="2"/>
      <c r="G2244" s="2"/>
      <c r="H2244" s="2"/>
    </row>
    <row r="2245" spans="2:8">
      <c r="B2245" s="2" t="s">
        <v>2694</v>
      </c>
      <c r="C2245" s="2">
        <v>24</v>
      </c>
      <c r="D2245" s="2" t="s">
        <v>464</v>
      </c>
      <c r="E2245" s="2"/>
      <c r="F2245" s="2"/>
      <c r="G2245" s="2"/>
      <c r="H2245" s="2"/>
    </row>
    <row r="2246" spans="2:8">
      <c r="B2246" s="2" t="s">
        <v>2695</v>
      </c>
      <c r="C2246" s="2">
        <v>14</v>
      </c>
      <c r="D2246" s="2" t="s">
        <v>464</v>
      </c>
      <c r="E2246" s="2"/>
      <c r="F2246" s="2"/>
      <c r="G2246" s="2"/>
      <c r="H2246" s="2"/>
    </row>
    <row r="2247" spans="2:8">
      <c r="B2247" s="2" t="s">
        <v>2696</v>
      </c>
      <c r="C2247" s="2">
        <v>15</v>
      </c>
      <c r="D2247" s="2" t="s">
        <v>464</v>
      </c>
      <c r="E2247" s="2"/>
      <c r="F2247" s="2"/>
      <c r="G2247" s="2"/>
      <c r="H2247" s="2"/>
    </row>
    <row r="2248" spans="2:8">
      <c r="B2248" s="2" t="s">
        <v>2697</v>
      </c>
      <c r="C2248" s="2">
        <v>15</v>
      </c>
      <c r="D2248" s="2" t="s">
        <v>464</v>
      </c>
      <c r="E2248" s="2"/>
      <c r="F2248" s="2"/>
      <c r="G2248" s="2"/>
      <c r="H2248" s="2"/>
    </row>
    <row r="2249" spans="2:8">
      <c r="B2249" s="2" t="s">
        <v>2698</v>
      </c>
      <c r="C2249" s="2">
        <v>15</v>
      </c>
      <c r="D2249" s="2" t="s">
        <v>464</v>
      </c>
      <c r="E2249" s="2"/>
      <c r="F2249" s="2"/>
      <c r="G2249" s="2"/>
      <c r="H2249" s="2"/>
    </row>
    <row r="2250" spans="2:8">
      <c r="B2250" s="2" t="s">
        <v>2699</v>
      </c>
      <c r="C2250" s="2">
        <v>15</v>
      </c>
      <c r="D2250" s="2" t="s">
        <v>464</v>
      </c>
      <c r="E2250" s="2"/>
      <c r="F2250" s="2"/>
      <c r="G2250" s="2"/>
      <c r="H2250" s="2"/>
    </row>
    <row r="2251" spans="2:8">
      <c r="B2251" s="2" t="s">
        <v>2700</v>
      </c>
      <c r="C2251" s="2">
        <v>14</v>
      </c>
      <c r="D2251" s="2" t="s">
        <v>464</v>
      </c>
      <c r="E2251" s="2"/>
      <c r="F2251" s="2"/>
      <c r="G2251" s="2"/>
      <c r="H2251" s="2"/>
    </row>
    <row r="2252" spans="2:8">
      <c r="B2252" s="2" t="s">
        <v>2701</v>
      </c>
      <c r="C2252" s="2">
        <v>13</v>
      </c>
      <c r="D2252" s="2" t="s">
        <v>464</v>
      </c>
      <c r="E2252" s="2"/>
      <c r="F2252" s="2"/>
      <c r="G2252" s="2"/>
      <c r="H2252" s="2"/>
    </row>
    <row r="2253" spans="2:8">
      <c r="B2253" s="2" t="s">
        <v>2702</v>
      </c>
      <c r="C2253" s="2">
        <v>13</v>
      </c>
      <c r="D2253" s="2" t="s">
        <v>464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464</v>
      </c>
      <c r="E2265" s="2"/>
      <c r="F2265" s="2"/>
      <c r="G2265" s="2"/>
      <c r="H2265" s="2"/>
    </row>
    <row r="2266" spans="2:8">
      <c r="B2266" s="2" t="s">
        <v>2715</v>
      </c>
      <c r="C2266" s="2">
        <v>32</v>
      </c>
      <c r="D2266" s="2" t="s">
        <v>464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464</v>
      </c>
      <c r="E2267" s="2"/>
      <c r="F2267" s="2"/>
      <c r="G2267" s="2"/>
      <c r="H2267" s="2"/>
    </row>
    <row r="2268" spans="2:8">
      <c r="B2268" s="2" t="s">
        <v>2717</v>
      </c>
      <c r="C2268" s="2">
        <v>28</v>
      </c>
      <c r="D2268" s="2" t="s">
        <v>464</v>
      </c>
      <c r="E2268" s="2"/>
      <c r="F2268" s="2"/>
      <c r="G2268" s="2"/>
      <c r="H2268" s="2"/>
    </row>
    <row r="2269" spans="2:8">
      <c r="B2269" s="2" t="s">
        <v>2718</v>
      </c>
      <c r="C2269" s="2">
        <v>25</v>
      </c>
      <c r="D2269" s="2" t="s">
        <v>464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464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464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464</v>
      </c>
      <c r="E2281" s="2"/>
      <c r="F2281" s="2"/>
      <c r="G2281" s="2"/>
      <c r="H2281" s="2"/>
    </row>
    <row r="2282" spans="2:8">
      <c r="B2282" s="2" t="s">
        <v>2731</v>
      </c>
      <c r="C2282" s="2">
        <v>25</v>
      </c>
      <c r="D2282" s="2" t="s">
        <v>464</v>
      </c>
      <c r="E2282" s="2"/>
      <c r="F2282" s="2"/>
      <c r="G2282" s="2"/>
      <c r="H2282" s="2"/>
    </row>
    <row r="2283" spans="2:8">
      <c r="B2283" s="2" t="s">
        <v>2732</v>
      </c>
      <c r="C2283" s="2">
        <v>22</v>
      </c>
      <c r="D2283" s="2" t="s">
        <v>464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39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22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23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11</v>
      </c>
      <c r="D2306" s="2" t="s">
        <v>464</v>
      </c>
      <c r="E2306" s="2"/>
      <c r="F2306" s="2"/>
      <c r="G2306" s="2"/>
      <c r="H2306" s="2"/>
    </row>
    <row r="2307" spans="2:8">
      <c r="B2307" s="2" t="s">
        <v>2756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33</v>
      </c>
      <c r="D2316" s="2" t="s">
        <v>464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464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464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464</v>
      </c>
      <c r="E2319" s="2"/>
      <c r="F2319" s="2"/>
      <c r="G2319" s="2"/>
      <c r="H2319" s="2"/>
    </row>
    <row r="2320" spans="2:8">
      <c r="B2320" s="2" t="s">
        <v>2769</v>
      </c>
      <c r="C2320" s="2">
        <v>13</v>
      </c>
      <c r="D2320" s="2" t="s">
        <v>464</v>
      </c>
      <c r="E2320" s="2"/>
      <c r="F2320" s="2"/>
      <c r="G2320" s="2"/>
      <c r="H2320" s="2"/>
    </row>
    <row r="2321" spans="2:8">
      <c r="B2321" s="2" t="s">
        <v>2770</v>
      </c>
      <c r="C2321" s="2">
        <v>7</v>
      </c>
      <c r="D2321" s="2" t="s">
        <v>464</v>
      </c>
      <c r="E2321" s="2"/>
      <c r="F2321" s="2"/>
      <c r="G2321" s="2"/>
      <c r="H2321" s="2"/>
    </row>
    <row r="2322" spans="2:8">
      <c r="B2322" s="2" t="s">
        <v>2771</v>
      </c>
      <c r="C2322" s="2">
        <v>15</v>
      </c>
      <c r="D2322" s="2" t="s">
        <v>464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464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464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464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464</v>
      </c>
      <c r="E2326" s="2"/>
      <c r="F2326" s="2"/>
      <c r="G2326" s="2"/>
      <c r="H2326" s="2"/>
    </row>
    <row r="2327" spans="2:8">
      <c r="B2327" s="2" t="s">
        <v>2776</v>
      </c>
      <c r="C2327" s="2">
        <v>19</v>
      </c>
      <c r="D2327" s="2" t="s">
        <v>464</v>
      </c>
      <c r="E2327" s="2"/>
      <c r="F2327" s="2"/>
      <c r="G2327" s="2"/>
      <c r="H2327" s="2"/>
    </row>
    <row r="2328" spans="2:8">
      <c r="B2328" s="2" t="s">
        <v>2777</v>
      </c>
      <c r="C2328" s="2">
        <v>24</v>
      </c>
      <c r="D2328" s="2" t="s">
        <v>464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464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464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464</v>
      </c>
      <c r="E2331" s="2"/>
      <c r="F2331" s="2"/>
      <c r="G2331" s="2"/>
      <c r="H2331" s="2"/>
    </row>
    <row r="2332" spans="2:8">
      <c r="B2332" s="2" t="s">
        <v>2781</v>
      </c>
      <c r="C2332" s="2">
        <v>8</v>
      </c>
      <c r="D2332" s="2" t="s">
        <v>464</v>
      </c>
      <c r="E2332" s="2"/>
      <c r="F2332" s="2"/>
      <c r="G2332" s="2"/>
      <c r="H2332" s="2"/>
    </row>
    <row r="2333" spans="2:8">
      <c r="B2333" s="2" t="s">
        <v>2782</v>
      </c>
      <c r="C2333" s="2">
        <v>14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464</v>
      </c>
      <c r="E2341" s="2"/>
      <c r="F2341" s="2"/>
      <c r="G2341" s="2"/>
      <c r="H2341" s="2"/>
    </row>
    <row r="2342" spans="2:8">
      <c r="B2342" s="2" t="s">
        <v>2791</v>
      </c>
      <c r="C2342" s="2">
        <v>24</v>
      </c>
      <c r="D2342" s="2" t="s">
        <v>464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464</v>
      </c>
      <c r="E2343" s="2"/>
      <c r="F2343" s="2"/>
      <c r="G2343" s="2"/>
      <c r="H2343" s="2"/>
    </row>
    <row r="2344" spans="2:8">
      <c r="B2344" s="2" t="s">
        <v>2793</v>
      </c>
      <c r="C2344" s="2">
        <v>22</v>
      </c>
      <c r="D2344" s="2" t="s">
        <v>464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464</v>
      </c>
      <c r="E2345" s="2"/>
      <c r="F2345" s="2"/>
      <c r="G2345" s="2"/>
      <c r="H2345" s="2"/>
    </row>
    <row r="2346" spans="2:8">
      <c r="B2346" s="2" t="s">
        <v>2795</v>
      </c>
      <c r="C2346" s="2">
        <v>18</v>
      </c>
      <c r="D2346" s="2" t="s">
        <v>464</v>
      </c>
      <c r="E2346" s="2"/>
      <c r="F2346" s="2"/>
      <c r="G2346" s="2"/>
      <c r="H2346" s="2"/>
    </row>
    <row r="2347" spans="2:8">
      <c r="B2347" s="2" t="s">
        <v>2796</v>
      </c>
      <c r="C2347" s="2">
        <v>13</v>
      </c>
      <c r="D2347" s="2" t="s">
        <v>464</v>
      </c>
      <c r="E2347" s="2"/>
      <c r="F2347" s="2"/>
      <c r="G2347" s="2"/>
      <c r="H2347" s="2"/>
    </row>
    <row r="2348" spans="2:8">
      <c r="B2348" s="2" t="s">
        <v>2797</v>
      </c>
      <c r="C2348" s="2">
        <v>21</v>
      </c>
      <c r="D2348" s="2" t="s">
        <v>464</v>
      </c>
      <c r="E2348" s="2"/>
      <c r="F2348" s="2"/>
      <c r="G2348" s="2"/>
      <c r="H2348" s="2"/>
    </row>
    <row r="2349" spans="2:8">
      <c r="B2349" s="2" t="s">
        <v>2798</v>
      </c>
      <c r="C2349" s="2">
        <v>19</v>
      </c>
      <c r="D2349" s="2" t="s">
        <v>464</v>
      </c>
      <c r="E2349" s="2"/>
      <c r="F2349" s="2"/>
      <c r="G2349" s="2"/>
      <c r="H2349" s="2"/>
    </row>
    <row r="2350" spans="2:8">
      <c r="B2350" s="2" t="s">
        <v>2799</v>
      </c>
      <c r="C2350" s="2">
        <v>16</v>
      </c>
      <c r="D2350" s="2" t="s">
        <v>464</v>
      </c>
      <c r="E2350" s="2"/>
      <c r="F2350" s="2"/>
      <c r="G2350" s="2"/>
      <c r="H2350" s="2"/>
    </row>
    <row r="2351" spans="2:8">
      <c r="B2351" s="2" t="s">
        <v>2800</v>
      </c>
      <c r="C2351" s="2">
        <v>40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41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41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40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464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464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464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464</v>
      </c>
      <c r="E2368" s="2"/>
      <c r="F2368" s="2"/>
      <c r="G2368" s="2"/>
      <c r="H2368" s="2"/>
    </row>
    <row r="2369" spans="2:8">
      <c r="B2369" s="2" t="s">
        <v>2818</v>
      </c>
      <c r="C2369" s="2">
        <v>25</v>
      </c>
      <c r="D2369" s="2" t="s">
        <v>464</v>
      </c>
      <c r="E2369" s="2"/>
      <c r="F2369" s="2"/>
      <c r="G2369" s="2"/>
      <c r="H2369" s="2"/>
    </row>
    <row r="2370" spans="2:8">
      <c r="B2370" s="2" t="s">
        <v>2819</v>
      </c>
      <c r="C2370" s="2">
        <v>20</v>
      </c>
      <c r="D2370" s="2" t="s">
        <v>464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464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464</v>
      </c>
      <c r="E2372" s="2"/>
      <c r="F2372" s="2"/>
      <c r="G2372" s="2"/>
      <c r="H2372" s="2"/>
    </row>
    <row r="2373" spans="2:8">
      <c r="B2373" s="2" t="s">
        <v>2822</v>
      </c>
      <c r="C2373" s="2">
        <v>25</v>
      </c>
      <c r="D2373" s="2" t="s">
        <v>464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464</v>
      </c>
      <c r="E2374" s="2"/>
      <c r="F2374" s="2"/>
      <c r="G2374" s="2"/>
      <c r="H2374" s="2"/>
    </row>
    <row r="2375" spans="2:8">
      <c r="B2375" s="2" t="s">
        <v>2824</v>
      </c>
      <c r="C2375" s="2">
        <v>21</v>
      </c>
      <c r="D2375" s="2" t="s">
        <v>464</v>
      </c>
      <c r="E2375" s="2"/>
      <c r="F2375" s="2"/>
      <c r="G2375" s="2"/>
      <c r="H2375" s="2"/>
    </row>
    <row r="2376" spans="2:8">
      <c r="B2376" s="2" t="s">
        <v>2825</v>
      </c>
      <c r="C2376" s="2">
        <v>20</v>
      </c>
      <c r="D2376" s="2" t="s">
        <v>464</v>
      </c>
      <c r="E2376" s="2"/>
      <c r="F2376" s="2"/>
      <c r="G2376" s="2"/>
      <c r="H2376" s="2"/>
    </row>
    <row r="2377" spans="2:8">
      <c r="B2377" s="2" t="s">
        <v>2826</v>
      </c>
      <c r="C2377" s="2">
        <v>20</v>
      </c>
      <c r="D2377" s="2" t="s">
        <v>464</v>
      </c>
      <c r="E2377" s="2"/>
      <c r="F2377" s="2"/>
      <c r="G2377" s="2"/>
      <c r="H2377" s="2"/>
    </row>
    <row r="2378" spans="2:8">
      <c r="B2378" s="2" t="s">
        <v>2827</v>
      </c>
      <c r="C2378" s="2">
        <v>20</v>
      </c>
      <c r="D2378" s="2" t="s">
        <v>464</v>
      </c>
      <c r="E2378" s="2"/>
      <c r="F2378" s="2"/>
      <c r="G2378" s="2"/>
      <c r="H2378" s="2"/>
    </row>
    <row r="2379" spans="2:8">
      <c r="B2379" s="2" t="s">
        <v>2828</v>
      </c>
      <c r="C2379" s="2">
        <v>24</v>
      </c>
      <c r="D2379" s="2" t="s">
        <v>464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464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464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464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464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464</v>
      </c>
      <c r="E2384" s="2"/>
      <c r="F2384" s="2"/>
      <c r="G2384" s="2"/>
      <c r="H2384" s="2"/>
    </row>
    <row r="2385" spans="2:8">
      <c r="B2385" s="2" t="s">
        <v>2834</v>
      </c>
      <c r="C2385" s="2">
        <v>23</v>
      </c>
      <c r="D2385" s="2" t="s">
        <v>464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464</v>
      </c>
      <c r="E2386" s="2"/>
      <c r="F2386" s="2"/>
      <c r="G2386" s="2"/>
      <c r="H2386" s="2"/>
    </row>
    <row r="2387" spans="2:8">
      <c r="B2387" s="2" t="s">
        <v>2836</v>
      </c>
      <c r="C2387" s="2">
        <v>27</v>
      </c>
      <c r="D2387" s="2" t="s">
        <v>464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464</v>
      </c>
      <c r="E2388" s="2"/>
      <c r="F2388" s="2"/>
      <c r="G2388" s="2"/>
      <c r="H2388" s="2"/>
    </row>
    <row r="2389" spans="2:8">
      <c r="B2389" s="2" t="s">
        <v>2838</v>
      </c>
      <c r="C2389" s="2">
        <v>25</v>
      </c>
      <c r="D2389" s="2" t="s">
        <v>464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464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464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464</v>
      </c>
      <c r="E2392" s="2"/>
      <c r="F2392" s="2"/>
      <c r="G2392" s="2"/>
      <c r="H2392" s="2"/>
    </row>
    <row r="2393" spans="2:8">
      <c r="B2393" s="2" t="s">
        <v>2842</v>
      </c>
      <c r="C2393" s="2">
        <v>24</v>
      </c>
      <c r="D2393" s="2" t="s">
        <v>464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464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464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464</v>
      </c>
      <c r="E2396" s="2"/>
      <c r="F2396" s="2"/>
      <c r="G2396" s="2"/>
      <c r="H2396" s="2"/>
    </row>
    <row r="2397" spans="2:8">
      <c r="B2397" s="2" t="s">
        <v>2846</v>
      </c>
      <c r="C2397" s="2">
        <v>24</v>
      </c>
      <c r="D2397" s="2" t="s">
        <v>464</v>
      </c>
      <c r="E2397" s="2"/>
      <c r="F2397" s="2"/>
      <c r="G2397" s="2"/>
      <c r="H2397" s="2"/>
    </row>
    <row r="2398" spans="2:8">
      <c r="B2398" s="2" t="s">
        <v>2847</v>
      </c>
      <c r="C2398" s="2">
        <v>22</v>
      </c>
      <c r="D2398" s="2" t="s">
        <v>464</v>
      </c>
      <c r="E2398" s="2"/>
      <c r="F2398" s="2"/>
      <c r="G2398" s="2"/>
      <c r="H2398" s="2"/>
    </row>
    <row r="2399" spans="2:8">
      <c r="B2399" s="2" t="s">
        <v>2848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15</v>
      </c>
      <c r="D2402" s="2" t="s">
        <v>464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11</v>
      </c>
      <c r="D2408" s="2" t="s">
        <v>464</v>
      </c>
      <c r="E2408" s="2"/>
      <c r="F2408" s="2"/>
      <c r="G2408" s="2"/>
      <c r="H2408" s="2"/>
    </row>
    <row r="2409" spans="2:8">
      <c r="B2409" s="2" t="s">
        <v>2858</v>
      </c>
      <c r="C2409" s="2">
        <v>19</v>
      </c>
      <c r="D2409" s="2" t="s">
        <v>464</v>
      </c>
      <c r="E2409" s="2"/>
      <c r="F2409" s="2"/>
      <c r="G2409" s="2"/>
      <c r="H2409" s="2"/>
    </row>
    <row r="2410" spans="2:8">
      <c r="B2410" s="2" t="s">
        <v>2859</v>
      </c>
      <c r="C2410" s="2">
        <v>21</v>
      </c>
      <c r="D2410" s="2" t="s">
        <v>464</v>
      </c>
      <c r="E2410" s="2"/>
      <c r="F2410" s="2"/>
      <c r="G2410" s="2"/>
      <c r="H2410" s="2"/>
    </row>
    <row r="2411" spans="2:8">
      <c r="B2411" s="2" t="s">
        <v>2860</v>
      </c>
      <c r="C2411" s="2">
        <v>20</v>
      </c>
      <c r="D2411" s="2" t="s">
        <v>464</v>
      </c>
      <c r="E2411" s="2"/>
      <c r="F2411" s="2"/>
      <c r="G2411" s="2"/>
      <c r="H2411" s="2"/>
    </row>
    <row r="2412" spans="2:8">
      <c r="B2412" s="2" t="s">
        <v>2861</v>
      </c>
      <c r="C2412" s="2">
        <v>19</v>
      </c>
      <c r="D2412" s="2" t="s">
        <v>464</v>
      </c>
      <c r="E2412" s="2"/>
      <c r="F2412" s="2"/>
      <c r="G2412" s="2"/>
      <c r="H2412" s="2"/>
    </row>
    <row r="2413" spans="2:8">
      <c r="B2413" s="2" t="s">
        <v>2862</v>
      </c>
      <c r="C2413" s="2">
        <v>18</v>
      </c>
      <c r="D2413" s="2" t="s">
        <v>464</v>
      </c>
      <c r="E2413" s="2"/>
      <c r="F2413" s="2"/>
      <c r="G2413" s="2"/>
      <c r="H2413" s="2"/>
    </row>
    <row r="2414" spans="2:8">
      <c r="B2414" s="2" t="s">
        <v>2863</v>
      </c>
      <c r="C2414" s="2">
        <v>17</v>
      </c>
      <c r="D2414" s="2" t="s">
        <v>464</v>
      </c>
      <c r="E2414" s="2"/>
      <c r="F2414" s="2"/>
      <c r="G2414" s="2"/>
      <c r="H2414" s="2"/>
    </row>
    <row r="2415" spans="2:8">
      <c r="B2415" s="2" t="s">
        <v>2864</v>
      </c>
      <c r="C2415" s="2">
        <v>19</v>
      </c>
      <c r="D2415" s="2" t="s">
        <v>464</v>
      </c>
      <c r="E2415" s="2"/>
      <c r="F2415" s="2"/>
      <c r="G2415" s="2"/>
      <c r="H2415" s="2"/>
    </row>
    <row r="2416" spans="2:8">
      <c r="B2416" s="2" t="s">
        <v>2865</v>
      </c>
      <c r="C2416" s="2">
        <v>19</v>
      </c>
      <c r="D2416" s="2" t="s">
        <v>464</v>
      </c>
      <c r="E2416" s="2"/>
      <c r="F2416" s="2"/>
      <c r="G2416" s="2"/>
      <c r="H2416" s="2"/>
    </row>
    <row r="2417" spans="2:8">
      <c r="B2417" s="2" t="s">
        <v>2866</v>
      </c>
      <c r="C2417" s="2">
        <v>20</v>
      </c>
      <c r="D2417" s="2" t="s">
        <v>464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464</v>
      </c>
      <c r="E2418" s="2"/>
      <c r="F2418" s="2"/>
      <c r="G2418" s="2"/>
      <c r="H2418" s="2"/>
    </row>
    <row r="2419" spans="2:8">
      <c r="B2419" s="2" t="s">
        <v>2868</v>
      </c>
      <c r="C2419" s="2">
        <v>19</v>
      </c>
      <c r="D2419" s="2" t="s">
        <v>464</v>
      </c>
      <c r="E2419" s="2"/>
      <c r="F2419" s="2"/>
      <c r="G2419" s="2"/>
      <c r="H2419" s="2"/>
    </row>
    <row r="2420" spans="2:8">
      <c r="B2420" s="2" t="s">
        <v>2869</v>
      </c>
      <c r="C2420" s="2">
        <v>17</v>
      </c>
      <c r="D2420" s="2" t="s">
        <v>464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464</v>
      </c>
      <c r="E2421" s="2"/>
      <c r="F2421" s="2"/>
      <c r="G2421" s="2"/>
      <c r="H2421" s="2"/>
    </row>
    <row r="2422" spans="2:8">
      <c r="B2422" s="2" t="s">
        <v>2871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26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21</v>
      </c>
      <c r="D2435" s="2" t="s">
        <v>464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464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464</v>
      </c>
      <c r="E2437" s="2"/>
      <c r="F2437" s="2"/>
      <c r="G2437" s="2"/>
      <c r="H2437" s="2"/>
    </row>
    <row r="2438" spans="2:8">
      <c r="B2438" s="2" t="s">
        <v>2887</v>
      </c>
      <c r="C2438" s="2">
        <v>22</v>
      </c>
      <c r="D2438" s="2" t="s">
        <v>464</v>
      </c>
      <c r="E2438" s="2"/>
      <c r="F2438" s="2"/>
      <c r="G2438" s="2"/>
      <c r="H2438" s="2"/>
    </row>
    <row r="2439" spans="2:8">
      <c r="B2439" s="2" t="s">
        <v>2888</v>
      </c>
      <c r="C2439" s="2">
        <v>21</v>
      </c>
      <c r="D2439" s="2" t="s">
        <v>464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464</v>
      </c>
      <c r="E2440" s="2"/>
      <c r="F2440" s="2"/>
      <c r="G2440" s="2"/>
      <c r="H2440" s="2"/>
    </row>
    <row r="2441" spans="2:8">
      <c r="B2441" s="2" t="s">
        <v>2890</v>
      </c>
      <c r="C2441" s="2">
        <v>18</v>
      </c>
      <c r="D2441" s="2" t="s">
        <v>464</v>
      </c>
      <c r="E2441" s="2"/>
      <c r="F2441" s="2"/>
      <c r="G2441" s="2"/>
      <c r="H2441" s="2"/>
    </row>
    <row r="2442" spans="2:8">
      <c r="B2442" s="2" t="s">
        <v>2891</v>
      </c>
      <c r="C2442" s="2">
        <v>28</v>
      </c>
      <c r="D2442" s="2" t="s">
        <v>464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464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464</v>
      </c>
      <c r="E2444" s="2"/>
      <c r="F2444" s="2"/>
      <c r="G2444" s="2"/>
      <c r="H2444" s="2"/>
    </row>
    <row r="2445" spans="2:8">
      <c r="B2445" s="2" t="s">
        <v>2894</v>
      </c>
      <c r="C2445" s="2">
        <v>27</v>
      </c>
      <c r="D2445" s="2" t="s">
        <v>464</v>
      </c>
      <c r="E2445" s="2"/>
      <c r="F2445" s="2"/>
      <c r="G2445" s="2"/>
      <c r="H2445" s="2"/>
    </row>
    <row r="2446" spans="2:8">
      <c r="B2446" s="2" t="s">
        <v>2895</v>
      </c>
      <c r="C2446" s="2">
        <v>21</v>
      </c>
      <c r="D2446" s="2" t="s">
        <v>464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464</v>
      </c>
      <c r="E2447" s="2"/>
      <c r="F2447" s="2"/>
      <c r="G2447" s="2"/>
      <c r="H2447" s="2"/>
    </row>
    <row r="2448" spans="2:8">
      <c r="B2448" s="2" t="s">
        <v>2897</v>
      </c>
      <c r="C2448" s="2">
        <v>30</v>
      </c>
      <c r="D2448" s="2" t="s">
        <v>464</v>
      </c>
      <c r="E2448" s="2"/>
      <c r="F2448" s="2"/>
      <c r="G2448" s="2"/>
      <c r="H2448" s="2"/>
    </row>
    <row r="2449" spans="2:8">
      <c r="B2449" s="2" t="s">
        <v>2898</v>
      </c>
      <c r="C2449" s="2">
        <v>26</v>
      </c>
      <c r="D2449" s="2" t="s">
        <v>464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464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464</v>
      </c>
      <c r="E2451" s="2"/>
      <c r="F2451" s="2"/>
      <c r="G2451" s="2"/>
      <c r="H2451" s="2"/>
    </row>
    <row r="2452" spans="2:8">
      <c r="B2452" s="2" t="s">
        <v>2901</v>
      </c>
      <c r="C2452" s="2">
        <v>27</v>
      </c>
      <c r="D2452" s="2" t="s">
        <v>464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464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464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464</v>
      </c>
      <c r="E2455" s="2"/>
      <c r="F2455" s="2"/>
      <c r="G2455" s="2"/>
      <c r="H2455" s="2"/>
    </row>
    <row r="2456" spans="2:8">
      <c r="B2456" s="2" t="s">
        <v>2905</v>
      </c>
      <c r="C2456" s="2">
        <v>20</v>
      </c>
      <c r="D2456" s="2" t="s">
        <v>464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464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464</v>
      </c>
      <c r="E2458" s="2"/>
      <c r="F2458" s="2"/>
      <c r="G2458" s="2"/>
      <c r="H2458" s="2"/>
    </row>
    <row r="2459" spans="2:8">
      <c r="B2459" s="2" t="s">
        <v>2908</v>
      </c>
      <c r="C2459" s="2">
        <v>30</v>
      </c>
      <c r="D2459" s="2" t="s">
        <v>464</v>
      </c>
      <c r="E2459" s="2"/>
      <c r="F2459" s="2"/>
      <c r="G2459" s="2"/>
      <c r="H2459" s="2"/>
    </row>
    <row r="2460" spans="2:8">
      <c r="B2460" s="2" t="s">
        <v>2909</v>
      </c>
      <c r="C2460" s="2">
        <v>23</v>
      </c>
      <c r="D2460" s="2" t="s">
        <v>464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464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464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464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464</v>
      </c>
      <c r="E2464" s="2"/>
      <c r="F2464" s="2"/>
      <c r="G2464" s="2"/>
      <c r="H2464" s="2"/>
    </row>
    <row r="2465" spans="2:8">
      <c r="B2465" s="2" t="s">
        <v>2914</v>
      </c>
      <c r="C2465" s="2">
        <v>35</v>
      </c>
      <c r="D2465" s="2" t="s">
        <v>464</v>
      </c>
      <c r="E2465" s="2"/>
      <c r="F2465" s="2"/>
      <c r="G2465" s="2"/>
      <c r="H2465" s="2"/>
    </row>
    <row r="2466" spans="2:8">
      <c r="B2466" s="2" t="s">
        <v>2915</v>
      </c>
      <c r="C2466" s="2">
        <v>36</v>
      </c>
      <c r="D2466" s="2" t="s">
        <v>464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464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464</v>
      </c>
      <c r="E2468" s="2"/>
      <c r="F2468" s="2"/>
      <c r="G2468" s="2"/>
      <c r="H2468" s="2"/>
    </row>
    <row r="2469" spans="2:8">
      <c r="B2469" s="2" t="s">
        <v>2918</v>
      </c>
      <c r="C2469" s="2">
        <v>16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464</v>
      </c>
      <c r="E2478" s="2"/>
      <c r="F2478" s="2"/>
      <c r="G2478" s="2"/>
      <c r="H2478" s="2"/>
    </row>
    <row r="2479" spans="2:8">
      <c r="B2479" s="2" t="s">
        <v>2928</v>
      </c>
      <c r="C2479" s="2">
        <v>25</v>
      </c>
      <c r="D2479" s="2" t="s">
        <v>464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464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464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464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464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464</v>
      </c>
      <c r="E2484" s="2"/>
      <c r="F2484" s="2"/>
      <c r="G2484" s="2"/>
      <c r="H2484" s="2"/>
    </row>
    <row r="2485" spans="2:8">
      <c r="B2485" s="2" t="s">
        <v>2934</v>
      </c>
      <c r="C2485" s="2">
        <v>31</v>
      </c>
      <c r="D2485" s="2" t="s">
        <v>464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464</v>
      </c>
      <c r="E2486" s="2"/>
      <c r="F2486" s="2"/>
      <c r="G2486" s="2"/>
      <c r="H2486" s="2"/>
    </row>
    <row r="2487" spans="2:8">
      <c r="B2487" s="2" t="s">
        <v>2936</v>
      </c>
      <c r="C2487" s="2">
        <v>18</v>
      </c>
      <c r="D2487" s="2" t="s">
        <v>464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464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464</v>
      </c>
      <c r="E2489" s="2"/>
      <c r="F2489" s="2"/>
      <c r="G2489" s="2"/>
      <c r="H2489" s="2"/>
    </row>
    <row r="2490" spans="2:8">
      <c r="B2490" s="2" t="s">
        <v>2939</v>
      </c>
      <c r="C2490" s="2">
        <v>21</v>
      </c>
      <c r="D2490" s="2" t="s">
        <v>464</v>
      </c>
      <c r="E2490" s="2"/>
      <c r="F2490" s="2"/>
      <c r="G2490" s="2"/>
      <c r="H2490" s="2"/>
    </row>
    <row r="2491" spans="2:8">
      <c r="B2491" s="2" t="s">
        <v>2940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17</v>
      </c>
      <c r="D2507" s="2" t="s">
        <v>464</v>
      </c>
      <c r="E2507" s="2"/>
      <c r="F2507" s="2"/>
      <c r="G2507" s="2"/>
      <c r="H2507" s="2"/>
    </row>
    <row r="2508" spans="2:8">
      <c r="B2508" s="2" t="s">
        <v>2957</v>
      </c>
      <c r="C2508" s="2">
        <v>17</v>
      </c>
      <c r="D2508" s="2" t="s">
        <v>464</v>
      </c>
      <c r="E2508" s="2"/>
      <c r="F2508" s="2"/>
      <c r="G2508" s="2"/>
      <c r="H2508" s="2"/>
    </row>
    <row r="2509" spans="2:8">
      <c r="B2509" s="2" t="s">
        <v>2958</v>
      </c>
      <c r="C2509" s="2">
        <v>16</v>
      </c>
      <c r="D2509" s="2" t="s">
        <v>464</v>
      </c>
      <c r="E2509" s="2"/>
      <c r="F2509" s="2"/>
      <c r="G2509" s="2"/>
      <c r="H2509" s="2"/>
    </row>
    <row r="2510" spans="2:8">
      <c r="B2510" s="2" t="s">
        <v>2959</v>
      </c>
      <c r="C2510" s="2">
        <v>17</v>
      </c>
      <c r="D2510" s="2" t="s">
        <v>464</v>
      </c>
      <c r="E2510" s="2"/>
      <c r="F2510" s="2"/>
      <c r="G2510" s="2"/>
      <c r="H2510" s="2"/>
    </row>
    <row r="2511" spans="2:8">
      <c r="B2511" s="2" t="s">
        <v>2960</v>
      </c>
      <c r="C2511" s="2">
        <v>17</v>
      </c>
      <c r="D2511" s="2" t="s">
        <v>464</v>
      </c>
      <c r="E2511" s="2"/>
      <c r="F2511" s="2"/>
      <c r="G2511" s="2"/>
      <c r="H2511" s="2"/>
    </row>
    <row r="2512" spans="2:8">
      <c r="B2512" s="2" t="s">
        <v>2961</v>
      </c>
      <c r="C2512" s="2">
        <v>16</v>
      </c>
      <c r="D2512" s="2" t="s">
        <v>464</v>
      </c>
      <c r="E2512" s="2"/>
      <c r="F2512" s="2"/>
      <c r="G2512" s="2"/>
      <c r="H2512" s="2"/>
    </row>
    <row r="2513" spans="2:8">
      <c r="B2513" s="2" t="s">
        <v>2962</v>
      </c>
      <c r="C2513" s="2">
        <v>16</v>
      </c>
      <c r="D2513" s="2" t="s">
        <v>464</v>
      </c>
      <c r="E2513" s="2"/>
      <c r="F2513" s="2"/>
      <c r="G2513" s="2"/>
      <c r="H2513" s="2"/>
    </row>
    <row r="2514" spans="2:8">
      <c r="B2514" s="2" t="s">
        <v>2963</v>
      </c>
      <c r="C2514" s="2">
        <v>31</v>
      </c>
      <c r="D2514" s="2" t="s">
        <v>464</v>
      </c>
      <c r="E2514" s="2"/>
      <c r="F2514" s="2"/>
      <c r="G2514" s="2"/>
      <c r="H2514" s="2"/>
    </row>
    <row r="2515" spans="2:8">
      <c r="B2515" s="2" t="s">
        <v>2964</v>
      </c>
      <c r="C2515" s="2">
        <v>32</v>
      </c>
      <c r="D2515" s="2" t="s">
        <v>464</v>
      </c>
      <c r="E2515" s="2"/>
      <c r="F2515" s="2"/>
      <c r="G2515" s="2"/>
      <c r="H2515" s="2"/>
    </row>
    <row r="2516" spans="2:8">
      <c r="B2516" s="2" t="s">
        <v>2965</v>
      </c>
      <c r="C2516" s="2">
        <v>33</v>
      </c>
      <c r="D2516" s="2" t="s">
        <v>464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464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464</v>
      </c>
      <c r="E2518" s="2"/>
      <c r="F2518" s="2"/>
      <c r="G2518" s="2"/>
      <c r="H2518" s="2"/>
    </row>
    <row r="2519" spans="2:8">
      <c r="B2519" s="2" t="s">
        <v>2968</v>
      </c>
      <c r="C2519" s="2">
        <v>25</v>
      </c>
      <c r="D2519" s="2" t="s">
        <v>464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464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464</v>
      </c>
      <c r="E2521" s="2"/>
      <c r="F2521" s="2"/>
      <c r="G2521" s="2"/>
      <c r="H2521" s="2"/>
    </row>
    <row r="2522" spans="2:8">
      <c r="B2522" s="2" t="s">
        <v>2971</v>
      </c>
      <c r="C2522" s="2">
        <v>23</v>
      </c>
      <c r="D2522" s="2" t="s">
        <v>464</v>
      </c>
      <c r="E2522" s="2"/>
      <c r="F2522" s="2"/>
      <c r="G2522" s="2"/>
      <c r="H2522" s="2"/>
    </row>
    <row r="2523" spans="2:8">
      <c r="B2523" s="2" t="s">
        <v>2972</v>
      </c>
      <c r="C2523" s="2">
        <v>23</v>
      </c>
      <c r="D2523" s="2" t="s">
        <v>464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464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464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464</v>
      </c>
      <c r="E2526" s="2"/>
      <c r="F2526" s="2"/>
      <c r="G2526" s="2"/>
      <c r="H2526" s="2"/>
    </row>
    <row r="2527" spans="2:8">
      <c r="B2527" s="2" t="s">
        <v>2976</v>
      </c>
      <c r="C2527" s="2">
        <v>24</v>
      </c>
      <c r="D2527" s="2" t="s">
        <v>464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464</v>
      </c>
      <c r="E2528" s="2"/>
      <c r="F2528" s="2"/>
      <c r="G2528" s="2"/>
      <c r="H2528" s="2"/>
    </row>
    <row r="2529" spans="2:8">
      <c r="B2529" s="2" t="s">
        <v>2978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464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464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464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464</v>
      </c>
      <c r="E2538" s="2"/>
      <c r="F2538" s="2"/>
      <c r="G2538" s="2"/>
      <c r="H2538" s="2"/>
    </row>
    <row r="2539" spans="2:8">
      <c r="B2539" s="2" t="s">
        <v>2988</v>
      </c>
      <c r="C2539" s="2">
        <v>17</v>
      </c>
      <c r="D2539" s="2" t="s">
        <v>464</v>
      </c>
      <c r="E2539" s="2"/>
      <c r="F2539" s="2"/>
      <c r="G2539" s="2"/>
      <c r="H2539" s="2"/>
    </row>
    <row r="2540" spans="2:8">
      <c r="B2540" s="2" t="s">
        <v>2989</v>
      </c>
      <c r="C2540" s="2">
        <v>13</v>
      </c>
      <c r="D2540" s="2" t="s">
        <v>464</v>
      </c>
      <c r="E2540" s="2"/>
      <c r="F2540" s="2"/>
      <c r="G2540" s="2"/>
      <c r="H2540" s="2"/>
    </row>
    <row r="2541" spans="2:8">
      <c r="B2541" s="2" t="s">
        <v>2990</v>
      </c>
      <c r="C2541" s="2">
        <v>12</v>
      </c>
      <c r="D2541" s="2" t="s">
        <v>464</v>
      </c>
      <c r="E2541" s="2"/>
      <c r="F2541" s="2"/>
      <c r="G2541" s="2"/>
      <c r="H2541" s="2"/>
    </row>
    <row r="2542" spans="2:8">
      <c r="B2542" s="2" t="s">
        <v>2991</v>
      </c>
      <c r="C2542" s="2">
        <v>13</v>
      </c>
      <c r="D2542" s="2" t="s">
        <v>464</v>
      </c>
      <c r="E2542" s="2"/>
      <c r="F2542" s="2"/>
      <c r="G2542" s="2"/>
      <c r="H2542" s="2"/>
    </row>
    <row r="2543" spans="2:8">
      <c r="B2543" s="2" t="s">
        <v>2992</v>
      </c>
      <c r="C2543" s="2">
        <v>14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16</v>
      </c>
      <c r="D2547" s="2" t="s">
        <v>464</v>
      </c>
      <c r="E2547" s="2"/>
      <c r="F2547" s="2"/>
      <c r="G2547" s="2"/>
      <c r="H2547" s="2"/>
    </row>
    <row r="2548" spans="2:8">
      <c r="B2548" s="2" t="s">
        <v>2997</v>
      </c>
      <c r="C2548" s="2">
        <v>16</v>
      </c>
      <c r="D2548" s="2" t="s">
        <v>464</v>
      </c>
      <c r="E2548" s="2"/>
      <c r="F2548" s="2"/>
      <c r="G2548" s="2"/>
      <c r="H2548" s="2"/>
    </row>
    <row r="2549" spans="2:8">
      <c r="B2549" s="2" t="s">
        <v>2998</v>
      </c>
      <c r="C2549" s="2">
        <v>16</v>
      </c>
      <c r="D2549" s="2" t="s">
        <v>464</v>
      </c>
      <c r="E2549" s="2"/>
      <c r="F2549" s="2"/>
      <c r="G2549" s="2"/>
      <c r="H2549" s="2"/>
    </row>
    <row r="2550" spans="2:8">
      <c r="B2550" s="2" t="s">
        <v>2999</v>
      </c>
      <c r="C2550" s="2">
        <v>16</v>
      </c>
      <c r="D2550" s="2" t="s">
        <v>464</v>
      </c>
      <c r="E2550" s="2"/>
      <c r="F2550" s="2"/>
      <c r="G2550" s="2"/>
      <c r="H2550" s="2"/>
    </row>
    <row r="2551" spans="2:8">
      <c r="B2551" s="2" t="s">
        <v>3000</v>
      </c>
      <c r="C2551" s="2">
        <v>15</v>
      </c>
      <c r="D2551" s="2" t="s">
        <v>464</v>
      </c>
      <c r="E2551" s="2"/>
      <c r="F2551" s="2"/>
      <c r="G2551" s="2"/>
      <c r="H2551" s="2"/>
    </row>
    <row r="2552" spans="2:8">
      <c r="B2552" s="2" t="s">
        <v>3001</v>
      </c>
      <c r="C2552" s="2">
        <v>15</v>
      </c>
      <c r="D2552" s="2" t="s">
        <v>464</v>
      </c>
      <c r="E2552" s="2"/>
      <c r="F2552" s="2"/>
      <c r="G2552" s="2"/>
      <c r="H2552" s="2"/>
    </row>
    <row r="2553" spans="2:8">
      <c r="B2553" s="2" t="s">
        <v>3002</v>
      </c>
      <c r="C2553" s="2">
        <v>13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464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464</v>
      </c>
      <c r="E2559" s="2"/>
      <c r="F2559" s="2"/>
      <c r="G2559" s="2"/>
      <c r="H2559" s="2"/>
    </row>
    <row r="2560" spans="2:8">
      <c r="B2560" s="2" t="s">
        <v>3009</v>
      </c>
      <c r="C2560" s="2">
        <v>31</v>
      </c>
      <c r="D2560" s="2" t="s">
        <v>464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464</v>
      </c>
      <c r="E2561" s="2"/>
      <c r="F2561" s="2"/>
      <c r="G2561" s="2"/>
      <c r="H2561" s="2"/>
    </row>
    <row r="2562" spans="2:8">
      <c r="B2562" s="2" t="s">
        <v>3011</v>
      </c>
      <c r="C2562" s="2">
        <v>22</v>
      </c>
      <c r="D2562" s="2" t="s">
        <v>464</v>
      </c>
      <c r="E2562" s="2"/>
      <c r="F2562" s="2"/>
      <c r="G2562" s="2"/>
      <c r="H2562" s="2"/>
    </row>
    <row r="2563" spans="2:8">
      <c r="B2563" s="2" t="s">
        <v>3012</v>
      </c>
      <c r="C2563" s="2">
        <v>25</v>
      </c>
      <c r="D2563" s="2" t="s">
        <v>464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464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464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464</v>
      </c>
      <c r="E2566" s="2"/>
      <c r="F2566" s="2"/>
      <c r="G2566" s="2"/>
      <c r="H2566" s="2"/>
    </row>
    <row r="2567" spans="2:8">
      <c r="B2567" s="2" t="s">
        <v>3016</v>
      </c>
      <c r="C2567" s="2">
        <v>16</v>
      </c>
      <c r="D2567" s="2" t="s">
        <v>464</v>
      </c>
      <c r="E2567" s="2"/>
      <c r="F2567" s="2"/>
      <c r="G2567" s="2"/>
      <c r="H2567" s="2"/>
    </row>
    <row r="2568" spans="2:8">
      <c r="B2568" s="2" t="s">
        <v>3017</v>
      </c>
      <c r="C2568" s="2">
        <v>11</v>
      </c>
      <c r="D2568" s="2" t="s">
        <v>464</v>
      </c>
      <c r="E2568" s="2"/>
      <c r="F2568" s="2"/>
      <c r="G2568" s="2"/>
      <c r="H2568" s="2"/>
    </row>
    <row r="2569" spans="2:8">
      <c r="B2569" s="2" t="s">
        <v>3018</v>
      </c>
      <c r="C2569" s="2">
        <v>10</v>
      </c>
      <c r="D2569" s="2" t="s">
        <v>464</v>
      </c>
      <c r="E2569" s="2"/>
      <c r="F2569" s="2"/>
      <c r="G2569" s="2"/>
      <c r="H2569" s="2"/>
    </row>
    <row r="2570" spans="2:8">
      <c r="B2570" s="2" t="s">
        <v>3019</v>
      </c>
      <c r="C2570" s="2">
        <v>14</v>
      </c>
      <c r="D2570" s="2" t="s">
        <v>464</v>
      </c>
      <c r="E2570" s="2"/>
      <c r="F2570" s="2"/>
      <c r="G2570" s="2"/>
      <c r="H2570" s="2"/>
    </row>
    <row r="2571" spans="2:8">
      <c r="B2571" s="2" t="s">
        <v>3020</v>
      </c>
      <c r="C2571" s="2">
        <v>14</v>
      </c>
      <c r="D2571" s="2" t="s">
        <v>464</v>
      </c>
      <c r="E2571" s="2"/>
      <c r="F2571" s="2"/>
      <c r="G2571" s="2"/>
      <c r="H2571" s="2"/>
    </row>
    <row r="2572" spans="2:8">
      <c r="B2572" s="2" t="s">
        <v>3021</v>
      </c>
      <c r="C2572" s="2">
        <v>13</v>
      </c>
      <c r="D2572" s="2" t="s">
        <v>464</v>
      </c>
      <c r="E2572" s="2"/>
      <c r="F2572" s="2"/>
      <c r="G2572" s="2"/>
      <c r="H2572" s="2"/>
    </row>
    <row r="2573" spans="2:8">
      <c r="B2573" s="2" t="s">
        <v>3022</v>
      </c>
      <c r="C2573" s="2">
        <v>12</v>
      </c>
      <c r="D2573" s="2" t="s">
        <v>464</v>
      </c>
      <c r="E2573" s="2"/>
      <c r="F2573" s="2"/>
      <c r="G2573" s="2"/>
      <c r="H2573" s="2"/>
    </row>
    <row r="2574" spans="2:8">
      <c r="B2574" s="2" t="s">
        <v>3023</v>
      </c>
      <c r="C2574" s="2">
        <v>17</v>
      </c>
      <c r="D2574" s="2" t="s">
        <v>464</v>
      </c>
      <c r="E2574" s="2"/>
      <c r="F2574" s="2"/>
      <c r="G2574" s="2"/>
      <c r="H2574" s="2"/>
    </row>
    <row r="2575" spans="2:8">
      <c r="B2575" s="2" t="s">
        <v>3024</v>
      </c>
      <c r="C2575" s="2">
        <v>32</v>
      </c>
      <c r="D2575" s="2" t="s">
        <v>464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464</v>
      </c>
      <c r="E2576" s="2"/>
      <c r="F2576" s="2"/>
      <c r="G2576" s="2"/>
      <c r="H2576" s="2"/>
    </row>
    <row r="2577" spans="2:8">
      <c r="B2577" s="2" t="s">
        <v>3026</v>
      </c>
      <c r="C2577" s="2">
        <v>34</v>
      </c>
      <c r="D2577" s="2" t="s">
        <v>464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464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464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464</v>
      </c>
      <c r="E2580" s="2"/>
      <c r="F2580" s="2"/>
      <c r="G2580" s="2"/>
      <c r="H2580" s="2"/>
    </row>
    <row r="2581" spans="2:8">
      <c r="B2581" s="2" t="s">
        <v>3030</v>
      </c>
      <c r="C2581" s="2">
        <v>33</v>
      </c>
      <c r="D2581" s="2" t="s">
        <v>464</v>
      </c>
      <c r="E2581" s="2"/>
      <c r="F2581" s="2"/>
      <c r="G2581" s="2"/>
      <c r="H2581" s="2"/>
    </row>
    <row r="2582" spans="2:8">
      <c r="B2582" s="2" t="s">
        <v>3031</v>
      </c>
      <c r="C2582" s="2">
        <v>36</v>
      </c>
      <c r="D2582" s="2" t="s">
        <v>464</v>
      </c>
      <c r="E2582" s="2"/>
      <c r="F2582" s="2"/>
      <c r="G2582" s="2"/>
      <c r="H2582" s="2"/>
    </row>
    <row r="2583" spans="2:8">
      <c r="B2583" s="2" t="s">
        <v>3032</v>
      </c>
      <c r="C2583" s="2">
        <v>37</v>
      </c>
      <c r="D2583" s="2" t="s">
        <v>464</v>
      </c>
      <c r="E2583" s="2"/>
      <c r="F2583" s="2"/>
      <c r="G2583" s="2"/>
      <c r="H2583" s="2"/>
    </row>
    <row r="2584" spans="2:8">
      <c r="B2584" s="2" t="s">
        <v>3033</v>
      </c>
      <c r="C2584" s="2">
        <v>36</v>
      </c>
      <c r="D2584" s="2" t="s">
        <v>464</v>
      </c>
      <c r="E2584" s="2"/>
      <c r="F2584" s="2"/>
      <c r="G2584" s="2"/>
      <c r="H2584" s="2"/>
    </row>
    <row r="2585" spans="2:8">
      <c r="B2585" s="2" t="s">
        <v>3034</v>
      </c>
      <c r="C2585" s="2">
        <v>31</v>
      </c>
      <c r="D2585" s="2" t="s">
        <v>464</v>
      </c>
      <c r="E2585" s="2"/>
      <c r="F2585" s="2"/>
      <c r="G2585" s="2"/>
      <c r="H2585" s="2"/>
    </row>
    <row r="2586" spans="2:8">
      <c r="B2586" s="2" t="s">
        <v>3035</v>
      </c>
      <c r="C2586" s="2">
        <v>7</v>
      </c>
      <c r="D2586" s="2" t="s">
        <v>464</v>
      </c>
      <c r="E2586" s="2"/>
      <c r="F2586" s="2"/>
      <c r="G2586" s="2"/>
      <c r="H2586" s="2"/>
    </row>
    <row r="2587" spans="2:8">
      <c r="B2587" s="2" t="s">
        <v>3036</v>
      </c>
      <c r="C2587" s="2">
        <v>10</v>
      </c>
      <c r="D2587" s="2" t="s">
        <v>464</v>
      </c>
      <c r="E2587" s="2"/>
      <c r="F2587" s="2"/>
      <c r="G2587" s="2"/>
      <c r="H2587" s="2"/>
    </row>
    <row r="2588" spans="2:8">
      <c r="B2588" s="2" t="s">
        <v>3037</v>
      </c>
      <c r="C2588" s="2">
        <v>13</v>
      </c>
      <c r="D2588" s="2" t="s">
        <v>464</v>
      </c>
      <c r="E2588" s="2"/>
      <c r="F2588" s="2"/>
      <c r="G2588" s="2"/>
      <c r="H2588" s="2"/>
    </row>
    <row r="2589" spans="2:8">
      <c r="B2589" s="2" t="s">
        <v>3038</v>
      </c>
      <c r="C2589" s="2">
        <v>13</v>
      </c>
      <c r="D2589" s="2" t="s">
        <v>464</v>
      </c>
      <c r="E2589" s="2"/>
      <c r="F2589" s="2"/>
      <c r="G2589" s="2"/>
      <c r="H2589" s="2"/>
    </row>
    <row r="2590" spans="2:8">
      <c r="B2590" s="2" t="s">
        <v>3039</v>
      </c>
      <c r="C2590" s="2">
        <v>9</v>
      </c>
      <c r="D2590" s="2" t="s">
        <v>464</v>
      </c>
      <c r="E2590" s="2"/>
      <c r="F2590" s="2"/>
      <c r="G2590" s="2"/>
      <c r="H2590" s="2"/>
    </row>
    <row r="2591" spans="2:8">
      <c r="B2591" s="2" t="s">
        <v>3040</v>
      </c>
      <c r="C2591" s="2">
        <v>7</v>
      </c>
      <c r="D2591" s="2" t="s">
        <v>464</v>
      </c>
      <c r="E2591" s="2"/>
      <c r="F2591" s="2"/>
      <c r="G2591" s="2"/>
      <c r="H2591" s="2"/>
    </row>
    <row r="2592" spans="2:8">
      <c r="B2592" s="2" t="s">
        <v>3041</v>
      </c>
      <c r="C2592" s="2">
        <v>7</v>
      </c>
      <c r="D2592" s="2" t="s">
        <v>464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464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464</v>
      </c>
      <c r="E2594" s="2"/>
      <c r="F2594" s="2"/>
      <c r="G2594" s="2"/>
      <c r="H2594" s="2"/>
    </row>
    <row r="2595" spans="2:8">
      <c r="B2595" s="2" t="s">
        <v>3044</v>
      </c>
      <c r="C2595" s="2">
        <v>22</v>
      </c>
      <c r="D2595" s="2" t="s">
        <v>464</v>
      </c>
      <c r="E2595" s="2"/>
      <c r="F2595" s="2"/>
      <c r="G2595" s="2"/>
      <c r="H2595" s="2"/>
    </row>
    <row r="2596" spans="2:8">
      <c r="B2596" s="2" t="s">
        <v>3045</v>
      </c>
      <c r="C2596" s="2">
        <v>15</v>
      </c>
      <c r="D2596" s="2" t="s">
        <v>464</v>
      </c>
      <c r="E2596" s="2"/>
      <c r="F2596" s="2"/>
      <c r="G2596" s="2"/>
      <c r="H2596" s="2"/>
    </row>
    <row r="2597" spans="2:8">
      <c r="B2597" s="2" t="s">
        <v>3046</v>
      </c>
      <c r="C2597" s="2">
        <v>11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13</v>
      </c>
      <c r="D2598" s="2" t="s">
        <v>464</v>
      </c>
      <c r="E2598" s="2"/>
      <c r="F2598" s="2"/>
      <c r="G2598" s="2"/>
      <c r="H2598" s="2"/>
    </row>
    <row r="2599" spans="2:8">
      <c r="B2599" s="2" t="s">
        <v>3048</v>
      </c>
      <c r="C2599" s="2">
        <v>14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14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11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15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464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464</v>
      </c>
      <c r="E2611" s="2"/>
      <c r="F2611" s="2"/>
      <c r="G2611" s="2"/>
      <c r="H2611" s="2"/>
    </row>
    <row r="2612" spans="2:8">
      <c r="B2612" s="2" t="s">
        <v>3061</v>
      </c>
      <c r="C2612" s="2">
        <v>30</v>
      </c>
      <c r="D2612" s="2" t="s">
        <v>464</v>
      </c>
      <c r="E2612" s="2"/>
      <c r="F2612" s="2"/>
      <c r="G2612" s="2"/>
      <c r="H2612" s="2"/>
    </row>
    <row r="2613" spans="2:8">
      <c r="B2613" s="2" t="s">
        <v>3062</v>
      </c>
      <c r="C2613" s="2">
        <v>30</v>
      </c>
      <c r="D2613" s="2" t="s">
        <v>464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464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464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464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464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464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464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25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16</v>
      </c>
      <c r="D2628" s="2" t="s">
        <v>464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464</v>
      </c>
      <c r="E2629" s="2"/>
      <c r="F2629" s="2"/>
      <c r="G2629" s="2"/>
      <c r="H2629" s="2"/>
    </row>
    <row r="2630" spans="2:8">
      <c r="B2630" s="2" t="s">
        <v>3079</v>
      </c>
      <c r="C2630" s="2">
        <v>23</v>
      </c>
      <c r="D2630" s="2" t="s">
        <v>464</v>
      </c>
      <c r="E2630" s="2"/>
      <c r="F2630" s="2"/>
      <c r="G2630" s="2"/>
      <c r="H2630" s="2"/>
    </row>
    <row r="2631" spans="2:8">
      <c r="B2631" s="2" t="s">
        <v>3080</v>
      </c>
      <c r="C2631" s="2">
        <v>22</v>
      </c>
      <c r="D2631" s="2" t="s">
        <v>464</v>
      </c>
      <c r="E2631" s="2"/>
      <c r="F2631" s="2"/>
      <c r="G2631" s="2"/>
      <c r="H2631" s="2"/>
    </row>
    <row r="2632" spans="2:8">
      <c r="B2632" s="2" t="s">
        <v>3081</v>
      </c>
      <c r="C2632" s="2">
        <v>19</v>
      </c>
      <c r="D2632" s="2" t="s">
        <v>464</v>
      </c>
      <c r="E2632" s="2"/>
      <c r="F2632" s="2"/>
      <c r="G2632" s="2"/>
      <c r="H2632" s="2"/>
    </row>
    <row r="2633" spans="2:8">
      <c r="B2633" s="2" t="s">
        <v>3082</v>
      </c>
      <c r="C2633" s="2">
        <v>17</v>
      </c>
      <c r="D2633" s="2" t="s">
        <v>464</v>
      </c>
      <c r="E2633" s="2"/>
      <c r="F2633" s="2"/>
      <c r="G2633" s="2"/>
      <c r="H2633" s="2"/>
    </row>
    <row r="2634" spans="2:8">
      <c r="B2634" s="2" t="s">
        <v>3083</v>
      </c>
      <c r="C2634" s="2">
        <v>13</v>
      </c>
      <c r="D2634" s="2" t="s">
        <v>464</v>
      </c>
      <c r="E2634" s="2"/>
      <c r="F2634" s="2"/>
      <c r="G2634" s="2"/>
      <c r="H2634" s="2"/>
    </row>
    <row r="2635" spans="2:8">
      <c r="B2635" s="2" t="s">
        <v>3084</v>
      </c>
      <c r="C2635" s="2">
        <v>13</v>
      </c>
      <c r="D2635" s="2" t="s">
        <v>464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464</v>
      </c>
      <c r="E2636" s="2"/>
      <c r="F2636" s="2"/>
      <c r="G2636" s="2"/>
      <c r="H2636" s="2"/>
    </row>
    <row r="2637" spans="2:8">
      <c r="B2637" s="2" t="s">
        <v>3086</v>
      </c>
      <c r="C2637" s="2">
        <v>35</v>
      </c>
      <c r="D2637" s="2" t="s">
        <v>464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464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464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464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464</v>
      </c>
      <c r="E2641" s="2"/>
      <c r="F2641" s="2"/>
      <c r="G2641" s="2"/>
      <c r="H2641" s="2"/>
    </row>
    <row r="2642" spans="2:8">
      <c r="B2642" s="2" t="s">
        <v>3091</v>
      </c>
      <c r="C2642" s="2">
        <v>17</v>
      </c>
      <c r="D2642" s="2" t="s">
        <v>464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464</v>
      </c>
      <c r="E2643" s="2"/>
      <c r="F2643" s="2"/>
      <c r="G2643" s="2"/>
      <c r="H2643" s="2"/>
    </row>
    <row r="2644" spans="2:8">
      <c r="B2644" s="2" t="s">
        <v>3093</v>
      </c>
      <c r="C2644" s="2">
        <v>29</v>
      </c>
      <c r="D2644" s="2" t="s">
        <v>464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464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464</v>
      </c>
      <c r="E2646" s="2"/>
      <c r="F2646" s="2"/>
      <c r="G2646" s="2"/>
      <c r="H2646" s="2"/>
    </row>
    <row r="2647" spans="2:8">
      <c r="B2647" s="2" t="s">
        <v>3096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464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464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464</v>
      </c>
      <c r="E2650" s="2"/>
      <c r="F2650" s="2"/>
      <c r="G2650" s="2"/>
      <c r="H2650" s="2"/>
    </row>
    <row r="2651" spans="2:8">
      <c r="B2651" s="2" t="s">
        <v>3100</v>
      </c>
      <c r="C2651" s="2">
        <v>30</v>
      </c>
      <c r="D2651" s="2" t="s">
        <v>464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464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464</v>
      </c>
      <c r="E2653" s="2"/>
      <c r="F2653" s="2"/>
      <c r="G2653" s="2"/>
      <c r="H2653" s="2"/>
    </row>
    <row r="2654" spans="2:8">
      <c r="B2654" s="2" t="s">
        <v>3103</v>
      </c>
      <c r="C2654" s="2">
        <v>35</v>
      </c>
      <c r="D2654" s="2" t="s">
        <v>464</v>
      </c>
      <c r="E2654" s="2"/>
      <c r="F2654" s="2"/>
      <c r="G2654" s="2"/>
      <c r="H2654" s="2"/>
    </row>
    <row r="2655" spans="2:8">
      <c r="B2655" s="2" t="s">
        <v>3104</v>
      </c>
      <c r="C2655" s="2">
        <v>35</v>
      </c>
      <c r="D2655" s="2" t="s">
        <v>464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464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464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464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464</v>
      </c>
      <c r="E2659" s="2"/>
      <c r="F2659" s="2"/>
      <c r="G2659" s="2"/>
      <c r="H2659" s="2"/>
    </row>
    <row r="2660" spans="2:8">
      <c r="B2660" s="2" t="s">
        <v>3109</v>
      </c>
      <c r="C2660" s="2">
        <v>31</v>
      </c>
      <c r="D2660" s="2" t="s">
        <v>464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464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464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464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464</v>
      </c>
      <c r="E2664" s="2"/>
      <c r="F2664" s="2"/>
      <c r="G2664" s="2"/>
      <c r="H2664" s="2"/>
    </row>
    <row r="2665" spans="2:8">
      <c r="B2665" s="2" t="s">
        <v>3114</v>
      </c>
      <c r="C2665" s="2">
        <v>31</v>
      </c>
      <c r="D2665" s="2" t="s">
        <v>464</v>
      </c>
      <c r="E2665" s="2"/>
      <c r="F2665" s="2"/>
      <c r="G2665" s="2"/>
      <c r="H2665" s="2"/>
    </row>
    <row r="2666" spans="2:8">
      <c r="B2666" s="2" t="s">
        <v>3115</v>
      </c>
      <c r="C2666" s="2">
        <v>32</v>
      </c>
      <c r="D2666" s="2" t="s">
        <v>464</v>
      </c>
      <c r="E2666" s="2"/>
      <c r="F2666" s="2"/>
      <c r="G2666" s="2"/>
      <c r="H2666" s="2"/>
    </row>
    <row r="2667" spans="2:8">
      <c r="B2667" s="2" t="s">
        <v>3116</v>
      </c>
      <c r="C2667" s="2">
        <v>31</v>
      </c>
      <c r="D2667" s="2" t="s">
        <v>464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464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464</v>
      </c>
      <c r="E2669" s="2"/>
      <c r="F2669" s="2"/>
      <c r="G2669" s="2"/>
      <c r="H2669" s="2"/>
    </row>
    <row r="2670" spans="2:8">
      <c r="B2670" s="2" t="s">
        <v>3119</v>
      </c>
      <c r="C2670" s="2">
        <v>27</v>
      </c>
      <c r="D2670" s="2" t="s">
        <v>464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464</v>
      </c>
      <c r="E2671" s="2"/>
      <c r="F2671" s="2"/>
      <c r="G2671" s="2"/>
      <c r="H2671" s="2"/>
    </row>
    <row r="2672" spans="2:8">
      <c r="B2672" s="2" t="s">
        <v>3121</v>
      </c>
      <c r="C2672" s="2">
        <v>33</v>
      </c>
      <c r="D2672" s="2" t="s">
        <v>464</v>
      </c>
      <c r="E2672" s="2"/>
      <c r="F2672" s="2"/>
      <c r="G2672" s="2"/>
      <c r="H2672" s="2"/>
    </row>
    <row r="2673" spans="2:8">
      <c r="B2673" s="2" t="s">
        <v>3122</v>
      </c>
      <c r="C2673" s="2">
        <v>34</v>
      </c>
      <c r="D2673" s="2" t="s">
        <v>464</v>
      </c>
      <c r="E2673" s="2"/>
      <c r="F2673" s="2"/>
      <c r="G2673" s="2"/>
      <c r="H2673" s="2"/>
    </row>
    <row r="2674" spans="2:8">
      <c r="B2674" s="2" t="s">
        <v>3123</v>
      </c>
      <c r="C2674" s="2">
        <v>33</v>
      </c>
      <c r="D2674" s="2" t="s">
        <v>464</v>
      </c>
      <c r="E2674" s="2"/>
      <c r="F2674" s="2"/>
      <c r="G2674" s="2"/>
      <c r="H2674" s="2"/>
    </row>
    <row r="2675" spans="2:8">
      <c r="B2675" s="2" t="s">
        <v>3124</v>
      </c>
      <c r="C2675" s="2">
        <v>31</v>
      </c>
      <c r="D2675" s="2" t="s">
        <v>464</v>
      </c>
      <c r="E2675" s="2"/>
      <c r="F2675" s="2"/>
      <c r="G2675" s="2"/>
      <c r="H2675" s="2"/>
    </row>
    <row r="2676" spans="2:8">
      <c r="B2676" s="2" t="s">
        <v>3125</v>
      </c>
      <c r="C2676" s="2">
        <v>25</v>
      </c>
      <c r="D2676" s="2" t="s">
        <v>464</v>
      </c>
      <c r="E2676" s="2"/>
      <c r="F2676" s="2"/>
      <c r="G2676" s="2"/>
      <c r="H2676" s="2"/>
    </row>
    <row r="2677" spans="2:8">
      <c r="B2677" s="2" t="s">
        <v>3126</v>
      </c>
      <c r="C2677" s="2">
        <v>36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37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35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33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464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464</v>
      </c>
      <c r="E2694" s="2"/>
      <c r="F2694" s="2"/>
      <c r="G2694" s="2"/>
      <c r="H2694" s="2"/>
    </row>
    <row r="2695" spans="2:8">
      <c r="B2695" s="2" t="s">
        <v>3144</v>
      </c>
      <c r="C2695" s="2">
        <v>19</v>
      </c>
      <c r="D2695" s="2" t="s">
        <v>464</v>
      </c>
      <c r="E2695" s="2"/>
      <c r="F2695" s="2"/>
      <c r="G2695" s="2"/>
      <c r="H2695" s="2"/>
    </row>
    <row r="2696" spans="2:8">
      <c r="B2696" s="2" t="s">
        <v>3145</v>
      </c>
      <c r="C2696" s="2">
        <v>37</v>
      </c>
      <c r="D2696" s="2" t="s">
        <v>464</v>
      </c>
      <c r="E2696" s="2"/>
      <c r="F2696" s="2"/>
      <c r="G2696" s="2"/>
      <c r="H2696" s="2"/>
    </row>
    <row r="2697" spans="2:8">
      <c r="B2697" s="2" t="s">
        <v>3146</v>
      </c>
      <c r="C2697" s="2">
        <v>39</v>
      </c>
      <c r="D2697" s="2" t="s">
        <v>464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464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464</v>
      </c>
      <c r="E2699" s="2"/>
      <c r="F2699" s="2"/>
      <c r="G2699" s="2"/>
      <c r="H2699" s="2"/>
    </row>
    <row r="2700" spans="2:8">
      <c r="B2700" s="2" t="s">
        <v>3149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34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464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464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464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464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464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464</v>
      </c>
      <c r="E2722" s="2"/>
      <c r="F2722" s="2"/>
      <c r="G2722" s="2"/>
      <c r="H2722" s="2"/>
    </row>
    <row r="2723" spans="2:8">
      <c r="B2723" s="2" t="s">
        <v>3172</v>
      </c>
      <c r="C2723" s="2">
        <v>11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33</v>
      </c>
      <c r="D2725" s="2" t="s">
        <v>464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464</v>
      </c>
      <c r="E2726" s="2"/>
      <c r="F2726" s="2"/>
      <c r="G2726" s="2"/>
      <c r="H2726" s="2"/>
    </row>
    <row r="2727" spans="2:8">
      <c r="B2727" s="2" t="s">
        <v>3176</v>
      </c>
      <c r="C2727" s="2">
        <v>34</v>
      </c>
      <c r="D2727" s="2" t="s">
        <v>464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464</v>
      </c>
      <c r="E2728" s="2"/>
      <c r="F2728" s="2"/>
      <c r="G2728" s="2"/>
      <c r="H2728" s="2"/>
    </row>
    <row r="2729" spans="2:8">
      <c r="B2729" s="2" t="s">
        <v>3178</v>
      </c>
      <c r="C2729" s="2">
        <v>29</v>
      </c>
      <c r="D2729" s="2" t="s">
        <v>464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464</v>
      </c>
      <c r="E2730" s="2"/>
      <c r="F2730" s="2"/>
      <c r="G2730" s="2"/>
      <c r="H2730" s="2"/>
    </row>
    <row r="2731" spans="2:8">
      <c r="B2731" s="2" t="s">
        <v>3180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42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41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464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464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464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464</v>
      </c>
      <c r="E2740" s="2"/>
      <c r="F2740" s="2"/>
      <c r="G2740" s="2"/>
      <c r="H2740" s="2"/>
    </row>
    <row r="2741" spans="2:8">
      <c r="B2741" s="2" t="s">
        <v>3190</v>
      </c>
      <c r="C2741" s="2">
        <v>26</v>
      </c>
      <c r="D2741" s="2" t="s">
        <v>464</v>
      </c>
      <c r="E2741" s="2"/>
      <c r="F2741" s="2"/>
      <c r="G2741" s="2"/>
      <c r="H2741" s="2"/>
    </row>
    <row r="2742" spans="2:8">
      <c r="B2742" s="2" t="s">
        <v>3191</v>
      </c>
      <c r="C2742" s="2">
        <v>24</v>
      </c>
      <c r="D2742" s="2" t="s">
        <v>464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464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464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464</v>
      </c>
      <c r="E2745" s="2"/>
      <c r="F2745" s="2"/>
      <c r="G2745" s="2"/>
      <c r="H2745" s="2"/>
    </row>
    <row r="2746" spans="2:8">
      <c r="B2746" s="2" t="s">
        <v>3195</v>
      </c>
      <c r="C2746" s="2">
        <v>27</v>
      </c>
      <c r="D2746" s="2" t="s">
        <v>464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464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464</v>
      </c>
      <c r="E2778" s="2"/>
      <c r="F2778" s="2"/>
      <c r="G2778" s="2"/>
      <c r="H2778" s="2"/>
    </row>
    <row r="2779" spans="2:8">
      <c r="B2779" s="2" t="s">
        <v>3228</v>
      </c>
      <c r="C2779" s="2">
        <v>36</v>
      </c>
      <c r="D2779" s="2" t="s">
        <v>464</v>
      </c>
      <c r="E2779" s="2"/>
      <c r="F2779" s="2"/>
      <c r="G2779" s="2"/>
      <c r="H2779" s="2"/>
    </row>
    <row r="2780" spans="2:8">
      <c r="B2780" s="2" t="s">
        <v>3229</v>
      </c>
      <c r="C2780" s="2">
        <v>37</v>
      </c>
      <c r="D2780" s="2" t="s">
        <v>464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464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464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464</v>
      </c>
      <c r="E2783" s="2"/>
      <c r="F2783" s="2"/>
      <c r="G2783" s="2"/>
      <c r="H2783" s="2"/>
    </row>
    <row r="2784" spans="2:8">
      <c r="B2784" s="2" t="s">
        <v>3233</v>
      </c>
      <c r="C2784" s="2">
        <v>12</v>
      </c>
      <c r="D2784" s="2" t="s">
        <v>464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464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464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464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464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464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464</v>
      </c>
      <c r="E2790" s="2"/>
      <c r="F2790" s="2"/>
      <c r="G2790" s="2"/>
      <c r="H2790" s="2"/>
    </row>
    <row r="2791" spans="2:8">
      <c r="B2791" s="2" t="s">
        <v>3240</v>
      </c>
      <c r="C2791" s="2">
        <v>11</v>
      </c>
      <c r="D2791" s="2" t="s">
        <v>464</v>
      </c>
      <c r="E2791" s="2"/>
      <c r="F2791" s="2"/>
      <c r="G2791" s="2"/>
      <c r="H2791" s="2"/>
    </row>
    <row r="2792" spans="2:8">
      <c r="B2792" s="2" t="s">
        <v>3241</v>
      </c>
      <c r="C2792" s="2">
        <v>10</v>
      </c>
      <c r="D2792" s="2" t="s">
        <v>464</v>
      </c>
      <c r="E2792" s="2"/>
      <c r="F2792" s="2"/>
      <c r="G2792" s="2"/>
      <c r="H2792" s="2"/>
    </row>
    <row r="2793" spans="2:8">
      <c r="B2793" s="2" t="s">
        <v>3242</v>
      </c>
      <c r="C2793" s="2">
        <v>8</v>
      </c>
      <c r="D2793" s="2" t="s">
        <v>464</v>
      </c>
      <c r="E2793" s="2"/>
      <c r="F2793" s="2"/>
      <c r="G2793" s="2"/>
      <c r="H2793" s="2"/>
    </row>
    <row r="2794" spans="2:8">
      <c r="B2794" s="2" t="s">
        <v>3243</v>
      </c>
      <c r="C2794" s="2">
        <v>8</v>
      </c>
      <c r="D2794" s="2" t="s">
        <v>464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464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464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464</v>
      </c>
      <c r="E2802" s="2"/>
      <c r="F2802" s="2"/>
      <c r="G2802" s="2"/>
      <c r="H2802" s="2"/>
    </row>
    <row r="2803" spans="2:8">
      <c r="B2803" s="2" t="s">
        <v>3252</v>
      </c>
      <c r="C2803" s="2">
        <v>26</v>
      </c>
      <c r="D2803" s="2" t="s">
        <v>464</v>
      </c>
      <c r="E2803" s="2"/>
      <c r="F2803" s="2"/>
      <c r="G2803" s="2"/>
      <c r="H2803" s="2"/>
    </row>
    <row r="2804" spans="2:8">
      <c r="B2804" s="2" t="s">
        <v>3253</v>
      </c>
      <c r="C2804" s="2">
        <v>20</v>
      </c>
      <c r="D2804" s="2" t="s">
        <v>464</v>
      </c>
      <c r="E2804" s="2"/>
      <c r="F2804" s="2"/>
      <c r="G2804" s="2"/>
      <c r="H2804" s="2"/>
    </row>
    <row r="2805" spans="2:8">
      <c r="B2805" s="2" t="s">
        <v>3254</v>
      </c>
      <c r="C2805" s="2">
        <v>14</v>
      </c>
      <c r="D2805" s="2" t="s">
        <v>464</v>
      </c>
      <c r="E2805" s="2"/>
      <c r="F2805" s="2"/>
      <c r="G2805" s="2"/>
      <c r="H2805" s="2"/>
    </row>
    <row r="2806" spans="2:8">
      <c r="B2806" s="2" t="s">
        <v>3255</v>
      </c>
      <c r="C2806" s="2">
        <v>8</v>
      </c>
      <c r="D2806" s="2" t="s">
        <v>464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464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464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464</v>
      </c>
      <c r="E2809" s="2"/>
      <c r="F2809" s="2"/>
      <c r="G2809" s="2"/>
      <c r="H2809" s="2"/>
    </row>
    <row r="2810" spans="2:8">
      <c r="B2810" s="2" t="s">
        <v>3259</v>
      </c>
      <c r="C2810" s="2">
        <v>32</v>
      </c>
      <c r="D2810" s="2" t="s">
        <v>464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464</v>
      </c>
      <c r="E2811" s="2"/>
      <c r="F2811" s="2"/>
      <c r="G2811" s="2"/>
      <c r="H2811" s="2"/>
    </row>
    <row r="2812" spans="2:8">
      <c r="B2812" s="2" t="s">
        <v>3261</v>
      </c>
      <c r="C2812" s="2">
        <v>30</v>
      </c>
      <c r="D2812" s="2" t="s">
        <v>464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464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464</v>
      </c>
      <c r="E2814" s="2"/>
      <c r="F2814" s="2"/>
      <c r="G2814" s="2"/>
      <c r="H2814" s="2"/>
    </row>
    <row r="2815" spans="2:8">
      <c r="B2815" s="2" t="s">
        <v>3264</v>
      </c>
      <c r="C2815" s="2">
        <v>33</v>
      </c>
      <c r="D2815" s="2" t="s">
        <v>464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464</v>
      </c>
      <c r="E2816" s="2"/>
      <c r="F2816" s="2"/>
      <c r="G2816" s="2"/>
      <c r="H2816" s="2"/>
    </row>
    <row r="2817" spans="2:8">
      <c r="B2817" s="2" t="s">
        <v>3266</v>
      </c>
      <c r="C2817" s="2">
        <v>27</v>
      </c>
      <c r="D2817" s="2" t="s">
        <v>464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464</v>
      </c>
      <c r="E2818" s="2"/>
      <c r="F2818" s="2"/>
      <c r="G2818" s="2"/>
      <c r="H2818" s="2"/>
    </row>
    <row r="2819" spans="2:8">
      <c r="B2819" s="2" t="s">
        <v>3268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30</v>
      </c>
      <c r="D2836" s="2" t="s">
        <v>464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464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464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464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464</v>
      </c>
      <c r="E2840" s="2"/>
      <c r="F2840" s="2"/>
      <c r="G2840" s="2"/>
      <c r="H2840" s="2"/>
    </row>
    <row r="2841" spans="2:8">
      <c r="B2841" s="2" t="s">
        <v>3290</v>
      </c>
      <c r="C2841" s="2">
        <v>21</v>
      </c>
      <c r="D2841" s="2" t="s">
        <v>464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464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464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464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464</v>
      </c>
      <c r="E2845" s="2"/>
      <c r="F2845" s="2"/>
      <c r="G2845" s="2"/>
      <c r="H2845" s="2"/>
    </row>
    <row r="2846" spans="2:8">
      <c r="B2846" s="2" t="s">
        <v>3295</v>
      </c>
      <c r="C2846" s="2">
        <v>34</v>
      </c>
      <c r="D2846" s="2" t="s">
        <v>464</v>
      </c>
      <c r="E2846" s="2"/>
      <c r="F2846" s="2"/>
      <c r="G2846" s="2"/>
      <c r="H2846" s="2"/>
    </row>
    <row r="2847" spans="2:8">
      <c r="B2847" s="2" t="s">
        <v>3296</v>
      </c>
      <c r="C2847" s="2">
        <v>32</v>
      </c>
      <c r="D2847" s="2" t="s">
        <v>464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464</v>
      </c>
      <c r="E2848" s="2"/>
      <c r="F2848" s="2"/>
      <c r="G2848" s="2"/>
      <c r="H2848" s="2"/>
    </row>
    <row r="2849" spans="2:8">
      <c r="B2849" s="2" t="s">
        <v>3298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40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38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464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464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464</v>
      </c>
      <c r="E2856" s="2"/>
      <c r="F2856" s="2"/>
      <c r="G2856" s="2"/>
      <c r="H2856" s="2"/>
    </row>
    <row r="2857" spans="2:8">
      <c r="B2857" s="2" t="s">
        <v>3306</v>
      </c>
      <c r="C2857" s="2">
        <v>28</v>
      </c>
      <c r="D2857" s="2" t="s">
        <v>464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464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464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464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464</v>
      </c>
      <c r="E2861" s="2"/>
      <c r="F2861" s="2"/>
      <c r="G2861" s="2"/>
      <c r="H2861" s="2"/>
    </row>
    <row r="2862" spans="2:8">
      <c r="B2862" s="2" t="s">
        <v>3311</v>
      </c>
      <c r="C2862" s="2">
        <v>31</v>
      </c>
      <c r="D2862" s="2" t="s">
        <v>464</v>
      </c>
      <c r="E2862" s="2"/>
      <c r="F2862" s="2"/>
      <c r="G2862" s="2"/>
      <c r="H2862" s="2"/>
    </row>
    <row r="2863" spans="2:8">
      <c r="B2863" s="2" t="s">
        <v>3312</v>
      </c>
      <c r="C2863" s="2">
        <v>30</v>
      </c>
      <c r="D2863" s="2" t="s">
        <v>464</v>
      </c>
      <c r="E2863" s="2"/>
      <c r="F2863" s="2"/>
      <c r="G2863" s="2"/>
      <c r="H2863" s="2"/>
    </row>
    <row r="2864" spans="2:8">
      <c r="B2864" s="2" t="s">
        <v>3313</v>
      </c>
      <c r="C2864" s="2">
        <v>30</v>
      </c>
      <c r="D2864" s="2" t="s">
        <v>464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464</v>
      </c>
      <c r="E2865" s="2"/>
      <c r="F2865" s="2"/>
      <c r="G2865" s="2"/>
      <c r="H2865" s="2"/>
    </row>
    <row r="2866" spans="2:8">
      <c r="B2866" s="2" t="s">
        <v>3315</v>
      </c>
      <c r="C2866" s="2">
        <v>30</v>
      </c>
      <c r="D2866" s="2" t="s">
        <v>464</v>
      </c>
      <c r="E2866" s="2"/>
      <c r="F2866" s="2"/>
      <c r="G2866" s="2"/>
      <c r="H2866" s="2"/>
    </row>
    <row r="2867" spans="2:8">
      <c r="B2867" s="2" t="s">
        <v>3316</v>
      </c>
      <c r="C2867" s="2">
        <v>33</v>
      </c>
      <c r="D2867" s="2" t="s">
        <v>464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464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464</v>
      </c>
      <c r="E2869" s="2"/>
      <c r="F2869" s="2"/>
      <c r="G2869" s="2"/>
      <c r="H2869" s="2"/>
    </row>
    <row r="2870" spans="2:8">
      <c r="B2870" s="2" t="s">
        <v>3319</v>
      </c>
      <c r="C2870" s="2">
        <v>31</v>
      </c>
      <c r="D2870" s="2" t="s">
        <v>464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464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464</v>
      </c>
      <c r="E2888" s="2"/>
      <c r="F2888" s="2"/>
      <c r="G2888" s="2"/>
      <c r="H2888" s="2"/>
    </row>
    <row r="2889" spans="2:8">
      <c r="B2889" s="2" t="s">
        <v>3338</v>
      </c>
      <c r="C2889" s="2">
        <v>30</v>
      </c>
      <c r="D2889" s="2" t="s">
        <v>464</v>
      </c>
      <c r="E2889" s="2"/>
      <c r="F2889" s="2"/>
      <c r="G2889" s="2"/>
      <c r="H2889" s="2"/>
    </row>
    <row r="2890" spans="2:8">
      <c r="B2890" s="2" t="s">
        <v>3339</v>
      </c>
      <c r="C2890" s="2">
        <v>29</v>
      </c>
      <c r="D2890" s="2" t="s">
        <v>464</v>
      </c>
      <c r="E2890" s="2"/>
      <c r="F2890" s="2"/>
      <c r="G2890" s="2"/>
      <c r="H2890" s="2"/>
    </row>
    <row r="2891" spans="2:8">
      <c r="B2891" s="2" t="s">
        <v>3340</v>
      </c>
      <c r="C2891" s="2">
        <v>28</v>
      </c>
      <c r="D2891" s="2" t="s">
        <v>464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464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464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39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40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40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35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464</v>
      </c>
      <c r="E2928" s="2"/>
      <c r="F2928" s="2"/>
      <c r="G2928" s="2"/>
      <c r="H2928" s="2"/>
    </row>
    <row r="2929" spans="2:8">
      <c r="B2929" s="2" t="s">
        <v>3378</v>
      </c>
      <c r="C2929" s="2">
        <v>30</v>
      </c>
      <c r="D2929" s="2" t="s">
        <v>464</v>
      </c>
      <c r="E2929" s="2"/>
      <c r="F2929" s="2"/>
      <c r="G2929" s="2"/>
      <c r="H2929" s="2"/>
    </row>
    <row r="2930" spans="2:8">
      <c r="B2930" s="2" t="s">
        <v>3379</v>
      </c>
      <c r="C2930" s="2">
        <v>29</v>
      </c>
      <c r="D2930" s="2" t="s">
        <v>464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464</v>
      </c>
      <c r="E2931" s="2"/>
      <c r="F2931" s="2"/>
      <c r="G2931" s="2"/>
      <c r="H2931" s="2"/>
    </row>
    <row r="2932" spans="2:8">
      <c r="B2932" s="2" t="s">
        <v>3381</v>
      </c>
      <c r="C2932" s="2">
        <v>23</v>
      </c>
      <c r="D2932" s="2" t="s">
        <v>464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464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464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464</v>
      </c>
      <c r="E2935" s="2"/>
      <c r="F2935" s="2"/>
      <c r="G2935" s="2"/>
      <c r="H2935" s="2"/>
    </row>
    <row r="2936" spans="2:8">
      <c r="B2936" s="2" t="s">
        <v>3385</v>
      </c>
      <c r="C2936" s="2">
        <v>28</v>
      </c>
      <c r="D2936" s="2" t="s">
        <v>464</v>
      </c>
      <c r="E2936" s="2"/>
      <c r="F2936" s="2"/>
      <c r="G2936" s="2"/>
      <c r="H2936" s="2"/>
    </row>
    <row r="2937" spans="2:8">
      <c r="B2937" s="2" t="s">
        <v>3386</v>
      </c>
      <c r="C2937" s="2">
        <v>24</v>
      </c>
      <c r="D2937" s="2" t="s">
        <v>464</v>
      </c>
      <c r="E2937" s="2"/>
      <c r="F2937" s="2"/>
      <c r="G2937" s="2"/>
      <c r="H2937" s="2"/>
    </row>
    <row r="2938" spans="2:8">
      <c r="B2938" s="2" t="s">
        <v>3387</v>
      </c>
      <c r="C2938" s="2">
        <v>17</v>
      </c>
      <c r="D2938" s="2" t="s">
        <v>464</v>
      </c>
      <c r="E2938" s="2"/>
      <c r="F2938" s="2"/>
      <c r="G2938" s="2"/>
      <c r="H2938" s="2"/>
    </row>
    <row r="2939" spans="2:8">
      <c r="B2939" s="2" t="s">
        <v>3388</v>
      </c>
      <c r="C2939" s="2">
        <v>9</v>
      </c>
      <c r="D2939" s="2" t="s">
        <v>464</v>
      </c>
      <c r="E2939" s="2"/>
      <c r="F2939" s="2"/>
      <c r="G2939" s="2"/>
      <c r="H2939" s="2"/>
    </row>
    <row r="2940" spans="2:8">
      <c r="B2940" s="2" t="s">
        <v>3389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39</v>
      </c>
      <c r="D2947" s="2" t="s">
        <v>464</v>
      </c>
      <c r="E2947" s="2"/>
      <c r="F2947" s="2"/>
      <c r="G2947" s="2"/>
      <c r="H2947" s="2"/>
    </row>
    <row r="2948" spans="2:8">
      <c r="B2948" s="2" t="s">
        <v>3397</v>
      </c>
      <c r="C2948" s="2">
        <v>38</v>
      </c>
      <c r="D2948" s="2" t="s">
        <v>464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464</v>
      </c>
      <c r="E2949" s="2"/>
      <c r="F2949" s="2"/>
      <c r="G2949" s="2"/>
      <c r="H2949" s="2"/>
    </row>
    <row r="2950" spans="2:8">
      <c r="B2950" s="2" t="s">
        <v>3399</v>
      </c>
      <c r="C2950" s="2">
        <v>22</v>
      </c>
      <c r="D2950" s="2" t="s">
        <v>464</v>
      </c>
      <c r="E2950" s="2"/>
      <c r="F2950" s="2"/>
      <c r="G2950" s="2"/>
      <c r="H2950" s="2"/>
    </row>
    <row r="2951" spans="2:8">
      <c r="B2951" s="2" t="s">
        <v>3400</v>
      </c>
      <c r="C2951" s="2">
        <v>14</v>
      </c>
      <c r="D2951" s="2" t="s">
        <v>464</v>
      </c>
      <c r="E2951" s="2"/>
      <c r="F2951" s="2"/>
      <c r="G2951" s="2"/>
      <c r="H2951" s="2"/>
    </row>
    <row r="2952" spans="2:8">
      <c r="B2952" s="2" t="s">
        <v>3401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24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25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464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464</v>
      </c>
      <c r="E2973" s="2"/>
      <c r="F2973" s="2"/>
      <c r="G2973" s="2"/>
      <c r="H2973" s="2"/>
    </row>
    <row r="2974" spans="2:8">
      <c r="B2974" s="2" t="s">
        <v>3423</v>
      </c>
      <c r="C2974" s="2">
        <v>33</v>
      </c>
      <c r="D2974" s="2" t="s">
        <v>464</v>
      </c>
      <c r="E2974" s="2"/>
      <c r="F2974" s="2"/>
      <c r="G2974" s="2"/>
      <c r="H2974" s="2"/>
    </row>
    <row r="2975" spans="2:8">
      <c r="B2975" s="2" t="s">
        <v>3424</v>
      </c>
      <c r="C2975" s="2">
        <v>31</v>
      </c>
      <c r="D2975" s="2" t="s">
        <v>464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464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464</v>
      </c>
      <c r="E2977" s="2"/>
      <c r="F2977" s="2"/>
      <c r="G2977" s="2"/>
      <c r="H2977" s="2"/>
    </row>
    <row r="2978" spans="2:8">
      <c r="B2978" s="2" t="s">
        <v>3427</v>
      </c>
      <c r="C2978" s="2">
        <v>27</v>
      </c>
      <c r="D2978" s="2" t="s">
        <v>464</v>
      </c>
      <c r="E2978" s="2"/>
      <c r="F2978" s="2"/>
      <c r="G2978" s="2"/>
      <c r="H2978" s="2"/>
    </row>
    <row r="2979" spans="2:8">
      <c r="B2979" s="2" t="s">
        <v>3428</v>
      </c>
      <c r="C2979" s="2">
        <v>38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464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464</v>
      </c>
      <c r="E2985" s="2"/>
      <c r="F2985" s="2"/>
      <c r="G2985" s="2"/>
      <c r="H2985" s="2"/>
    </row>
    <row r="2986" spans="2:8">
      <c r="B2986" s="2" t="s">
        <v>3435</v>
      </c>
      <c r="C2986" s="2">
        <v>26</v>
      </c>
      <c r="D2986" s="2" t="s">
        <v>464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464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464</v>
      </c>
      <c r="E2988" s="2"/>
      <c r="F2988" s="2"/>
      <c r="G2988" s="2"/>
      <c r="H2988" s="2"/>
    </row>
    <row r="2989" spans="2:8">
      <c r="B2989" s="2" t="s">
        <v>3438</v>
      </c>
      <c r="C2989" s="2">
        <v>21</v>
      </c>
      <c r="D2989" s="2" t="s">
        <v>464</v>
      </c>
      <c r="E2989" s="2"/>
      <c r="F2989" s="2"/>
      <c r="G2989" s="2"/>
      <c r="H2989" s="2"/>
    </row>
    <row r="2990" spans="2:8">
      <c r="B2990" s="2" t="s">
        <v>3439</v>
      </c>
      <c r="C2990" s="2">
        <v>22</v>
      </c>
      <c r="D2990" s="2" t="s">
        <v>464</v>
      </c>
      <c r="E2990" s="2"/>
      <c r="F2990" s="2"/>
      <c r="G2990" s="2"/>
      <c r="H2990" s="2"/>
    </row>
    <row r="2991" spans="2:8">
      <c r="B2991" s="2" t="s">
        <v>3440</v>
      </c>
      <c r="C2991" s="2">
        <v>7</v>
      </c>
      <c r="D2991" s="2" t="s">
        <v>464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464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464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464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464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464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464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464</v>
      </c>
      <c r="E2998" s="2"/>
      <c r="F2998" s="2"/>
      <c r="G2998" s="2"/>
      <c r="H2998" s="2"/>
    </row>
    <row r="2999" spans="2:8">
      <c r="B2999" s="2" t="s">
        <v>3448</v>
      </c>
      <c r="C2999" s="2">
        <v>23</v>
      </c>
      <c r="D2999" s="2" t="s">
        <v>464</v>
      </c>
      <c r="E2999" s="2"/>
      <c r="F2999" s="2"/>
      <c r="G2999" s="2"/>
      <c r="H2999" s="2"/>
    </row>
    <row r="3000" spans="2:8">
      <c r="B3000" s="2" t="s">
        <v>3449</v>
      </c>
      <c r="C3000" s="2">
        <v>23</v>
      </c>
      <c r="D3000" s="2" t="s">
        <v>464</v>
      </c>
      <c r="E3000" s="2"/>
      <c r="F3000" s="2"/>
      <c r="G3000" s="2"/>
      <c r="H3000" s="2"/>
    </row>
    <row r="3001" spans="2:8">
      <c r="B3001" s="2" t="s">
        <v>3450</v>
      </c>
      <c r="C3001" s="2">
        <v>23</v>
      </c>
      <c r="D3001" s="2" t="s">
        <v>464</v>
      </c>
      <c r="E3001" s="2"/>
      <c r="F3001" s="2"/>
      <c r="G3001" s="2"/>
      <c r="H3001" s="2"/>
    </row>
    <row r="3002" spans="2:8">
      <c r="B3002" s="2" t="s">
        <v>3451</v>
      </c>
      <c r="C3002" s="2">
        <v>23</v>
      </c>
      <c r="D3002" s="2" t="s">
        <v>464</v>
      </c>
      <c r="E3002" s="2"/>
      <c r="F3002" s="2"/>
      <c r="G3002" s="2"/>
      <c r="H3002" s="2"/>
    </row>
    <row r="3003" spans="2:8">
      <c r="B3003" s="2" t="s">
        <v>3452</v>
      </c>
      <c r="C3003" s="2">
        <v>19</v>
      </c>
      <c r="D3003" s="2" t="s">
        <v>464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464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464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464</v>
      </c>
      <c r="E3006" s="2"/>
      <c r="F3006" s="2"/>
      <c r="G3006" s="2"/>
      <c r="H3006" s="2"/>
    </row>
    <row r="3007" spans="2:8">
      <c r="B3007" s="2" t="s">
        <v>3456</v>
      </c>
      <c r="C3007" s="2">
        <v>27</v>
      </c>
      <c r="D3007" s="2" t="s">
        <v>464</v>
      </c>
      <c r="E3007" s="2"/>
      <c r="F3007" s="2"/>
      <c r="G3007" s="2"/>
      <c r="H3007" s="2"/>
    </row>
    <row r="3008" spans="2:8">
      <c r="B3008" s="2" t="s">
        <v>3457</v>
      </c>
      <c r="C3008" s="2">
        <v>28</v>
      </c>
      <c r="D3008" s="2" t="s">
        <v>464</v>
      </c>
      <c r="E3008" s="2"/>
      <c r="F3008" s="2"/>
      <c r="G3008" s="2"/>
      <c r="H3008" s="2"/>
    </row>
    <row r="3009" spans="2:8">
      <c r="B3009" s="2" t="s">
        <v>3458</v>
      </c>
      <c r="C3009" s="2">
        <v>27</v>
      </c>
      <c r="D3009" s="2" t="s">
        <v>464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464</v>
      </c>
      <c r="E3010" s="2"/>
      <c r="F3010" s="2"/>
      <c r="G3010" s="2"/>
      <c r="H3010" s="2"/>
    </row>
    <row r="3011" spans="2:8">
      <c r="B3011" s="2" t="s">
        <v>3460</v>
      </c>
      <c r="C3011" s="2">
        <v>20</v>
      </c>
      <c r="D3011" s="2" t="s">
        <v>464</v>
      </c>
      <c r="E3011" s="2"/>
      <c r="F3011" s="2"/>
      <c r="G3011" s="2"/>
      <c r="H3011" s="2"/>
    </row>
    <row r="3012" spans="2:8">
      <c r="B3012" s="2" t="s">
        <v>3461</v>
      </c>
      <c r="C3012" s="2">
        <v>17</v>
      </c>
      <c r="D3012" s="2" t="s">
        <v>464</v>
      </c>
      <c r="E3012" s="2"/>
      <c r="F3012" s="2"/>
      <c r="G3012" s="2"/>
      <c r="H3012" s="2"/>
    </row>
    <row r="3013" spans="2:8">
      <c r="B3013" s="2" t="s">
        <v>3462</v>
      </c>
      <c r="C3013" s="2">
        <v>13</v>
      </c>
      <c r="D3013" s="2" t="s">
        <v>464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464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464</v>
      </c>
      <c r="E3015" s="2"/>
      <c r="F3015" s="2"/>
      <c r="G3015" s="2"/>
      <c r="H3015" s="2"/>
    </row>
    <row r="3016" spans="2:8">
      <c r="B3016" s="2" t="s">
        <v>3465</v>
      </c>
      <c r="C3016" s="2">
        <v>29</v>
      </c>
      <c r="D3016" s="2" t="s">
        <v>464</v>
      </c>
      <c r="E3016" s="2"/>
      <c r="F3016" s="2"/>
      <c r="G3016" s="2"/>
      <c r="H3016" s="2"/>
    </row>
    <row r="3017" spans="2:8">
      <c r="B3017" s="2" t="s">
        <v>3466</v>
      </c>
      <c r="C3017" s="2">
        <v>29</v>
      </c>
      <c r="D3017" s="2" t="s">
        <v>464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464</v>
      </c>
      <c r="E3018" s="2"/>
      <c r="F3018" s="2"/>
      <c r="G3018" s="2"/>
      <c r="H3018" s="2"/>
    </row>
    <row r="3019" spans="2:8">
      <c r="B3019" s="2" t="s">
        <v>3468</v>
      </c>
      <c r="C3019" s="2">
        <v>25</v>
      </c>
      <c r="D3019" s="2" t="s">
        <v>464</v>
      </c>
      <c r="E3019" s="2"/>
      <c r="F3019" s="2"/>
      <c r="G3019" s="2"/>
      <c r="H3019" s="2"/>
    </row>
    <row r="3020" spans="2:8">
      <c r="B3020" s="2" t="s">
        <v>3469</v>
      </c>
      <c r="C3020" s="2">
        <v>25</v>
      </c>
      <c r="D3020" s="2" t="s">
        <v>464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464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464</v>
      </c>
      <c r="E3022" s="2"/>
      <c r="F3022" s="2"/>
      <c r="G3022" s="2"/>
      <c r="H3022" s="2"/>
    </row>
    <row r="3023" spans="2:8">
      <c r="B3023" s="2" t="s">
        <v>3472</v>
      </c>
      <c r="C3023" s="2">
        <v>26</v>
      </c>
      <c r="D3023" s="2" t="s">
        <v>464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464</v>
      </c>
      <c r="E3024" s="2"/>
      <c r="F3024" s="2"/>
      <c r="G3024" s="2"/>
      <c r="H3024" s="2"/>
    </row>
    <row r="3025" spans="2:8">
      <c r="B3025" s="2" t="s">
        <v>3474</v>
      </c>
      <c r="C3025" s="2">
        <v>33</v>
      </c>
      <c r="D3025" s="2" t="s">
        <v>464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464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464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464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464</v>
      </c>
      <c r="E3029" s="2"/>
      <c r="F3029" s="2"/>
      <c r="G3029" s="2"/>
      <c r="H3029" s="2"/>
    </row>
    <row r="3030" spans="2:8">
      <c r="B3030" s="2" t="s">
        <v>3479</v>
      </c>
      <c r="C3030" s="2">
        <v>42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44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42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34</v>
      </c>
      <c r="D3035" s="2" t="s">
        <v>464</v>
      </c>
      <c r="E3035" s="2"/>
      <c r="F3035" s="2"/>
      <c r="G3035" s="2"/>
      <c r="H3035" s="2"/>
    </row>
    <row r="3036" spans="2:8">
      <c r="B3036" s="2" t="s">
        <v>3485</v>
      </c>
      <c r="C3036" s="2">
        <v>36</v>
      </c>
      <c r="D3036" s="2" t="s">
        <v>464</v>
      </c>
      <c r="E3036" s="2"/>
      <c r="F3036" s="2"/>
      <c r="G3036" s="2"/>
      <c r="H3036" s="2"/>
    </row>
    <row r="3037" spans="2:8">
      <c r="B3037" s="2" t="s">
        <v>3486</v>
      </c>
      <c r="C3037" s="2">
        <v>36</v>
      </c>
      <c r="D3037" s="2" t="s">
        <v>464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464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464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464</v>
      </c>
      <c r="E3040" s="2"/>
      <c r="F3040" s="2"/>
      <c r="G3040" s="2"/>
      <c r="H3040" s="2"/>
    </row>
    <row r="3041" spans="2:8">
      <c r="B3041" s="2" t="s">
        <v>3490</v>
      </c>
      <c r="C3041" s="2">
        <v>36</v>
      </c>
      <c r="D3041" s="2" t="s">
        <v>464</v>
      </c>
      <c r="E3041" s="2"/>
      <c r="F3041" s="2"/>
      <c r="G3041" s="2"/>
      <c r="H3041" s="2"/>
    </row>
    <row r="3042" spans="2:8">
      <c r="B3042" s="2" t="s">
        <v>3491</v>
      </c>
      <c r="C3042" s="2">
        <v>38</v>
      </c>
      <c r="D3042" s="2" t="s">
        <v>464</v>
      </c>
      <c r="E3042" s="2"/>
      <c r="F3042" s="2"/>
      <c r="G3042" s="2"/>
      <c r="H3042" s="2"/>
    </row>
    <row r="3043" spans="2:8">
      <c r="B3043" s="2" t="s">
        <v>3492</v>
      </c>
      <c r="C3043" s="2">
        <v>37</v>
      </c>
      <c r="D3043" s="2" t="s">
        <v>464</v>
      </c>
      <c r="E3043" s="2"/>
      <c r="F3043" s="2"/>
      <c r="G3043" s="2"/>
      <c r="H3043" s="2"/>
    </row>
    <row r="3044" spans="2:8">
      <c r="B3044" s="2" t="s">
        <v>3493</v>
      </c>
      <c r="C3044" s="2">
        <v>36</v>
      </c>
      <c r="D3044" s="2" t="s">
        <v>464</v>
      </c>
      <c r="E3044" s="2"/>
      <c r="F3044" s="2"/>
      <c r="G3044" s="2"/>
      <c r="H3044" s="2"/>
    </row>
    <row r="3045" spans="2:8">
      <c r="B3045" s="2" t="s">
        <v>3494</v>
      </c>
      <c r="C3045" s="2">
        <v>34</v>
      </c>
      <c r="D3045" s="2" t="s">
        <v>464</v>
      </c>
      <c r="E3045" s="2"/>
      <c r="F3045" s="2"/>
      <c r="G3045" s="2"/>
      <c r="H3045" s="2"/>
    </row>
    <row r="3046" spans="2:8">
      <c r="B3046" s="2" t="s">
        <v>3495</v>
      </c>
      <c r="C3046" s="2">
        <v>17</v>
      </c>
      <c r="D3046" s="2" t="s">
        <v>464</v>
      </c>
      <c r="E3046" s="2"/>
      <c r="F3046" s="2"/>
      <c r="G3046" s="2"/>
      <c r="H3046" s="2"/>
    </row>
    <row r="3047" spans="2:8">
      <c r="B3047" s="2" t="s">
        <v>3496</v>
      </c>
      <c r="C3047" s="2">
        <v>16</v>
      </c>
      <c r="D3047" s="2" t="s">
        <v>464</v>
      </c>
      <c r="E3047" s="2"/>
      <c r="F3047" s="2"/>
      <c r="G3047" s="2"/>
      <c r="H3047" s="2"/>
    </row>
    <row r="3048" spans="2:8">
      <c r="B3048" s="2" t="s">
        <v>3497</v>
      </c>
      <c r="C3048" s="2">
        <v>16</v>
      </c>
      <c r="D3048" s="2" t="s">
        <v>464</v>
      </c>
      <c r="E3048" s="2"/>
      <c r="F3048" s="2"/>
      <c r="G3048" s="2"/>
      <c r="H3048" s="2"/>
    </row>
    <row r="3049" spans="2:8">
      <c r="B3049" s="2" t="s">
        <v>3498</v>
      </c>
      <c r="C3049" s="2">
        <v>16</v>
      </c>
      <c r="D3049" s="2" t="s">
        <v>464</v>
      </c>
      <c r="E3049" s="2"/>
      <c r="F3049" s="2"/>
      <c r="G3049" s="2"/>
      <c r="H3049" s="2"/>
    </row>
    <row r="3050" spans="2:8">
      <c r="B3050" s="2" t="s">
        <v>3499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30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464</v>
      </c>
      <c r="E3057" s="2"/>
      <c r="F3057" s="2"/>
      <c r="G3057" s="2"/>
      <c r="H3057" s="2"/>
    </row>
    <row r="3058" spans="2:8">
      <c r="B3058" s="2" t="s">
        <v>3507</v>
      </c>
      <c r="C3058" s="2">
        <v>27</v>
      </c>
      <c r="D3058" s="2" t="s">
        <v>464</v>
      </c>
      <c r="E3058" s="2"/>
      <c r="F3058" s="2"/>
      <c r="G3058" s="2"/>
      <c r="H3058" s="2"/>
    </row>
    <row r="3059" spans="2:8">
      <c r="B3059" s="2" t="s">
        <v>3508</v>
      </c>
      <c r="C3059" s="2">
        <v>27</v>
      </c>
      <c r="D3059" s="2" t="s">
        <v>464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464</v>
      </c>
      <c r="E3060" s="2"/>
      <c r="F3060" s="2"/>
      <c r="G3060" s="2"/>
      <c r="H3060" s="2"/>
    </row>
    <row r="3061" spans="2:8">
      <c r="B3061" s="2" t="s">
        <v>3510</v>
      </c>
      <c r="C3061" s="2">
        <v>25</v>
      </c>
      <c r="D3061" s="2" t="s">
        <v>464</v>
      </c>
      <c r="E3061" s="2"/>
      <c r="F3061" s="2"/>
      <c r="G3061" s="2"/>
      <c r="H3061" s="2"/>
    </row>
    <row r="3062" spans="2:8">
      <c r="B3062" s="2" t="s">
        <v>3511</v>
      </c>
      <c r="C3062" s="2">
        <v>22</v>
      </c>
      <c r="D3062" s="2" t="s">
        <v>464</v>
      </c>
      <c r="E3062" s="2"/>
      <c r="F3062" s="2"/>
      <c r="G3062" s="2"/>
      <c r="H3062" s="2"/>
    </row>
    <row r="3063" spans="2:8">
      <c r="B3063" s="2" t="s">
        <v>3512</v>
      </c>
      <c r="C3063" s="2">
        <v>20</v>
      </c>
      <c r="D3063" s="2" t="s">
        <v>464</v>
      </c>
      <c r="E3063" s="2"/>
      <c r="F3063" s="2"/>
      <c r="G3063" s="2"/>
      <c r="H3063" s="2"/>
    </row>
    <row r="3064" spans="2:8">
      <c r="B3064" s="2" t="s">
        <v>3513</v>
      </c>
      <c r="C3064" s="2">
        <v>24</v>
      </c>
      <c r="D3064" s="2" t="s">
        <v>464</v>
      </c>
      <c r="E3064" s="2"/>
      <c r="F3064" s="2"/>
      <c r="G3064" s="2"/>
      <c r="H3064" s="2"/>
    </row>
    <row r="3065" spans="2:8">
      <c r="B3065" s="2" t="s">
        <v>3514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38</v>
      </c>
      <c r="D3071" s="2" t="s">
        <v>464</v>
      </c>
      <c r="E3071" s="2"/>
      <c r="F3071" s="2"/>
      <c r="G3071" s="2"/>
      <c r="H3071" s="2"/>
    </row>
    <row r="3072" spans="2:8">
      <c r="B3072" s="2" t="s">
        <v>3521</v>
      </c>
      <c r="C3072" s="2">
        <v>37</v>
      </c>
      <c r="D3072" s="2" t="s">
        <v>464</v>
      </c>
      <c r="E3072" s="2"/>
      <c r="F3072" s="2"/>
      <c r="G3072" s="2"/>
      <c r="H3072" s="2"/>
    </row>
    <row r="3073" spans="2:8">
      <c r="B3073" s="2" t="s">
        <v>3522</v>
      </c>
      <c r="C3073" s="2">
        <v>35</v>
      </c>
      <c r="D3073" s="2" t="s">
        <v>464</v>
      </c>
      <c r="E3073" s="2"/>
      <c r="F3073" s="2"/>
      <c r="G3073" s="2"/>
      <c r="H3073" s="2"/>
    </row>
    <row r="3074" spans="2:8">
      <c r="B3074" s="2" t="s">
        <v>3523</v>
      </c>
      <c r="C3074" s="2">
        <v>26</v>
      </c>
      <c r="D3074" s="2" t="s">
        <v>464</v>
      </c>
      <c r="E3074" s="2"/>
      <c r="F3074" s="2"/>
      <c r="G3074" s="2"/>
      <c r="H3074" s="2"/>
    </row>
    <row r="3075" spans="2:8">
      <c r="B3075" s="2" t="s">
        <v>3524</v>
      </c>
      <c r="C3075" s="2">
        <v>17</v>
      </c>
      <c r="D3075" s="2" t="s">
        <v>464</v>
      </c>
      <c r="E3075" s="2"/>
      <c r="F3075" s="2"/>
      <c r="G3075" s="2"/>
      <c r="H3075" s="2"/>
    </row>
    <row r="3076" spans="2:8">
      <c r="B3076" s="2" t="s">
        <v>3525</v>
      </c>
      <c r="C3076" s="2">
        <v>18</v>
      </c>
      <c r="D3076" s="2" t="s">
        <v>464</v>
      </c>
      <c r="E3076" s="2"/>
      <c r="F3076" s="2"/>
      <c r="G3076" s="2"/>
      <c r="H3076" s="2"/>
    </row>
    <row r="3077" spans="2:8">
      <c r="B3077" s="2" t="s">
        <v>3526</v>
      </c>
      <c r="C3077" s="2">
        <v>23</v>
      </c>
      <c r="D3077" s="2" t="s">
        <v>464</v>
      </c>
      <c r="E3077" s="2"/>
      <c r="F3077" s="2"/>
      <c r="G3077" s="2"/>
      <c r="H3077" s="2"/>
    </row>
    <row r="3078" spans="2:8">
      <c r="B3078" s="2" t="s">
        <v>3527</v>
      </c>
      <c r="C3078" s="2">
        <v>17</v>
      </c>
      <c r="D3078" s="2" t="s">
        <v>464</v>
      </c>
      <c r="E3078" s="2"/>
      <c r="F3078" s="2"/>
      <c r="G3078" s="2"/>
      <c r="H3078" s="2"/>
    </row>
    <row r="3079" spans="2:8">
      <c r="B3079" s="2" t="s">
        <v>3528</v>
      </c>
      <c r="C3079" s="2">
        <v>17</v>
      </c>
      <c r="D3079" s="2" t="s">
        <v>464</v>
      </c>
      <c r="E3079" s="2"/>
      <c r="F3079" s="2"/>
      <c r="G3079" s="2"/>
      <c r="H3079" s="2"/>
    </row>
    <row r="3080" spans="2:8">
      <c r="B3080" s="2" t="s">
        <v>3529</v>
      </c>
      <c r="C3080" s="2">
        <v>18</v>
      </c>
      <c r="D3080" s="2" t="s">
        <v>464</v>
      </c>
      <c r="E3080" s="2"/>
      <c r="F3080" s="2"/>
      <c r="G3080" s="2"/>
      <c r="H3080" s="2"/>
    </row>
    <row r="3081" spans="2:8">
      <c r="B3081" s="2" t="s">
        <v>3530</v>
      </c>
      <c r="C3081" s="2">
        <v>17</v>
      </c>
      <c r="D3081" s="2" t="s">
        <v>464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464</v>
      </c>
      <c r="E3082" s="2"/>
      <c r="F3082" s="2"/>
      <c r="G3082" s="2"/>
      <c r="H3082" s="2"/>
    </row>
    <row r="3083" spans="2:8">
      <c r="B3083" s="2" t="s">
        <v>3532</v>
      </c>
      <c r="C3083" s="2">
        <v>16</v>
      </c>
      <c r="D3083" s="2" t="s">
        <v>464</v>
      </c>
      <c r="E3083" s="2"/>
      <c r="F3083" s="2"/>
      <c r="G3083" s="2"/>
      <c r="H3083" s="2"/>
    </row>
    <row r="3084" spans="2:8">
      <c r="B3084" s="2" t="s">
        <v>3533</v>
      </c>
      <c r="C3084" s="2">
        <v>16</v>
      </c>
      <c r="D3084" s="2" t="s">
        <v>464</v>
      </c>
      <c r="E3084" s="2"/>
      <c r="F3084" s="2"/>
      <c r="G3084" s="2"/>
      <c r="H3084" s="2"/>
    </row>
    <row r="3085" spans="2:8">
      <c r="B3085" s="2" t="s">
        <v>3534</v>
      </c>
      <c r="C3085" s="2">
        <v>11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30</v>
      </c>
      <c r="D3088" s="2" t="s">
        <v>464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464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464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464</v>
      </c>
      <c r="E3091" s="2"/>
      <c r="F3091" s="2"/>
      <c r="G3091" s="2"/>
      <c r="H3091" s="2"/>
    </row>
    <row r="3092" spans="2:8">
      <c r="B3092" s="2" t="s">
        <v>3541</v>
      </c>
      <c r="C3092" s="2">
        <v>24</v>
      </c>
      <c r="D3092" s="2" t="s">
        <v>464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464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464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464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464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464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464</v>
      </c>
      <c r="E3098" s="2"/>
      <c r="F3098" s="2"/>
      <c r="G3098" s="2"/>
      <c r="H3098" s="2"/>
    </row>
    <row r="3099" spans="2:8">
      <c r="B3099" s="2" t="s">
        <v>3548</v>
      </c>
      <c r="C3099" s="2">
        <v>24</v>
      </c>
      <c r="D3099" s="2" t="s">
        <v>464</v>
      </c>
      <c r="E3099" s="2"/>
      <c r="F3099" s="2"/>
      <c r="G3099" s="2"/>
      <c r="H3099" s="2"/>
    </row>
    <row r="3100" spans="2:8">
      <c r="B3100" s="2" t="s">
        <v>3549</v>
      </c>
      <c r="C3100" s="2">
        <v>23</v>
      </c>
      <c r="D3100" s="2" t="s">
        <v>464</v>
      </c>
      <c r="E3100" s="2"/>
      <c r="F3100" s="2"/>
      <c r="G3100" s="2"/>
      <c r="H3100" s="2"/>
    </row>
    <row r="3101" spans="2:8">
      <c r="B3101" s="2" t="s">
        <v>3550</v>
      </c>
      <c r="C3101" s="2">
        <v>24</v>
      </c>
      <c r="D3101" s="2" t="s">
        <v>464</v>
      </c>
      <c r="E3101" s="2"/>
      <c r="F3101" s="2"/>
      <c r="G3101" s="2"/>
      <c r="H3101" s="2"/>
    </row>
    <row r="3102" spans="2:8">
      <c r="B3102" s="2" t="s">
        <v>3551</v>
      </c>
      <c r="C3102" s="2">
        <v>25</v>
      </c>
      <c r="D3102" s="2" t="s">
        <v>464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464</v>
      </c>
      <c r="E3103" s="2"/>
      <c r="F3103" s="2"/>
      <c r="G3103" s="2"/>
      <c r="H3103" s="2"/>
    </row>
    <row r="3104" spans="2:8">
      <c r="B3104" s="2" t="s">
        <v>3553</v>
      </c>
      <c r="C3104" s="2">
        <v>21</v>
      </c>
      <c r="D3104" s="2" t="s">
        <v>464</v>
      </c>
      <c r="E3104" s="2"/>
      <c r="F3104" s="2"/>
      <c r="G3104" s="2"/>
      <c r="H3104" s="2"/>
    </row>
    <row r="3105" spans="2:8">
      <c r="B3105" s="2" t="s">
        <v>3554</v>
      </c>
      <c r="C3105" s="2">
        <v>15</v>
      </c>
      <c r="D3105" s="2" t="s">
        <v>464</v>
      </c>
      <c r="E3105" s="2"/>
      <c r="F3105" s="2"/>
      <c r="G3105" s="2"/>
      <c r="H3105" s="2"/>
    </row>
    <row r="3106" spans="2:8">
      <c r="B3106" s="2" t="s">
        <v>3555</v>
      </c>
      <c r="C3106" s="2">
        <v>15</v>
      </c>
      <c r="D3106" s="2" t="s">
        <v>464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464</v>
      </c>
      <c r="E3107" s="2"/>
      <c r="F3107" s="2"/>
      <c r="G3107" s="2"/>
      <c r="H3107" s="2"/>
    </row>
    <row r="3108" spans="2:8">
      <c r="B3108" s="2" t="s">
        <v>3557</v>
      </c>
      <c r="C3108" s="2">
        <v>14</v>
      </c>
      <c r="D3108" s="2" t="s">
        <v>464</v>
      </c>
      <c r="E3108" s="2"/>
      <c r="F3108" s="2"/>
      <c r="G3108" s="2"/>
      <c r="H3108" s="2"/>
    </row>
    <row r="3109" spans="2:8">
      <c r="B3109" s="2" t="s">
        <v>3558</v>
      </c>
      <c r="C3109" s="2">
        <v>15</v>
      </c>
      <c r="D3109" s="2" t="s">
        <v>464</v>
      </c>
      <c r="E3109" s="2"/>
      <c r="F3109" s="2"/>
      <c r="G3109" s="2"/>
      <c r="H3109" s="2"/>
    </row>
    <row r="3110" spans="2:8">
      <c r="B3110" s="2" t="s">
        <v>3559</v>
      </c>
      <c r="C3110" s="2">
        <v>11</v>
      </c>
      <c r="D3110" s="2" t="s">
        <v>464</v>
      </c>
      <c r="E3110" s="2"/>
      <c r="F3110" s="2"/>
      <c r="G3110" s="2"/>
      <c r="H3110" s="2"/>
    </row>
    <row r="3111" spans="2:8">
      <c r="B3111" s="2" t="s">
        <v>3560</v>
      </c>
      <c r="C3111" s="2">
        <v>10</v>
      </c>
      <c r="D3111" s="2" t="s">
        <v>464</v>
      </c>
      <c r="E3111" s="2"/>
      <c r="F3111" s="2"/>
      <c r="G3111" s="2"/>
      <c r="H3111" s="2"/>
    </row>
    <row r="3112" spans="2:8">
      <c r="B3112" s="2" t="s">
        <v>3561</v>
      </c>
      <c r="C3112" s="2">
        <v>10</v>
      </c>
      <c r="D3112" s="2" t="s">
        <v>464</v>
      </c>
      <c r="E3112" s="2"/>
      <c r="F3112" s="2"/>
      <c r="G3112" s="2"/>
      <c r="H3112" s="2"/>
    </row>
    <row r="3113" spans="2:8">
      <c r="B3113" s="2" t="s">
        <v>3562</v>
      </c>
      <c r="C3113" s="2">
        <v>10</v>
      </c>
      <c r="D3113" s="2" t="s">
        <v>464</v>
      </c>
      <c r="E3113" s="2"/>
      <c r="F3113" s="2"/>
      <c r="G3113" s="2"/>
      <c r="H3113" s="2"/>
    </row>
    <row r="3114" spans="2:8">
      <c r="B3114" s="2" t="s">
        <v>3563</v>
      </c>
      <c r="C3114" s="2">
        <v>10</v>
      </c>
      <c r="D3114" s="2" t="s">
        <v>464</v>
      </c>
      <c r="E3114" s="2"/>
      <c r="F3114" s="2"/>
      <c r="G3114" s="2"/>
      <c r="H3114" s="2"/>
    </row>
    <row r="3115" spans="2:8">
      <c r="B3115" s="2" t="s">
        <v>3564</v>
      </c>
      <c r="C3115" s="2">
        <v>10</v>
      </c>
      <c r="D3115" s="2" t="s">
        <v>464</v>
      </c>
      <c r="E3115" s="2"/>
      <c r="F3115" s="2"/>
      <c r="G3115" s="2"/>
      <c r="H3115" s="2"/>
    </row>
    <row r="3116" spans="2:8">
      <c r="B3116" s="2" t="s">
        <v>3565</v>
      </c>
      <c r="C3116" s="2">
        <v>27</v>
      </c>
      <c r="D3116" s="2" t="s">
        <v>464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464</v>
      </c>
      <c r="E3117" s="2"/>
      <c r="F3117" s="2"/>
      <c r="G3117" s="2"/>
      <c r="H3117" s="2"/>
    </row>
    <row r="3118" spans="2:8">
      <c r="B3118" s="2" t="s">
        <v>3567</v>
      </c>
      <c r="C3118" s="2">
        <v>27</v>
      </c>
      <c r="D3118" s="2" t="s">
        <v>464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464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464</v>
      </c>
      <c r="E3120" s="2"/>
      <c r="F3120" s="2"/>
      <c r="G3120" s="2"/>
      <c r="H3120" s="2"/>
    </row>
    <row r="3121" spans="2:8">
      <c r="B3121" s="2" t="s">
        <v>3570</v>
      </c>
      <c r="C3121" s="2">
        <v>16</v>
      </c>
      <c r="D3121" s="2" t="s">
        <v>464</v>
      </c>
      <c r="E3121" s="2"/>
      <c r="F3121" s="2"/>
      <c r="G3121" s="2"/>
      <c r="H3121" s="2"/>
    </row>
    <row r="3122" spans="2:8">
      <c r="B3122" s="2" t="s">
        <v>3571</v>
      </c>
      <c r="C3122" s="2">
        <v>8</v>
      </c>
      <c r="D3122" s="2" t="s">
        <v>464</v>
      </c>
      <c r="E3122" s="2"/>
      <c r="F3122" s="2"/>
      <c r="G3122" s="2"/>
      <c r="H3122" s="2"/>
    </row>
    <row r="3123" spans="2:8">
      <c r="B3123" s="2" t="s">
        <v>3572</v>
      </c>
      <c r="C3123" s="2">
        <v>11</v>
      </c>
      <c r="D3123" s="2" t="s">
        <v>464</v>
      </c>
      <c r="E3123" s="2"/>
      <c r="F3123" s="2"/>
      <c r="G3123" s="2"/>
      <c r="H3123" s="2"/>
    </row>
    <row r="3124" spans="2:8">
      <c r="B3124" s="2" t="s">
        <v>3573</v>
      </c>
      <c r="C3124" s="2">
        <v>15</v>
      </c>
      <c r="D3124" s="2" t="s">
        <v>464</v>
      </c>
      <c r="E3124" s="2"/>
      <c r="F3124" s="2"/>
      <c r="G3124" s="2"/>
      <c r="H3124" s="2"/>
    </row>
    <row r="3125" spans="2:8">
      <c r="B3125" s="2" t="s">
        <v>3574</v>
      </c>
      <c r="C3125" s="2">
        <v>19</v>
      </c>
      <c r="D3125" s="2" t="s">
        <v>464</v>
      </c>
      <c r="E3125" s="2"/>
      <c r="F3125" s="2"/>
      <c r="G3125" s="2"/>
      <c r="H3125" s="2"/>
    </row>
    <row r="3126" spans="2:8">
      <c r="B3126" s="2" t="s">
        <v>3575</v>
      </c>
      <c r="C3126" s="2">
        <v>32</v>
      </c>
      <c r="D3126" s="2" t="s">
        <v>464</v>
      </c>
      <c r="E3126" s="2"/>
      <c r="F3126" s="2"/>
      <c r="G3126" s="2"/>
      <c r="H3126" s="2"/>
    </row>
    <row r="3127" spans="2:8">
      <c r="B3127" s="2" t="s">
        <v>3576</v>
      </c>
      <c r="C3127" s="2">
        <v>32</v>
      </c>
      <c r="D3127" s="2" t="s">
        <v>464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464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464</v>
      </c>
      <c r="E3129" s="2"/>
      <c r="F3129" s="2"/>
      <c r="G3129" s="2"/>
      <c r="H3129" s="2"/>
    </row>
    <row r="3130" spans="2:8">
      <c r="B3130" s="2" t="s">
        <v>3579</v>
      </c>
      <c r="C3130" s="2">
        <v>12</v>
      </c>
      <c r="D3130" s="2" t="s">
        <v>464</v>
      </c>
      <c r="E3130" s="2"/>
      <c r="F3130" s="2"/>
      <c r="G3130" s="2"/>
      <c r="H3130" s="2"/>
    </row>
    <row r="3131" spans="2:8">
      <c r="B3131" s="2" t="s">
        <v>3580</v>
      </c>
      <c r="C3131" s="2">
        <v>12</v>
      </c>
      <c r="D3131" s="2" t="s">
        <v>464</v>
      </c>
      <c r="E3131" s="2"/>
      <c r="F3131" s="2"/>
      <c r="G3131" s="2"/>
      <c r="H3131" s="2"/>
    </row>
    <row r="3132" spans="2:8">
      <c r="B3132" s="2" t="s">
        <v>3581</v>
      </c>
      <c r="C3132" s="2">
        <v>12</v>
      </c>
      <c r="D3132" s="2" t="s">
        <v>464</v>
      </c>
      <c r="E3132" s="2"/>
      <c r="F3132" s="2"/>
      <c r="G3132" s="2"/>
      <c r="H3132" s="2"/>
    </row>
    <row r="3133" spans="2:8">
      <c r="B3133" s="2" t="s">
        <v>3582</v>
      </c>
      <c r="C3133" s="2">
        <v>12</v>
      </c>
      <c r="D3133" s="2" t="s">
        <v>464</v>
      </c>
      <c r="E3133" s="2"/>
      <c r="F3133" s="2"/>
      <c r="G3133" s="2"/>
      <c r="H3133" s="2"/>
    </row>
    <row r="3134" spans="2:8">
      <c r="B3134" s="2" t="s">
        <v>3583</v>
      </c>
      <c r="C3134" s="2">
        <v>12</v>
      </c>
      <c r="D3134" s="2" t="s">
        <v>464</v>
      </c>
      <c r="E3134" s="2"/>
      <c r="F3134" s="2"/>
      <c r="G3134" s="2"/>
      <c r="H3134" s="2"/>
    </row>
    <row r="3135" spans="2:8">
      <c r="B3135" s="2" t="s">
        <v>3584</v>
      </c>
      <c r="C3135" s="2">
        <v>15</v>
      </c>
      <c r="D3135" s="2" t="s">
        <v>464</v>
      </c>
      <c r="E3135" s="2"/>
      <c r="F3135" s="2"/>
      <c r="G3135" s="2"/>
      <c r="H3135" s="2"/>
    </row>
    <row r="3136" spans="2:8">
      <c r="B3136" s="2" t="s">
        <v>3585</v>
      </c>
      <c r="C3136" s="2">
        <v>12</v>
      </c>
      <c r="D3136" s="2" t="s">
        <v>464</v>
      </c>
      <c r="E3136" s="2"/>
      <c r="F3136" s="2"/>
      <c r="G3136" s="2"/>
      <c r="H3136" s="2"/>
    </row>
    <row r="3137" spans="2:8">
      <c r="B3137" s="2" t="s">
        <v>3586</v>
      </c>
      <c r="C3137" s="2">
        <v>12</v>
      </c>
      <c r="D3137" s="2" t="s">
        <v>464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33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12</v>
      </c>
      <c r="D3145" s="2" t="s">
        <v>464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464</v>
      </c>
      <c r="E3146" s="2"/>
      <c r="F3146" s="2"/>
      <c r="G3146" s="2"/>
      <c r="H3146" s="2"/>
    </row>
    <row r="3147" spans="2:8">
      <c r="B3147" s="2" t="s">
        <v>3596</v>
      </c>
      <c r="C3147" s="2">
        <v>15</v>
      </c>
      <c r="D3147" s="2" t="s">
        <v>464</v>
      </c>
      <c r="E3147" s="2"/>
      <c r="F3147" s="2"/>
      <c r="G3147" s="2"/>
      <c r="H3147" s="2"/>
    </row>
    <row r="3148" spans="2:8">
      <c r="B3148" s="2" t="s">
        <v>3597</v>
      </c>
      <c r="C3148" s="2">
        <v>16</v>
      </c>
      <c r="D3148" s="2" t="s">
        <v>464</v>
      </c>
      <c r="E3148" s="2"/>
      <c r="F3148" s="2"/>
      <c r="G3148" s="2"/>
      <c r="H3148" s="2"/>
    </row>
    <row r="3149" spans="2:8">
      <c r="B3149" s="2" t="s">
        <v>3598</v>
      </c>
      <c r="C3149" s="2">
        <v>18</v>
      </c>
      <c r="D3149" s="2" t="s">
        <v>464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464</v>
      </c>
      <c r="E3150" s="2"/>
      <c r="F3150" s="2"/>
      <c r="G3150" s="2"/>
      <c r="H3150" s="2"/>
    </row>
    <row r="3151" spans="2:8">
      <c r="B3151" s="2" t="s">
        <v>3600</v>
      </c>
      <c r="C3151" s="2">
        <v>15</v>
      </c>
      <c r="D3151" s="2" t="s">
        <v>464</v>
      </c>
      <c r="E3151" s="2"/>
      <c r="F3151" s="2"/>
      <c r="G3151" s="2"/>
      <c r="H3151" s="2"/>
    </row>
    <row r="3152" spans="2:8">
      <c r="B3152" s="2" t="s">
        <v>3601</v>
      </c>
      <c r="C3152" s="2">
        <v>16</v>
      </c>
      <c r="D3152" s="2" t="s">
        <v>464</v>
      </c>
      <c r="E3152" s="2"/>
      <c r="F3152" s="2"/>
      <c r="G3152" s="2"/>
      <c r="H3152" s="2"/>
    </row>
    <row r="3153" spans="2:8">
      <c r="B3153" s="2" t="s">
        <v>3602</v>
      </c>
      <c r="C3153" s="2">
        <v>18</v>
      </c>
      <c r="D3153" s="2" t="s">
        <v>464</v>
      </c>
      <c r="E3153" s="2"/>
      <c r="F3153" s="2"/>
      <c r="G3153" s="2"/>
      <c r="H3153" s="2"/>
    </row>
    <row r="3154" spans="2:8">
      <c r="B3154" s="2" t="s">
        <v>3603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24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464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464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464</v>
      </c>
      <c r="E3159" s="2"/>
      <c r="F3159" s="2"/>
      <c r="G3159" s="2"/>
      <c r="H3159" s="2"/>
    </row>
    <row r="3160" spans="2:8">
      <c r="B3160" s="2" t="s">
        <v>3609</v>
      </c>
      <c r="C3160" s="2">
        <v>24</v>
      </c>
      <c r="D3160" s="2" t="s">
        <v>464</v>
      </c>
      <c r="E3160" s="2"/>
      <c r="F3160" s="2"/>
      <c r="G3160" s="2"/>
      <c r="H3160" s="2"/>
    </row>
    <row r="3161" spans="2:8">
      <c r="B3161" s="2" t="s">
        <v>3610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42</v>
      </c>
      <c r="D3176" s="2" t="s">
        <v>464</v>
      </c>
      <c r="E3176" s="2"/>
      <c r="F3176" s="2"/>
      <c r="G3176" s="2"/>
      <c r="H3176" s="2"/>
    </row>
    <row r="3177" spans="2:8">
      <c r="B3177" s="2" t="s">
        <v>3626</v>
      </c>
      <c r="C3177" s="2">
        <v>42</v>
      </c>
      <c r="D3177" s="2" t="s">
        <v>464</v>
      </c>
      <c r="E3177" s="2"/>
      <c r="F3177" s="2"/>
      <c r="G3177" s="2"/>
      <c r="H3177" s="2"/>
    </row>
    <row r="3178" spans="2:8">
      <c r="B3178" s="2" t="s">
        <v>3627</v>
      </c>
      <c r="C3178" s="2">
        <v>38</v>
      </c>
      <c r="D3178" s="2" t="s">
        <v>464</v>
      </c>
      <c r="E3178" s="2"/>
      <c r="F3178" s="2"/>
      <c r="G3178" s="2"/>
      <c r="H3178" s="2"/>
    </row>
    <row r="3179" spans="2:8">
      <c r="B3179" s="2" t="s">
        <v>3628</v>
      </c>
      <c r="C3179" s="2">
        <v>36</v>
      </c>
      <c r="D3179" s="2" t="s">
        <v>464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41</v>
      </c>
      <c r="D3187" s="2" t="s">
        <v>464</v>
      </c>
      <c r="E3187" s="2"/>
      <c r="F3187" s="2"/>
      <c r="G3187" s="2"/>
      <c r="H3187" s="2"/>
    </row>
    <row r="3188" spans="2:8">
      <c r="B3188" s="2" t="s">
        <v>3637</v>
      </c>
      <c r="C3188" s="2">
        <v>40</v>
      </c>
      <c r="D3188" s="2" t="s">
        <v>464</v>
      </c>
      <c r="E3188" s="2"/>
      <c r="F3188" s="2"/>
      <c r="G3188" s="2"/>
      <c r="H3188" s="2"/>
    </row>
    <row r="3189" spans="2:8">
      <c r="B3189" s="2" t="s">
        <v>3638</v>
      </c>
      <c r="C3189" s="2">
        <v>37</v>
      </c>
      <c r="D3189" s="2" t="s">
        <v>464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464</v>
      </c>
      <c r="E3190" s="2"/>
      <c r="F3190" s="2"/>
      <c r="G3190" s="2"/>
      <c r="H3190" s="2"/>
    </row>
    <row r="3191" spans="2:8">
      <c r="B3191" s="2" t="s">
        <v>3640</v>
      </c>
      <c r="C3191" s="2">
        <v>34</v>
      </c>
      <c r="D3191" s="2" t="s">
        <v>464</v>
      </c>
      <c r="E3191" s="2"/>
      <c r="F3191" s="2"/>
      <c r="G3191" s="2"/>
      <c r="H3191" s="2"/>
    </row>
    <row r="3192" spans="2:8">
      <c r="B3192" s="2" t="s">
        <v>3641</v>
      </c>
      <c r="C3192" s="2">
        <v>36</v>
      </c>
      <c r="D3192" s="2" t="s">
        <v>464</v>
      </c>
      <c r="E3192" s="2"/>
      <c r="F3192" s="2"/>
      <c r="G3192" s="2"/>
      <c r="H3192" s="2"/>
    </row>
    <row r="3193" spans="2:8">
      <c r="B3193" s="2" t="s">
        <v>3642</v>
      </c>
      <c r="C3193" s="2">
        <v>20</v>
      </c>
      <c r="D3193" s="2" t="s">
        <v>464</v>
      </c>
      <c r="E3193" s="2"/>
      <c r="F3193" s="2"/>
      <c r="G3193" s="2"/>
      <c r="H3193" s="2"/>
    </row>
    <row r="3194" spans="2:8">
      <c r="B3194" s="2" t="s">
        <v>3643</v>
      </c>
      <c r="C3194" s="2">
        <v>20</v>
      </c>
      <c r="D3194" s="2" t="s">
        <v>464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464</v>
      </c>
      <c r="E3195" s="2"/>
      <c r="F3195" s="2"/>
      <c r="G3195" s="2"/>
      <c r="H3195" s="2"/>
    </row>
    <row r="3196" spans="2:8">
      <c r="B3196" s="2" t="s">
        <v>3645</v>
      </c>
      <c r="C3196" s="2">
        <v>20</v>
      </c>
      <c r="D3196" s="2" t="s">
        <v>464</v>
      </c>
      <c r="E3196" s="2"/>
      <c r="F3196" s="2"/>
      <c r="G3196" s="2"/>
      <c r="H3196" s="2"/>
    </row>
    <row r="3197" spans="2:8">
      <c r="B3197" s="2" t="s">
        <v>3646</v>
      </c>
      <c r="C3197" s="2">
        <v>19</v>
      </c>
      <c r="D3197" s="2" t="s">
        <v>464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464</v>
      </c>
      <c r="E3198" s="2"/>
      <c r="F3198" s="2"/>
      <c r="G3198" s="2"/>
      <c r="H3198" s="2"/>
    </row>
    <row r="3199" spans="2:8">
      <c r="B3199" s="2" t="s">
        <v>3648</v>
      </c>
      <c r="C3199" s="2">
        <v>18</v>
      </c>
      <c r="D3199" s="2" t="s">
        <v>464</v>
      </c>
      <c r="E3199" s="2"/>
      <c r="F3199" s="2"/>
      <c r="G3199" s="2"/>
      <c r="H3199" s="2"/>
    </row>
    <row r="3200" spans="2:8">
      <c r="B3200" s="2" t="s">
        <v>3649</v>
      </c>
      <c r="C3200" s="2">
        <v>15</v>
      </c>
      <c r="D3200" s="2" t="s">
        <v>464</v>
      </c>
      <c r="E3200" s="2"/>
      <c r="F3200" s="2"/>
      <c r="G3200" s="2"/>
      <c r="H3200" s="2"/>
    </row>
    <row r="3201" spans="2:8">
      <c r="B3201" s="2" t="s">
        <v>3650</v>
      </c>
      <c r="C3201" s="2">
        <v>9</v>
      </c>
      <c r="D3201" s="2" t="s">
        <v>464</v>
      </c>
      <c r="E3201" s="2"/>
      <c r="F3201" s="2"/>
      <c r="G3201" s="2"/>
      <c r="H3201" s="2"/>
    </row>
    <row r="3202" spans="2:8">
      <c r="B3202" s="2" t="s">
        <v>3651</v>
      </c>
      <c r="C3202" s="2">
        <v>6</v>
      </c>
      <c r="D3202" s="2" t="s">
        <v>464</v>
      </c>
      <c r="E3202" s="2"/>
      <c r="F3202" s="2"/>
      <c r="G3202" s="2"/>
      <c r="H3202" s="2"/>
    </row>
    <row r="3203" spans="2:8">
      <c r="B3203" s="2" t="s">
        <v>3652</v>
      </c>
      <c r="C3203" s="2">
        <v>32</v>
      </c>
      <c r="D3203" s="2" t="s">
        <v>464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464</v>
      </c>
      <c r="E3204" s="2"/>
      <c r="F3204" s="2"/>
      <c r="G3204" s="2"/>
      <c r="H3204" s="2"/>
    </row>
    <row r="3205" spans="2:8">
      <c r="B3205" s="2" t="s">
        <v>3654</v>
      </c>
      <c r="C3205" s="2">
        <v>33</v>
      </c>
      <c r="D3205" s="2" t="s">
        <v>464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464</v>
      </c>
      <c r="E3206" s="2"/>
      <c r="F3206" s="2"/>
      <c r="G3206" s="2"/>
      <c r="H3206" s="2"/>
    </row>
    <row r="3207" spans="2:8">
      <c r="B3207" s="2" t="s">
        <v>3656</v>
      </c>
      <c r="C3207" s="2">
        <v>24</v>
      </c>
      <c r="D3207" s="2" t="s">
        <v>464</v>
      </c>
      <c r="E3207" s="2"/>
      <c r="F3207" s="2"/>
      <c r="G3207" s="2"/>
      <c r="H3207" s="2"/>
    </row>
    <row r="3208" spans="2:8">
      <c r="B3208" s="2" t="s">
        <v>3657</v>
      </c>
      <c r="C3208" s="2">
        <v>18</v>
      </c>
      <c r="D3208" s="2" t="s">
        <v>464</v>
      </c>
      <c r="E3208" s="2"/>
      <c r="F3208" s="2"/>
      <c r="G3208" s="2"/>
      <c r="H3208" s="2"/>
    </row>
    <row r="3209" spans="2:8">
      <c r="B3209" s="2" t="s">
        <v>3658</v>
      </c>
      <c r="C3209" s="2">
        <v>19</v>
      </c>
      <c r="D3209" s="2" t="s">
        <v>464</v>
      </c>
      <c r="E3209" s="2"/>
      <c r="F3209" s="2"/>
      <c r="G3209" s="2"/>
      <c r="H3209" s="2"/>
    </row>
    <row r="3210" spans="2:8">
      <c r="B3210" s="2" t="s">
        <v>3659</v>
      </c>
      <c r="C3210" s="2">
        <v>21</v>
      </c>
      <c r="D3210" s="2" t="s">
        <v>464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17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18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41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41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40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41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11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12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26</v>
      </c>
      <c r="D3234" s="2" t="s">
        <v>464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464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464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464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464</v>
      </c>
      <c r="E3238" s="2"/>
      <c r="F3238" s="2"/>
      <c r="G3238" s="2"/>
      <c r="H3238" s="2"/>
    </row>
    <row r="3239" spans="2:8">
      <c r="B3239" s="2" t="s">
        <v>3688</v>
      </c>
      <c r="C3239" s="2">
        <v>26</v>
      </c>
      <c r="D3239" s="2" t="s">
        <v>464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464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464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464</v>
      </c>
      <c r="E3247" s="2"/>
      <c r="F3247" s="2"/>
      <c r="G3247" s="2"/>
      <c r="H3247" s="2"/>
    </row>
    <row r="3248" spans="2:8">
      <c r="B3248" s="2" t="s">
        <v>3697</v>
      </c>
      <c r="C3248" s="2">
        <v>20</v>
      </c>
      <c r="D3248" s="2" t="s">
        <v>464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464</v>
      </c>
      <c r="E3249" s="2"/>
      <c r="F3249" s="2"/>
      <c r="G3249" s="2"/>
      <c r="H3249" s="2"/>
    </row>
    <row r="3250" spans="2:8">
      <c r="B3250" s="2" t="s">
        <v>3699</v>
      </c>
      <c r="C3250" s="2">
        <v>19</v>
      </c>
      <c r="D3250" s="2" t="s">
        <v>464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464</v>
      </c>
      <c r="E3251" s="2"/>
      <c r="F3251" s="2"/>
      <c r="G3251" s="2"/>
      <c r="H3251" s="2"/>
    </row>
    <row r="3252" spans="2:8">
      <c r="B3252" s="2" t="s">
        <v>3701</v>
      </c>
      <c r="C3252" s="2">
        <v>22</v>
      </c>
      <c r="D3252" s="2" t="s">
        <v>464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464</v>
      </c>
      <c r="E3253" s="2"/>
      <c r="F3253" s="2"/>
      <c r="G3253" s="2"/>
      <c r="H3253" s="2"/>
    </row>
    <row r="3254" spans="2:8">
      <c r="B3254" s="2" t="s">
        <v>3703</v>
      </c>
      <c r="C3254" s="2">
        <v>20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17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15</v>
      </c>
      <c r="D3258" s="2" t="s">
        <v>464</v>
      </c>
      <c r="E3258" s="2"/>
      <c r="F3258" s="2"/>
      <c r="G3258" s="2"/>
      <c r="H3258" s="2"/>
    </row>
    <row r="3259" spans="2:8">
      <c r="B3259" s="2" t="s">
        <v>3708</v>
      </c>
      <c r="C3259" s="2">
        <v>16</v>
      </c>
      <c r="D3259" s="2" t="s">
        <v>464</v>
      </c>
      <c r="E3259" s="2"/>
      <c r="F3259" s="2"/>
      <c r="G3259" s="2"/>
      <c r="H3259" s="2"/>
    </row>
    <row r="3260" spans="2:8">
      <c r="B3260" s="2" t="s">
        <v>3709</v>
      </c>
      <c r="C3260" s="2">
        <v>15</v>
      </c>
      <c r="D3260" s="2" t="s">
        <v>464</v>
      </c>
      <c r="E3260" s="2"/>
      <c r="F3260" s="2"/>
      <c r="G3260" s="2"/>
      <c r="H3260" s="2"/>
    </row>
    <row r="3261" spans="2:8">
      <c r="B3261" s="2" t="s">
        <v>3710</v>
      </c>
      <c r="C3261" s="2">
        <v>14</v>
      </c>
      <c r="D3261" s="2" t="s">
        <v>464</v>
      </c>
      <c r="E3261" s="2"/>
      <c r="F3261" s="2"/>
      <c r="G3261" s="2"/>
      <c r="H3261" s="2"/>
    </row>
    <row r="3262" spans="2:8">
      <c r="B3262" s="2" t="s">
        <v>3711</v>
      </c>
      <c r="C3262" s="2">
        <v>14</v>
      </c>
      <c r="D3262" s="2" t="s">
        <v>464</v>
      </c>
      <c r="E3262" s="2"/>
      <c r="F3262" s="2"/>
      <c r="G3262" s="2"/>
      <c r="H3262" s="2"/>
    </row>
    <row r="3263" spans="2:8">
      <c r="B3263" s="2" t="s">
        <v>3712</v>
      </c>
      <c r="C3263" s="2">
        <v>14</v>
      </c>
      <c r="D3263" s="2" t="s">
        <v>464</v>
      </c>
      <c r="E3263" s="2"/>
      <c r="F3263" s="2"/>
      <c r="G3263" s="2"/>
      <c r="H3263" s="2"/>
    </row>
    <row r="3264" spans="2:8">
      <c r="B3264" s="2" t="s">
        <v>3713</v>
      </c>
      <c r="C3264" s="2">
        <v>15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464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464</v>
      </c>
      <c r="E3266" s="2"/>
      <c r="F3266" s="2"/>
      <c r="G3266" s="2"/>
      <c r="H3266" s="2"/>
    </row>
    <row r="3267" spans="2:8">
      <c r="B3267" s="2" t="s">
        <v>3716</v>
      </c>
      <c r="C3267" s="2">
        <v>21</v>
      </c>
      <c r="D3267" s="2" t="s">
        <v>464</v>
      </c>
      <c r="E3267" s="2"/>
      <c r="F3267" s="2"/>
      <c r="G3267" s="2"/>
      <c r="H3267" s="2"/>
    </row>
    <row r="3268" spans="2:8">
      <c r="B3268" s="2" t="s">
        <v>3717</v>
      </c>
      <c r="C3268" s="2">
        <v>12</v>
      </c>
      <c r="D3268" s="2" t="s">
        <v>464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464</v>
      </c>
      <c r="E3269" s="2"/>
      <c r="F3269" s="2"/>
      <c r="G3269" s="2"/>
      <c r="H3269" s="2"/>
    </row>
    <row r="3270" spans="2:8">
      <c r="B3270" s="2" t="s">
        <v>3719</v>
      </c>
      <c r="C3270" s="2">
        <v>12</v>
      </c>
      <c r="D3270" s="2" t="s">
        <v>464</v>
      </c>
      <c r="E3270" s="2"/>
      <c r="F3270" s="2"/>
      <c r="G3270" s="2"/>
      <c r="H3270" s="2"/>
    </row>
    <row r="3271" spans="2:8">
      <c r="B3271" s="2" t="s">
        <v>3720</v>
      </c>
      <c r="C3271" s="2">
        <v>13</v>
      </c>
      <c r="D3271" s="2" t="s">
        <v>464</v>
      </c>
      <c r="E3271" s="2"/>
      <c r="F3271" s="2"/>
      <c r="G3271" s="2"/>
      <c r="H3271" s="2"/>
    </row>
    <row r="3272" spans="2:8">
      <c r="B3272" s="2" t="s">
        <v>3721</v>
      </c>
      <c r="C3272" s="2">
        <v>11</v>
      </c>
      <c r="D3272" s="2" t="s">
        <v>464</v>
      </c>
      <c r="E3272" s="2"/>
      <c r="F3272" s="2"/>
      <c r="G3272" s="2"/>
      <c r="H3272" s="2"/>
    </row>
    <row r="3273" spans="2:8">
      <c r="B3273" s="2" t="s">
        <v>3722</v>
      </c>
      <c r="C3273" s="2">
        <v>18</v>
      </c>
      <c r="D3273" s="2" t="s">
        <v>464</v>
      </c>
      <c r="E3273" s="2"/>
      <c r="F3273" s="2"/>
      <c r="G3273" s="2"/>
      <c r="H3273" s="2"/>
    </row>
    <row r="3274" spans="2:8">
      <c r="B3274" s="2" t="s">
        <v>3723</v>
      </c>
      <c r="C3274" s="2">
        <v>21</v>
      </c>
      <c r="D3274" s="2" t="s">
        <v>464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464</v>
      </c>
      <c r="E3275" s="2"/>
      <c r="F3275" s="2"/>
      <c r="G3275" s="2"/>
      <c r="H3275" s="2"/>
    </row>
    <row r="3276" spans="2:8">
      <c r="B3276" s="2" t="s">
        <v>3725</v>
      </c>
      <c r="C3276" s="2">
        <v>23</v>
      </c>
      <c r="D3276" s="2" t="s">
        <v>464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464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464</v>
      </c>
      <c r="E3278" s="2"/>
      <c r="F3278" s="2"/>
      <c r="G3278" s="2"/>
      <c r="H3278" s="2"/>
    </row>
    <row r="3279" spans="2:8">
      <c r="B3279" s="2" t="s">
        <v>3728</v>
      </c>
      <c r="C3279" s="2">
        <v>23</v>
      </c>
      <c r="D3279" s="2" t="s">
        <v>464</v>
      </c>
      <c r="E3279" s="2"/>
      <c r="F3279" s="2"/>
      <c r="G3279" s="2"/>
      <c r="H3279" s="2"/>
    </row>
    <row r="3280" spans="2:8">
      <c r="B3280" s="2" t="s">
        <v>3729</v>
      </c>
      <c r="C3280" s="2">
        <v>16</v>
      </c>
      <c r="D3280" s="2" t="s">
        <v>464</v>
      </c>
      <c r="E3280" s="2"/>
      <c r="F3280" s="2"/>
      <c r="G3280" s="2"/>
      <c r="H3280" s="2"/>
    </row>
    <row r="3281" spans="2:8">
      <c r="B3281" s="2" t="s">
        <v>3730</v>
      </c>
      <c r="C3281" s="2">
        <v>28</v>
      </c>
      <c r="D3281" s="2" t="s">
        <v>464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464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464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464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464</v>
      </c>
      <c r="E3285" s="2"/>
      <c r="F3285" s="2"/>
      <c r="G3285" s="2"/>
      <c r="H3285" s="2"/>
    </row>
    <row r="3286" spans="2:8">
      <c r="B3286" s="2" t="s">
        <v>3735</v>
      </c>
      <c r="C3286" s="2">
        <v>9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12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464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464</v>
      </c>
      <c r="E3293" s="2"/>
      <c r="F3293" s="2"/>
      <c r="G3293" s="2"/>
      <c r="H3293" s="2"/>
    </row>
    <row r="3294" spans="2:8">
      <c r="B3294" s="2" t="s">
        <v>3743</v>
      </c>
      <c r="C3294" s="2">
        <v>27</v>
      </c>
      <c r="D3294" s="2" t="s">
        <v>464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464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464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464</v>
      </c>
      <c r="E3297" s="2"/>
      <c r="F3297" s="2"/>
      <c r="G3297" s="2"/>
      <c r="H3297" s="2"/>
    </row>
    <row r="3298" spans="2:8">
      <c r="B3298" s="2" t="s">
        <v>3747</v>
      </c>
      <c r="C3298" s="2">
        <v>20</v>
      </c>
      <c r="D3298" s="2" t="s">
        <v>464</v>
      </c>
      <c r="E3298" s="2"/>
      <c r="F3298" s="2"/>
      <c r="G3298" s="2"/>
      <c r="H3298" s="2"/>
    </row>
    <row r="3299" spans="2:8">
      <c r="B3299" s="2" t="s">
        <v>3748</v>
      </c>
      <c r="C3299" s="2">
        <v>22</v>
      </c>
      <c r="D3299" s="2" t="s">
        <v>464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464</v>
      </c>
      <c r="E3300" s="2"/>
      <c r="F3300" s="2"/>
      <c r="G3300" s="2"/>
      <c r="H3300" s="2"/>
    </row>
    <row r="3301" spans="2:8">
      <c r="B3301" s="2" t="s">
        <v>3750</v>
      </c>
      <c r="C3301" s="2">
        <v>15</v>
      </c>
      <c r="D3301" s="2" t="s">
        <v>464</v>
      </c>
      <c r="E3301" s="2"/>
      <c r="F3301" s="2"/>
      <c r="G3301" s="2"/>
      <c r="H3301" s="2"/>
    </row>
    <row r="3302" spans="2:8">
      <c r="B3302" s="2" t="s">
        <v>3751</v>
      </c>
      <c r="C3302" s="2">
        <v>15</v>
      </c>
      <c r="D3302" s="2" t="s">
        <v>464</v>
      </c>
      <c r="E3302" s="2"/>
      <c r="F3302" s="2"/>
      <c r="G3302" s="2"/>
      <c r="H3302" s="2"/>
    </row>
    <row r="3303" spans="2:8">
      <c r="B3303" s="2" t="s">
        <v>3752</v>
      </c>
      <c r="C3303" s="2">
        <v>14</v>
      </c>
      <c r="D3303" s="2" t="s">
        <v>464</v>
      </c>
      <c r="E3303" s="2"/>
      <c r="F3303" s="2"/>
      <c r="G3303" s="2"/>
      <c r="H3303" s="2"/>
    </row>
    <row r="3304" spans="2:8">
      <c r="B3304" s="2" t="s">
        <v>3753</v>
      </c>
      <c r="C3304" s="2">
        <v>13</v>
      </c>
      <c r="D3304" s="2" t="s">
        <v>464</v>
      </c>
      <c r="E3304" s="2"/>
      <c r="F3304" s="2"/>
      <c r="G3304" s="2"/>
      <c r="H3304" s="2"/>
    </row>
    <row r="3305" spans="2:8">
      <c r="B3305" s="2" t="s">
        <v>3754</v>
      </c>
      <c r="C3305" s="2">
        <v>16</v>
      </c>
      <c r="D3305" s="2" t="s">
        <v>464</v>
      </c>
      <c r="E3305" s="2"/>
      <c r="F3305" s="2"/>
      <c r="G3305" s="2"/>
      <c r="H3305" s="2"/>
    </row>
    <row r="3306" spans="2:8">
      <c r="B3306" s="2" t="s">
        <v>3755</v>
      </c>
      <c r="C3306" s="2">
        <v>14</v>
      </c>
      <c r="D3306" s="2" t="s">
        <v>464</v>
      </c>
      <c r="E3306" s="2"/>
      <c r="F3306" s="2"/>
      <c r="G3306" s="2"/>
      <c r="H3306" s="2"/>
    </row>
    <row r="3307" spans="2:8">
      <c r="B3307" s="2" t="s">
        <v>3756</v>
      </c>
      <c r="C3307" s="2">
        <v>12</v>
      </c>
      <c r="D3307" s="2" t="s">
        <v>464</v>
      </c>
      <c r="E3307" s="2"/>
      <c r="F3307" s="2"/>
      <c r="G3307" s="2"/>
      <c r="H3307" s="2"/>
    </row>
    <row r="3308" spans="2:8">
      <c r="B3308" s="2" t="s">
        <v>3757</v>
      </c>
      <c r="C3308" s="2">
        <v>13</v>
      </c>
      <c r="D3308" s="2" t="s">
        <v>464</v>
      </c>
      <c r="E3308" s="2"/>
      <c r="F3308" s="2"/>
      <c r="G3308" s="2"/>
      <c r="H3308" s="2"/>
    </row>
    <row r="3309" spans="2:8">
      <c r="B3309" s="2" t="s">
        <v>3758</v>
      </c>
      <c r="C3309" s="2">
        <v>12</v>
      </c>
      <c r="D3309" s="2" t="s">
        <v>464</v>
      </c>
      <c r="E3309" s="2"/>
      <c r="F3309" s="2"/>
      <c r="G3309" s="2"/>
      <c r="H3309" s="2"/>
    </row>
    <row r="3310" spans="2:8">
      <c r="B3310" s="2" t="s">
        <v>3759</v>
      </c>
      <c r="C3310" s="2">
        <v>10</v>
      </c>
      <c r="D3310" s="2" t="s">
        <v>464</v>
      </c>
      <c r="E3310" s="2"/>
      <c r="F3310" s="2"/>
      <c r="G3310" s="2"/>
      <c r="H3310" s="2"/>
    </row>
    <row r="3311" spans="2:8">
      <c r="B3311" s="2" t="s">
        <v>3760</v>
      </c>
      <c r="C3311" s="2">
        <v>7</v>
      </c>
      <c r="D3311" s="2" t="s">
        <v>464</v>
      </c>
      <c r="E3311" s="2"/>
      <c r="F3311" s="2"/>
      <c r="G3311" s="2"/>
      <c r="H3311" s="2"/>
    </row>
    <row r="3312" spans="2:8">
      <c r="B3312" s="2" t="s">
        <v>3761</v>
      </c>
      <c r="C3312" s="2">
        <v>35</v>
      </c>
      <c r="D3312" s="2" t="s">
        <v>464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464</v>
      </c>
      <c r="E3313" s="2"/>
      <c r="F3313" s="2"/>
      <c r="G3313" s="2"/>
      <c r="H3313" s="2"/>
    </row>
    <row r="3314" spans="2:8">
      <c r="B3314" s="2" t="s">
        <v>3763</v>
      </c>
      <c r="C3314" s="2">
        <v>37</v>
      </c>
      <c r="D3314" s="2" t="s">
        <v>464</v>
      </c>
      <c r="E3314" s="2"/>
      <c r="F3314" s="2"/>
      <c r="G3314" s="2"/>
      <c r="H3314" s="2"/>
    </row>
    <row r="3315" spans="2:8">
      <c r="B3315" s="2" t="s">
        <v>3764</v>
      </c>
      <c r="C3315" s="2">
        <v>36</v>
      </c>
      <c r="D3315" s="2" t="s">
        <v>464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464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464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464</v>
      </c>
      <c r="E3318" s="2"/>
      <c r="F3318" s="2"/>
      <c r="G3318" s="2"/>
      <c r="H3318" s="2"/>
    </row>
    <row r="3319" spans="2:8">
      <c r="B3319" s="2" t="s">
        <v>3768</v>
      </c>
      <c r="C3319" s="2">
        <v>30</v>
      </c>
      <c r="D3319" s="2" t="s">
        <v>464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464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464</v>
      </c>
      <c r="E3321" s="2"/>
      <c r="F3321" s="2"/>
      <c r="G3321" s="2"/>
      <c r="H3321" s="2"/>
    </row>
    <row r="3322" spans="2:8">
      <c r="B3322" s="2" t="s">
        <v>3771</v>
      </c>
      <c r="C3322" s="2">
        <v>26</v>
      </c>
      <c r="D3322" s="2" t="s">
        <v>464</v>
      </c>
      <c r="E3322" s="2"/>
      <c r="F3322" s="2"/>
      <c r="G3322" s="2"/>
      <c r="H3322" s="2"/>
    </row>
    <row r="3323" spans="2:8">
      <c r="B3323" s="2" t="s">
        <v>3772</v>
      </c>
      <c r="C3323" s="2">
        <v>28</v>
      </c>
      <c r="D3323" s="2" t="s">
        <v>464</v>
      </c>
      <c r="E3323" s="2"/>
      <c r="F3323" s="2"/>
      <c r="G3323" s="2"/>
      <c r="H3323" s="2"/>
    </row>
    <row r="3324" spans="2:8">
      <c r="B3324" s="2" t="s">
        <v>3773</v>
      </c>
      <c r="C3324" s="2">
        <v>23</v>
      </c>
      <c r="D3324" s="2" t="s">
        <v>464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464</v>
      </c>
      <c r="E3325" s="2"/>
      <c r="F3325" s="2"/>
      <c r="G3325" s="2"/>
      <c r="H3325" s="2"/>
    </row>
    <row r="3326" spans="2:8">
      <c r="B3326" s="2" t="s">
        <v>3775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36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15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11</v>
      </c>
      <c r="D3349" s="2" t="s">
        <v>464</v>
      </c>
      <c r="E3349" s="2"/>
      <c r="F3349" s="2"/>
      <c r="G3349" s="2"/>
      <c r="H3349" s="2"/>
    </row>
    <row r="3350" spans="2:8">
      <c r="B3350" s="2" t="s">
        <v>3799</v>
      </c>
      <c r="C3350" s="2">
        <v>15</v>
      </c>
      <c r="D3350" s="2" t="s">
        <v>464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464</v>
      </c>
      <c r="E3351" s="2"/>
      <c r="F3351" s="2"/>
      <c r="G3351" s="2"/>
      <c r="H3351" s="2"/>
    </row>
    <row r="3352" spans="2:8">
      <c r="B3352" s="2" t="s">
        <v>3801</v>
      </c>
      <c r="C3352" s="2">
        <v>28</v>
      </c>
      <c r="D3352" s="2" t="s">
        <v>464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464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464</v>
      </c>
      <c r="E3354" s="2"/>
      <c r="F3354" s="2"/>
      <c r="G3354" s="2"/>
      <c r="H3354" s="2"/>
    </row>
    <row r="3355" spans="2:8">
      <c r="B3355" s="2" t="s">
        <v>3804</v>
      </c>
      <c r="C3355" s="2">
        <v>14</v>
      </c>
      <c r="D3355" s="2" t="s">
        <v>464</v>
      </c>
      <c r="E3355" s="2"/>
      <c r="F3355" s="2"/>
      <c r="G3355" s="2"/>
      <c r="H3355" s="2"/>
    </row>
    <row r="3356" spans="2:8">
      <c r="B3356" s="2" t="s">
        <v>3805</v>
      </c>
      <c r="C3356" s="2">
        <v>13</v>
      </c>
      <c r="D3356" s="2" t="s">
        <v>464</v>
      </c>
      <c r="E3356" s="2"/>
      <c r="F3356" s="2"/>
      <c r="G3356" s="2"/>
      <c r="H3356" s="2"/>
    </row>
    <row r="3357" spans="2:8">
      <c r="B3357" s="2" t="s">
        <v>3806</v>
      </c>
      <c r="C3357" s="2">
        <v>16</v>
      </c>
      <c r="D3357" s="2" t="s">
        <v>464</v>
      </c>
      <c r="E3357" s="2"/>
      <c r="F3357" s="2"/>
      <c r="G3357" s="2"/>
      <c r="H3357" s="2"/>
    </row>
    <row r="3358" spans="2:8">
      <c r="B3358" s="2" t="s">
        <v>3807</v>
      </c>
      <c r="C3358" s="2">
        <v>18</v>
      </c>
      <c r="D3358" s="2" t="s">
        <v>464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464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464</v>
      </c>
      <c r="E3360" s="2"/>
      <c r="F3360" s="2"/>
      <c r="G3360" s="2"/>
      <c r="H3360" s="2"/>
    </row>
    <row r="3361" spans="2:8">
      <c r="B3361" s="2" t="s">
        <v>3810</v>
      </c>
      <c r="C3361" s="2">
        <v>24</v>
      </c>
      <c r="D3361" s="2" t="s">
        <v>464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464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464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464</v>
      </c>
      <c r="E3364" s="2"/>
      <c r="F3364" s="2"/>
      <c r="G3364" s="2"/>
      <c r="H3364" s="2"/>
    </row>
    <row r="3365" spans="2:8">
      <c r="B3365" s="2" t="s">
        <v>3814</v>
      </c>
      <c r="C3365" s="2">
        <v>13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25</v>
      </c>
      <c r="D3374" s="2" t="s">
        <v>464</v>
      </c>
      <c r="E3374" s="2"/>
      <c r="F3374" s="2"/>
      <c r="G3374" s="2"/>
      <c r="H3374" s="2"/>
    </row>
    <row r="3375" spans="2:8">
      <c r="B3375" s="2" t="s">
        <v>3824</v>
      </c>
      <c r="C3375" s="2">
        <v>26</v>
      </c>
      <c r="D3375" s="2" t="s">
        <v>464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26</v>
      </c>
      <c r="D3377" s="2" t="s">
        <v>464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464</v>
      </c>
      <c r="E3379" s="2"/>
      <c r="F3379" s="2"/>
      <c r="G3379" s="2"/>
      <c r="H3379" s="2"/>
    </row>
    <row r="3380" spans="2:8">
      <c r="B3380" s="2" t="s">
        <v>3829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11</v>
      </c>
      <c r="D3384" s="2" t="s">
        <v>464</v>
      </c>
      <c r="E3384" s="2"/>
      <c r="F3384" s="2"/>
      <c r="G3384" s="2"/>
      <c r="H3384" s="2"/>
    </row>
    <row r="3385" spans="2:8">
      <c r="B3385" s="2" t="s">
        <v>3834</v>
      </c>
      <c r="C3385" s="2">
        <v>19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27</v>
      </c>
      <c r="D3396" s="2" t="s">
        <v>464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464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464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464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464</v>
      </c>
      <c r="E3400" s="2"/>
      <c r="F3400" s="2"/>
      <c r="G3400" s="2"/>
      <c r="H3400" s="2"/>
    </row>
    <row r="3401" spans="2:8">
      <c r="B3401" s="2" t="s">
        <v>3850</v>
      </c>
      <c r="C3401" s="2">
        <v>20</v>
      </c>
      <c r="D3401" s="2" t="s">
        <v>464</v>
      </c>
      <c r="E3401" s="2"/>
      <c r="F3401" s="2"/>
      <c r="G3401" s="2"/>
      <c r="H3401" s="2"/>
    </row>
    <row r="3402" spans="2:8">
      <c r="B3402" s="2" t="s">
        <v>3851</v>
      </c>
      <c r="C3402" s="2">
        <v>21</v>
      </c>
      <c r="D3402" s="2" t="s">
        <v>464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464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464</v>
      </c>
      <c r="E3404" s="2"/>
      <c r="F3404" s="2"/>
      <c r="G3404" s="2"/>
      <c r="H3404" s="2"/>
    </row>
    <row r="3405" spans="2:8">
      <c r="B3405" s="2" t="s">
        <v>3854</v>
      </c>
      <c r="C3405" s="2">
        <v>27</v>
      </c>
      <c r="D3405" s="2" t="s">
        <v>464</v>
      </c>
      <c r="E3405" s="2"/>
      <c r="F3405" s="2"/>
      <c r="G3405" s="2"/>
      <c r="H3405" s="2"/>
    </row>
    <row r="3406" spans="2:8">
      <c r="B3406" s="2" t="s">
        <v>3855</v>
      </c>
      <c r="C3406" s="2">
        <v>26</v>
      </c>
      <c r="D3406" s="2" t="s">
        <v>464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464</v>
      </c>
      <c r="E3407" s="2"/>
      <c r="F3407" s="2"/>
      <c r="G3407" s="2"/>
      <c r="H3407" s="2"/>
    </row>
    <row r="3408" spans="2:8">
      <c r="B3408" s="2" t="s">
        <v>3857</v>
      </c>
      <c r="C3408" s="2">
        <v>17</v>
      </c>
      <c r="D3408" s="2" t="s">
        <v>464</v>
      </c>
      <c r="E3408" s="2"/>
      <c r="F3408" s="2"/>
      <c r="G3408" s="2"/>
      <c r="H3408" s="2"/>
    </row>
    <row r="3409" spans="2:8">
      <c r="B3409" s="2" t="s">
        <v>3858</v>
      </c>
      <c r="C3409" s="2">
        <v>23</v>
      </c>
      <c r="D3409" s="2" t="s">
        <v>464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464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464</v>
      </c>
      <c r="E3416" s="2"/>
      <c r="F3416" s="2"/>
      <c r="G3416" s="2"/>
      <c r="H3416" s="2"/>
    </row>
    <row r="3417" spans="2:8">
      <c r="B3417" s="2" t="s">
        <v>3866</v>
      </c>
      <c r="C3417" s="2">
        <v>32</v>
      </c>
      <c r="D3417" s="2" t="s">
        <v>464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464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464</v>
      </c>
      <c r="E3419" s="2"/>
      <c r="F3419" s="2"/>
      <c r="G3419" s="2"/>
      <c r="H3419" s="2"/>
    </row>
    <row r="3420" spans="2:8">
      <c r="B3420" s="2" t="s">
        <v>3869</v>
      </c>
      <c r="C3420" s="2">
        <v>13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12</v>
      </c>
      <c r="D3429" s="2" t="s">
        <v>464</v>
      </c>
      <c r="E3429" s="2"/>
      <c r="F3429" s="2"/>
      <c r="G3429" s="2"/>
      <c r="H3429" s="2"/>
    </row>
    <row r="3430" spans="2:8">
      <c r="B3430" s="2" t="s">
        <v>3879</v>
      </c>
      <c r="C3430" s="2">
        <v>17</v>
      </c>
      <c r="D3430" s="2" t="s">
        <v>464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464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464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464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464</v>
      </c>
      <c r="E3434" s="2"/>
      <c r="F3434" s="2"/>
      <c r="G3434" s="2"/>
      <c r="H3434" s="2"/>
    </row>
    <row r="3435" spans="2:8">
      <c r="B3435" s="2" t="s">
        <v>3884</v>
      </c>
      <c r="C3435" s="2">
        <v>23</v>
      </c>
      <c r="D3435" s="2" t="s">
        <v>464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464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464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464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464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464</v>
      </c>
      <c r="E3440" s="2"/>
      <c r="F3440" s="2"/>
      <c r="G3440" s="2"/>
      <c r="H3440" s="2"/>
    </row>
    <row r="3441" spans="2:8">
      <c r="B3441" s="2" t="s">
        <v>3890</v>
      </c>
      <c r="C3441" s="2">
        <v>23</v>
      </c>
      <c r="D3441" s="2" t="s">
        <v>464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464</v>
      </c>
      <c r="E3442" s="2"/>
      <c r="F3442" s="2"/>
      <c r="G3442" s="2"/>
      <c r="H3442" s="2"/>
    </row>
    <row r="3443" spans="2:8">
      <c r="B3443" s="2" t="s">
        <v>3892</v>
      </c>
      <c r="C3443" s="2">
        <v>39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41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40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464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464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464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464</v>
      </c>
      <c r="E3452" s="2"/>
      <c r="F3452" s="2"/>
      <c r="G3452" s="2"/>
      <c r="H3452" s="2"/>
    </row>
    <row r="3453" spans="2:8">
      <c r="B3453" s="2" t="s">
        <v>3902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464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464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464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464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34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464</v>
      </c>
      <c r="E3477" s="2"/>
      <c r="F3477" s="2"/>
      <c r="G3477" s="2"/>
      <c r="H3477" s="2"/>
    </row>
    <row r="3478" spans="2:8">
      <c r="B3478" s="2" t="s">
        <v>3927</v>
      </c>
      <c r="C3478" s="2">
        <v>16</v>
      </c>
      <c r="D3478" s="2" t="s">
        <v>464</v>
      </c>
      <c r="E3478" s="2"/>
      <c r="F3478" s="2"/>
      <c r="G3478" s="2"/>
      <c r="H3478" s="2"/>
    </row>
    <row r="3479" spans="2:8">
      <c r="B3479" s="2" t="s">
        <v>3928</v>
      </c>
      <c r="C3479" s="2">
        <v>16</v>
      </c>
      <c r="D3479" s="2" t="s">
        <v>464</v>
      </c>
      <c r="E3479" s="2"/>
      <c r="F3479" s="2"/>
      <c r="G3479" s="2"/>
      <c r="H3479" s="2"/>
    </row>
    <row r="3480" spans="2:8">
      <c r="B3480" s="2" t="s">
        <v>3929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24</v>
      </c>
      <c r="D3489" s="2" t="s">
        <v>464</v>
      </c>
      <c r="E3489" s="2"/>
      <c r="F3489" s="2"/>
      <c r="G3489" s="2"/>
      <c r="H3489" s="2"/>
    </row>
    <row r="3490" spans="2:8">
      <c r="B3490" s="2" t="s">
        <v>3939</v>
      </c>
      <c r="C3490" s="2">
        <v>25</v>
      </c>
      <c r="D3490" s="2" t="s">
        <v>464</v>
      </c>
      <c r="E3490" s="2"/>
      <c r="F3490" s="2"/>
      <c r="G3490" s="2"/>
      <c r="H3490" s="2"/>
    </row>
    <row r="3491" spans="2:8">
      <c r="B3491" s="2" t="s">
        <v>3940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16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15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464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464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464</v>
      </c>
      <c r="E3499" s="2"/>
      <c r="F3499" s="2"/>
      <c r="G3499" s="2"/>
      <c r="H3499" s="2"/>
    </row>
    <row r="3500" spans="2:8">
      <c r="B3500" s="2" t="s">
        <v>3949</v>
      </c>
      <c r="C3500" s="2">
        <v>24</v>
      </c>
      <c r="D3500" s="2" t="s">
        <v>464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464</v>
      </c>
      <c r="E3501" s="2"/>
      <c r="F3501" s="2"/>
      <c r="G3501" s="2"/>
      <c r="H3501" s="2"/>
    </row>
    <row r="3502" spans="2:8">
      <c r="B3502" s="2" t="s">
        <v>3951</v>
      </c>
      <c r="C3502" s="2">
        <v>15</v>
      </c>
      <c r="D3502" s="2" t="s">
        <v>464</v>
      </c>
      <c r="E3502" s="2"/>
      <c r="F3502" s="2"/>
      <c r="G3502" s="2"/>
      <c r="H3502" s="2"/>
    </row>
    <row r="3503" spans="2:8">
      <c r="B3503" s="2" t="s">
        <v>3952</v>
      </c>
      <c r="C3503" s="2">
        <v>16</v>
      </c>
      <c r="D3503" s="2" t="s">
        <v>464</v>
      </c>
      <c r="E3503" s="2"/>
      <c r="F3503" s="2"/>
      <c r="G3503" s="2"/>
      <c r="H3503" s="2"/>
    </row>
    <row r="3504" spans="2:8">
      <c r="B3504" s="2" t="s">
        <v>3953</v>
      </c>
      <c r="C3504" s="2">
        <v>19</v>
      </c>
      <c r="D3504" s="2" t="s">
        <v>464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464</v>
      </c>
      <c r="E3505" s="2"/>
      <c r="F3505" s="2"/>
      <c r="G3505" s="2"/>
      <c r="H3505" s="2"/>
    </row>
    <row r="3506" spans="2:8">
      <c r="B3506" s="2" t="s">
        <v>3955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17</v>
      </c>
      <c r="D3514" s="2" t="s">
        <v>464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464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464</v>
      </c>
      <c r="E3516" s="2"/>
      <c r="F3516" s="2"/>
      <c r="G3516" s="2"/>
      <c r="H3516" s="2"/>
    </row>
    <row r="3517" spans="2:8">
      <c r="B3517" s="2" t="s">
        <v>3966</v>
      </c>
      <c r="C3517" s="2">
        <v>18</v>
      </c>
      <c r="D3517" s="2" t="s">
        <v>464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464</v>
      </c>
      <c r="E3518" s="2"/>
      <c r="F3518" s="2"/>
      <c r="G3518" s="2"/>
      <c r="H3518" s="2"/>
    </row>
    <row r="3519" spans="2:8">
      <c r="B3519" s="2" t="s">
        <v>3968</v>
      </c>
      <c r="C3519" s="2">
        <v>19</v>
      </c>
      <c r="D3519" s="2" t="s">
        <v>464</v>
      </c>
      <c r="E3519" s="2"/>
      <c r="F3519" s="2"/>
      <c r="G3519" s="2"/>
      <c r="H3519" s="2"/>
    </row>
    <row r="3520" spans="2:8">
      <c r="B3520" s="2" t="s">
        <v>3969</v>
      </c>
      <c r="C3520" s="2">
        <v>18</v>
      </c>
      <c r="D3520" s="2" t="s">
        <v>464</v>
      </c>
      <c r="E3520" s="2"/>
      <c r="F3520" s="2"/>
      <c r="G3520" s="2"/>
      <c r="H3520" s="2"/>
    </row>
    <row r="3521" spans="2:8">
      <c r="B3521" s="2" t="s">
        <v>3970</v>
      </c>
      <c r="C3521" s="2">
        <v>17</v>
      </c>
      <c r="D3521" s="2" t="s">
        <v>464</v>
      </c>
      <c r="E3521" s="2"/>
      <c r="F3521" s="2"/>
      <c r="G3521" s="2"/>
      <c r="H3521" s="2"/>
    </row>
    <row r="3522" spans="2:8">
      <c r="B3522" s="2" t="s">
        <v>3971</v>
      </c>
      <c r="C3522" s="2">
        <v>15</v>
      </c>
      <c r="D3522" s="2" t="s">
        <v>464</v>
      </c>
      <c r="E3522" s="2"/>
      <c r="F3522" s="2"/>
      <c r="G3522" s="2"/>
      <c r="H3522" s="2"/>
    </row>
    <row r="3523" spans="2:8">
      <c r="B3523" s="2" t="s">
        <v>3972</v>
      </c>
      <c r="C3523" s="2">
        <v>15</v>
      </c>
      <c r="D3523" s="2" t="s">
        <v>464</v>
      </c>
      <c r="E3523" s="2"/>
      <c r="F3523" s="2"/>
      <c r="G3523" s="2"/>
      <c r="H3523" s="2"/>
    </row>
    <row r="3524" spans="2:8">
      <c r="B3524" s="2" t="s">
        <v>3973</v>
      </c>
      <c r="C3524" s="2">
        <v>13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15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13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12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11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11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9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24</v>
      </c>
      <c r="D3531" s="2" t="s">
        <v>464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464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464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464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464</v>
      </c>
      <c r="E3535" s="2"/>
      <c r="F3535" s="2"/>
      <c r="G3535" s="2"/>
      <c r="H3535" s="2"/>
    </row>
    <row r="3536" spans="2:8">
      <c r="B3536" s="2" t="s">
        <v>3985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12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13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12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11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10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13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13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15</v>
      </c>
      <c r="D3573" s="2" t="s">
        <v>464</v>
      </c>
      <c r="E3573" s="2"/>
      <c r="F3573" s="2"/>
      <c r="G3573" s="2"/>
      <c r="H3573" s="2"/>
    </row>
    <row r="3574" spans="2:8">
      <c r="B3574" s="2" t="s">
        <v>4023</v>
      </c>
      <c r="C3574" s="2">
        <v>15</v>
      </c>
      <c r="D3574" s="2" t="s">
        <v>464</v>
      </c>
      <c r="E3574" s="2"/>
      <c r="F3574" s="2"/>
      <c r="G3574" s="2"/>
      <c r="H3574" s="2"/>
    </row>
    <row r="3575" spans="2:8">
      <c r="B3575" s="2" t="s">
        <v>4024</v>
      </c>
      <c r="C3575" s="2">
        <v>16</v>
      </c>
      <c r="D3575" s="2" t="s">
        <v>464</v>
      </c>
      <c r="E3575" s="2"/>
      <c r="F3575" s="2"/>
      <c r="G3575" s="2"/>
      <c r="H3575" s="2"/>
    </row>
    <row r="3576" spans="2:8">
      <c r="B3576" s="2" t="s">
        <v>4025</v>
      </c>
      <c r="C3576" s="2">
        <v>15</v>
      </c>
      <c r="D3576" s="2" t="s">
        <v>464</v>
      </c>
      <c r="E3576" s="2"/>
      <c r="F3576" s="2"/>
      <c r="G3576" s="2"/>
      <c r="H3576" s="2"/>
    </row>
    <row r="3577" spans="2:8">
      <c r="B3577" s="2" t="s">
        <v>4026</v>
      </c>
      <c r="C3577" s="2">
        <v>15</v>
      </c>
      <c r="D3577" s="2" t="s">
        <v>464</v>
      </c>
      <c r="E3577" s="2"/>
      <c r="F3577" s="2"/>
      <c r="G3577" s="2"/>
      <c r="H3577" s="2"/>
    </row>
    <row r="3578" spans="2:8">
      <c r="B3578" s="2" t="s">
        <v>4027</v>
      </c>
      <c r="C3578" s="2">
        <v>14</v>
      </c>
      <c r="D3578" s="2" t="s">
        <v>464</v>
      </c>
      <c r="E3578" s="2"/>
      <c r="F3578" s="2"/>
      <c r="G3578" s="2"/>
      <c r="H3578" s="2"/>
    </row>
    <row r="3579" spans="2:8">
      <c r="B3579" s="2" t="s">
        <v>4028</v>
      </c>
      <c r="C3579" s="2">
        <v>14</v>
      </c>
      <c r="D3579" s="2" t="s">
        <v>464</v>
      </c>
      <c r="E3579" s="2"/>
      <c r="F3579" s="2"/>
      <c r="G3579" s="2"/>
      <c r="H3579" s="2"/>
    </row>
    <row r="3580" spans="2:8">
      <c r="B3580" s="2" t="s">
        <v>4029</v>
      </c>
      <c r="C3580" s="2">
        <v>14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15</v>
      </c>
      <c r="D3581" s="2" t="s">
        <v>464</v>
      </c>
      <c r="E3581" s="2"/>
      <c r="F3581" s="2"/>
      <c r="G3581" s="2"/>
      <c r="H3581" s="2"/>
    </row>
    <row r="3582" spans="2:8">
      <c r="B3582" s="2" t="s">
        <v>4031</v>
      </c>
      <c r="C3582" s="2">
        <v>15</v>
      </c>
      <c r="D3582" s="2" t="s">
        <v>464</v>
      </c>
      <c r="E3582" s="2"/>
      <c r="F3582" s="2"/>
      <c r="G3582" s="2"/>
      <c r="H3582" s="2"/>
    </row>
    <row r="3583" spans="2:8">
      <c r="B3583" s="2" t="s">
        <v>4032</v>
      </c>
      <c r="C3583" s="2">
        <v>16</v>
      </c>
      <c r="D3583" s="2" t="s">
        <v>464</v>
      </c>
      <c r="E3583" s="2"/>
      <c r="F3583" s="2"/>
      <c r="G3583" s="2"/>
      <c r="H3583" s="2"/>
    </row>
    <row r="3584" spans="2:8">
      <c r="B3584" s="2" t="s">
        <v>4033</v>
      </c>
      <c r="C3584" s="2">
        <v>15</v>
      </c>
      <c r="D3584" s="2" t="s">
        <v>464</v>
      </c>
      <c r="E3584" s="2"/>
      <c r="F3584" s="2"/>
      <c r="G3584" s="2"/>
      <c r="H3584" s="2"/>
    </row>
    <row r="3585" spans="2:8">
      <c r="B3585" s="2" t="s">
        <v>4034</v>
      </c>
      <c r="C3585" s="2">
        <v>14</v>
      </c>
      <c r="D3585" s="2" t="s">
        <v>464</v>
      </c>
      <c r="E3585" s="2"/>
      <c r="F3585" s="2"/>
      <c r="G3585" s="2"/>
      <c r="H3585" s="2"/>
    </row>
    <row r="3586" spans="2:8">
      <c r="B3586" s="2" t="s">
        <v>4035</v>
      </c>
      <c r="C3586" s="2">
        <v>13</v>
      </c>
      <c r="D3586" s="2" t="s">
        <v>464</v>
      </c>
      <c r="E3586" s="2"/>
      <c r="F3586" s="2"/>
      <c r="G3586" s="2"/>
      <c r="H3586" s="2"/>
    </row>
    <row r="3587" spans="2:8">
      <c r="B3587" s="2" t="s">
        <v>4036</v>
      </c>
      <c r="C3587" s="2">
        <v>13</v>
      </c>
      <c r="D3587" s="2" t="s">
        <v>464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464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464</v>
      </c>
      <c r="E3589" s="2"/>
      <c r="F3589" s="2"/>
      <c r="G3589" s="2"/>
      <c r="H3589" s="2"/>
    </row>
    <row r="3590" spans="2:8">
      <c r="B3590" s="2" t="s">
        <v>4039</v>
      </c>
      <c r="C3590" s="2">
        <v>25</v>
      </c>
      <c r="D3590" s="2" t="s">
        <v>464</v>
      </c>
      <c r="E3590" s="2"/>
      <c r="F3590" s="2"/>
      <c r="G3590" s="2"/>
      <c r="H3590" s="2"/>
    </row>
    <row r="3591" spans="2:8">
      <c r="B3591" s="2" t="s">
        <v>4040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23</v>
      </c>
      <c r="D3592" s="2" t="s">
        <v>464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464</v>
      </c>
      <c r="E3593" s="2"/>
      <c r="F3593" s="2"/>
      <c r="G3593" s="2"/>
      <c r="H3593" s="2"/>
    </row>
    <row r="3594" spans="2:8">
      <c r="B3594" s="2" t="s">
        <v>4043</v>
      </c>
      <c r="C3594" s="2">
        <v>20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16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464</v>
      </c>
      <c r="E3596" s="2"/>
      <c r="F3596" s="2"/>
      <c r="G3596" s="2"/>
      <c r="H3596" s="2"/>
    </row>
    <row r="3597" spans="2:8">
      <c r="B3597" s="2" t="s">
        <v>4046</v>
      </c>
      <c r="C3597" s="2">
        <v>12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25</v>
      </c>
      <c r="D3599" s="2" t="s">
        <v>464</v>
      </c>
      <c r="E3599" s="2"/>
      <c r="F3599" s="2"/>
      <c r="G3599" s="2"/>
      <c r="H3599" s="2"/>
    </row>
    <row r="3600" spans="2:8">
      <c r="B3600" s="2" t="s">
        <v>4049</v>
      </c>
      <c r="C3600" s="2">
        <v>26</v>
      </c>
      <c r="D3600" s="2" t="s">
        <v>464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464</v>
      </c>
      <c r="E3601" s="2"/>
      <c r="F3601" s="2"/>
      <c r="G3601" s="2"/>
      <c r="H3601" s="2"/>
    </row>
    <row r="3602" spans="2:8">
      <c r="B3602" s="2" t="s">
        <v>4051</v>
      </c>
      <c r="C3602" s="2">
        <v>25</v>
      </c>
      <c r="D3602" s="2" t="s">
        <v>464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464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464</v>
      </c>
      <c r="E3604" s="2"/>
      <c r="F3604" s="2"/>
      <c r="G3604" s="2"/>
      <c r="H3604" s="2"/>
    </row>
    <row r="3605" spans="2:8">
      <c r="B3605" s="2" t="s">
        <v>4054</v>
      </c>
      <c r="C3605" s="2">
        <v>24</v>
      </c>
      <c r="D3605" s="2" t="s">
        <v>464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9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26</v>
      </c>
      <c r="D3625" s="2" t="s">
        <v>464</v>
      </c>
      <c r="E3625" s="2"/>
      <c r="F3625" s="2"/>
      <c r="G3625" s="2"/>
      <c r="H3625" s="2"/>
    </row>
    <row r="3626" spans="2:8">
      <c r="B3626" s="2" t="s">
        <v>4075</v>
      </c>
      <c r="C3626" s="2">
        <v>14</v>
      </c>
      <c r="D3626" s="2" t="s">
        <v>464</v>
      </c>
      <c r="E3626" s="2"/>
      <c r="F3626" s="2"/>
      <c r="G3626" s="2"/>
      <c r="H3626" s="2"/>
    </row>
    <row r="3627" spans="2:8">
      <c r="B3627" s="2" t="s">
        <v>4076</v>
      </c>
      <c r="C3627" s="2">
        <v>15</v>
      </c>
      <c r="D3627" s="2" t="s">
        <v>464</v>
      </c>
      <c r="E3627" s="2"/>
      <c r="F3627" s="2"/>
      <c r="G3627" s="2"/>
      <c r="H3627" s="2"/>
    </row>
    <row r="3628" spans="2:8">
      <c r="B3628" s="2" t="s">
        <v>4077</v>
      </c>
      <c r="C3628" s="2">
        <v>19</v>
      </c>
      <c r="D3628" s="2" t="s">
        <v>464</v>
      </c>
      <c r="E3628" s="2"/>
      <c r="F3628" s="2"/>
      <c r="G3628" s="2"/>
      <c r="H3628" s="2"/>
    </row>
    <row r="3629" spans="2:8">
      <c r="B3629" s="2" t="s">
        <v>4078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19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10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10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464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464</v>
      </c>
      <c r="E3636" s="2"/>
      <c r="F3636" s="2"/>
      <c r="G3636" s="2"/>
      <c r="H3636" s="2"/>
    </row>
    <row r="3637" spans="2:8">
      <c r="B3637" s="2" t="s">
        <v>4086</v>
      </c>
      <c r="C3637" s="2">
        <v>27</v>
      </c>
      <c r="D3637" s="2" t="s">
        <v>464</v>
      </c>
      <c r="E3637" s="2"/>
      <c r="F3637" s="2"/>
      <c r="G3637" s="2"/>
      <c r="H3637" s="2"/>
    </row>
    <row r="3638" spans="2:8">
      <c r="B3638" s="2" t="s">
        <v>4087</v>
      </c>
      <c r="C3638" s="2">
        <v>25</v>
      </c>
      <c r="D3638" s="2" t="s">
        <v>464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464</v>
      </c>
      <c r="E3639" s="2"/>
      <c r="F3639" s="2"/>
      <c r="G3639" s="2"/>
      <c r="H3639" s="2"/>
    </row>
    <row r="3640" spans="2:8">
      <c r="B3640" s="2" t="s">
        <v>4089</v>
      </c>
      <c r="C3640" s="2">
        <v>15</v>
      </c>
      <c r="D3640" s="2" t="s">
        <v>464</v>
      </c>
      <c r="E3640" s="2"/>
      <c r="F3640" s="2"/>
      <c r="G3640" s="2"/>
      <c r="H3640" s="2"/>
    </row>
    <row r="3641" spans="2:8">
      <c r="B3641" s="2" t="s">
        <v>4090</v>
      </c>
      <c r="C3641" s="2">
        <v>16</v>
      </c>
      <c r="D3641" s="2" t="s">
        <v>464</v>
      </c>
      <c r="E3641" s="2"/>
      <c r="F3641" s="2"/>
      <c r="G3641" s="2"/>
      <c r="H3641" s="2"/>
    </row>
    <row r="3642" spans="2:8">
      <c r="B3642" s="2" t="s">
        <v>4091</v>
      </c>
      <c r="C3642" s="2">
        <v>21</v>
      </c>
      <c r="D3642" s="2" t="s">
        <v>464</v>
      </c>
      <c r="E3642" s="2"/>
      <c r="F3642" s="2"/>
      <c r="G3642" s="2"/>
      <c r="H3642" s="2"/>
    </row>
    <row r="3643" spans="2:8">
      <c r="B3643" s="2" t="s">
        <v>4092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464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464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464</v>
      </c>
      <c r="E3646" s="2"/>
      <c r="F3646" s="2"/>
      <c r="G3646" s="2"/>
      <c r="H3646" s="2"/>
    </row>
    <row r="3647" spans="2:8">
      <c r="B3647" s="2" t="s">
        <v>4096</v>
      </c>
      <c r="C3647" s="2">
        <v>33</v>
      </c>
      <c r="D3647" s="2" t="s">
        <v>464</v>
      </c>
      <c r="E3647" s="2"/>
      <c r="F3647" s="2"/>
      <c r="G3647" s="2"/>
      <c r="H3647" s="2"/>
    </row>
    <row r="3648" spans="2:8">
      <c r="B3648" s="2" t="s">
        <v>4097</v>
      </c>
      <c r="C3648" s="2">
        <v>32</v>
      </c>
      <c r="D3648" s="2" t="s">
        <v>464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464</v>
      </c>
      <c r="E3649" s="2"/>
      <c r="F3649" s="2"/>
      <c r="G3649" s="2"/>
      <c r="H3649" s="2"/>
    </row>
    <row r="3650" spans="2:8">
      <c r="B3650" s="2" t="s">
        <v>4099</v>
      </c>
      <c r="C3650" s="2">
        <v>19</v>
      </c>
      <c r="D3650" s="2" t="s">
        <v>464</v>
      </c>
      <c r="E3650" s="2"/>
      <c r="F3650" s="2"/>
      <c r="G3650" s="2"/>
      <c r="H3650" s="2"/>
    </row>
    <row r="3651" spans="2:8">
      <c r="B3651" s="2" t="s">
        <v>4100</v>
      </c>
      <c r="C3651" s="2">
        <v>19</v>
      </c>
      <c r="D3651" s="2" t="s">
        <v>464</v>
      </c>
      <c r="E3651" s="2"/>
      <c r="F3651" s="2"/>
      <c r="G3651" s="2"/>
      <c r="H3651" s="2"/>
    </row>
    <row r="3652" spans="2:8">
      <c r="B3652" s="2" t="s">
        <v>4101</v>
      </c>
      <c r="C3652" s="2">
        <v>18</v>
      </c>
      <c r="D3652" s="2" t="s">
        <v>464</v>
      </c>
      <c r="E3652" s="2"/>
      <c r="F3652" s="2"/>
      <c r="G3652" s="2"/>
      <c r="H3652" s="2"/>
    </row>
    <row r="3653" spans="2:8">
      <c r="B3653" s="2" t="s">
        <v>4102</v>
      </c>
      <c r="C3653" s="2">
        <v>18</v>
      </c>
      <c r="D3653" s="2" t="s">
        <v>464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464</v>
      </c>
      <c r="E3654" s="2"/>
      <c r="F3654" s="2"/>
      <c r="G3654" s="2"/>
      <c r="H3654" s="2"/>
    </row>
    <row r="3655" spans="2:8">
      <c r="B3655" s="2" t="s">
        <v>4104</v>
      </c>
      <c r="C3655" s="2">
        <v>25</v>
      </c>
      <c r="D3655" s="2" t="s">
        <v>464</v>
      </c>
      <c r="E3655" s="2"/>
      <c r="F3655" s="2"/>
      <c r="G3655" s="2"/>
      <c r="H3655" s="2"/>
    </row>
    <row r="3656" spans="2:8">
      <c r="B3656" s="2" t="s">
        <v>4105</v>
      </c>
      <c r="C3656" s="2">
        <v>24</v>
      </c>
      <c r="D3656" s="2" t="s">
        <v>464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464</v>
      </c>
      <c r="E3657" s="2"/>
      <c r="F3657" s="2"/>
      <c r="G3657" s="2"/>
      <c r="H3657" s="2"/>
    </row>
    <row r="3658" spans="2:8">
      <c r="B3658" s="2" t="s">
        <v>4107</v>
      </c>
      <c r="C3658" s="2">
        <v>21</v>
      </c>
      <c r="D3658" s="2" t="s">
        <v>464</v>
      </c>
      <c r="E3658" s="2"/>
      <c r="F3658" s="2"/>
      <c r="G3658" s="2"/>
      <c r="H3658" s="2"/>
    </row>
    <row r="3659" spans="2:8">
      <c r="B3659" s="2" t="s">
        <v>4108</v>
      </c>
      <c r="C3659" s="2">
        <v>16</v>
      </c>
      <c r="D3659" s="2" t="s">
        <v>464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464</v>
      </c>
      <c r="E3660" s="2"/>
      <c r="F3660" s="2"/>
      <c r="G3660" s="2"/>
      <c r="H3660" s="2"/>
    </row>
    <row r="3661" spans="2:8">
      <c r="B3661" s="2" t="s">
        <v>4110</v>
      </c>
      <c r="C3661" s="2">
        <v>22</v>
      </c>
      <c r="D3661" s="2" t="s">
        <v>464</v>
      </c>
      <c r="E3661" s="2"/>
      <c r="F3661" s="2"/>
      <c r="G3661" s="2"/>
      <c r="H3661" s="2"/>
    </row>
    <row r="3662" spans="2:8">
      <c r="B3662" s="2" t="s">
        <v>4111</v>
      </c>
      <c r="C3662" s="2">
        <v>16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9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26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23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15</v>
      </c>
      <c r="D3687" s="2" t="s">
        <v>464</v>
      </c>
      <c r="E3687" s="2"/>
      <c r="F3687" s="2"/>
      <c r="G3687" s="2"/>
      <c r="H3687" s="2"/>
    </row>
    <row r="3688" spans="2:8">
      <c r="B3688" s="2" t="s">
        <v>4137</v>
      </c>
      <c r="C3688" s="2">
        <v>21</v>
      </c>
      <c r="D3688" s="2" t="s">
        <v>464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464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464</v>
      </c>
      <c r="E3690" s="2"/>
      <c r="F3690" s="2"/>
      <c r="G3690" s="2"/>
      <c r="H3690" s="2"/>
    </row>
    <row r="3691" spans="2:8">
      <c r="B3691" s="2" t="s">
        <v>4140</v>
      </c>
      <c r="C3691" s="2">
        <v>19</v>
      </c>
      <c r="D3691" s="2" t="s">
        <v>464</v>
      </c>
      <c r="E3691" s="2"/>
      <c r="F3691" s="2"/>
      <c r="G3691" s="2"/>
      <c r="H3691" s="2"/>
    </row>
    <row r="3692" spans="2:8">
      <c r="B3692" s="2" t="s">
        <v>4141</v>
      </c>
      <c r="C3692" s="2">
        <v>22</v>
      </c>
      <c r="D3692" s="2" t="s">
        <v>464</v>
      </c>
      <c r="E3692" s="2"/>
      <c r="F3692" s="2"/>
      <c r="G3692" s="2"/>
      <c r="H3692" s="2"/>
    </row>
    <row r="3693" spans="2:8">
      <c r="B3693" s="2" t="s">
        <v>4142</v>
      </c>
      <c r="C3693" s="2">
        <v>11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464</v>
      </c>
      <c r="E3708" s="2"/>
      <c r="F3708" s="2"/>
      <c r="G3708" s="2"/>
      <c r="H3708" s="2"/>
    </row>
    <row r="3709" spans="2:8">
      <c r="B3709" s="2" t="s">
        <v>4158</v>
      </c>
      <c r="C3709" s="2">
        <v>22</v>
      </c>
      <c r="D3709" s="2" t="s">
        <v>464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464</v>
      </c>
      <c r="E3710" s="2"/>
      <c r="F3710" s="2"/>
      <c r="G3710" s="2"/>
      <c r="H3710" s="2"/>
    </row>
    <row r="3711" spans="2:8">
      <c r="B3711" s="2" t="s">
        <v>4160</v>
      </c>
      <c r="C3711" s="2">
        <v>16</v>
      </c>
      <c r="D3711" s="2" t="s">
        <v>464</v>
      </c>
      <c r="E3711" s="2"/>
      <c r="F3711" s="2"/>
      <c r="G3711" s="2"/>
      <c r="H3711" s="2"/>
    </row>
    <row r="3712" spans="2:8">
      <c r="B3712" s="2" t="s">
        <v>4161</v>
      </c>
      <c r="C3712" s="2">
        <v>17</v>
      </c>
      <c r="D3712" s="2" t="s">
        <v>464</v>
      </c>
      <c r="E3712" s="2"/>
      <c r="F3712" s="2"/>
      <c r="G3712" s="2"/>
      <c r="H3712" s="2"/>
    </row>
    <row r="3713" spans="2:8">
      <c r="B3713" s="2" t="s">
        <v>4162</v>
      </c>
      <c r="C3713" s="2">
        <v>19</v>
      </c>
      <c r="D3713" s="2" t="s">
        <v>464</v>
      </c>
      <c r="E3713" s="2"/>
      <c r="F3713" s="2"/>
      <c r="G3713" s="2"/>
      <c r="H3713" s="2"/>
    </row>
    <row r="3714" spans="2:8">
      <c r="B3714" s="2" t="s">
        <v>4163</v>
      </c>
      <c r="C3714" s="2">
        <v>34</v>
      </c>
      <c r="D3714" s="2" t="s">
        <v>464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464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464</v>
      </c>
      <c r="E3716" s="2"/>
      <c r="F3716" s="2"/>
      <c r="G3716" s="2"/>
      <c r="H3716" s="2"/>
    </row>
    <row r="3717" spans="2:8">
      <c r="B3717" s="2" t="s">
        <v>4166</v>
      </c>
      <c r="C3717" s="2">
        <v>26</v>
      </c>
      <c r="D3717" s="2" t="s">
        <v>464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464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464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464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464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464</v>
      </c>
      <c r="E3722" s="2"/>
      <c r="F3722" s="2"/>
      <c r="G3722" s="2"/>
      <c r="H3722" s="2"/>
    </row>
    <row r="3723" spans="2:8">
      <c r="B3723" s="2" t="s">
        <v>4172</v>
      </c>
      <c r="C3723" s="2">
        <v>27</v>
      </c>
      <c r="D3723" s="2" t="s">
        <v>464</v>
      </c>
      <c r="E3723" s="2"/>
      <c r="F3723" s="2"/>
      <c r="G3723" s="2"/>
      <c r="H3723" s="2"/>
    </row>
    <row r="3724" spans="2:8">
      <c r="B3724" s="2" t="s">
        <v>4173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28</v>
      </c>
      <c r="D3751" s="2" t="s">
        <v>464</v>
      </c>
      <c r="E3751" s="2"/>
      <c r="F3751" s="2"/>
      <c r="G3751" s="2"/>
      <c r="H3751" s="2"/>
    </row>
    <row r="3752" spans="2:8">
      <c r="B3752" s="2" t="s">
        <v>4201</v>
      </c>
      <c r="C3752" s="2">
        <v>29</v>
      </c>
      <c r="D3752" s="2" t="s">
        <v>464</v>
      </c>
      <c r="E3752" s="2"/>
      <c r="F3752" s="2"/>
      <c r="G3752" s="2"/>
      <c r="H3752" s="2"/>
    </row>
    <row r="3753" spans="2:8">
      <c r="B3753" s="2" t="s">
        <v>4202</v>
      </c>
      <c r="C3753" s="2">
        <v>30</v>
      </c>
      <c r="D3753" s="2" t="s">
        <v>464</v>
      </c>
      <c r="E3753" s="2"/>
      <c r="F3753" s="2"/>
      <c r="G3753" s="2"/>
      <c r="H3753" s="2"/>
    </row>
    <row r="3754" spans="2:8">
      <c r="B3754" s="2" t="s">
        <v>4203</v>
      </c>
      <c r="C3754" s="2">
        <v>30</v>
      </c>
      <c r="D3754" s="2" t="s">
        <v>464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464</v>
      </c>
      <c r="E3755" s="2"/>
      <c r="F3755" s="2"/>
      <c r="G3755" s="2"/>
      <c r="H3755" s="2"/>
    </row>
    <row r="3756" spans="2:8">
      <c r="B3756" s="2" t="s">
        <v>4205</v>
      </c>
      <c r="C3756" s="2">
        <v>30</v>
      </c>
      <c r="D3756" s="2" t="s">
        <v>464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464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464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464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464</v>
      </c>
      <c r="E3760" s="2"/>
      <c r="F3760" s="2"/>
      <c r="G3760" s="2"/>
      <c r="H3760" s="2"/>
    </row>
    <row r="3761" spans="2:8">
      <c r="B3761" s="2" t="s">
        <v>4210</v>
      </c>
      <c r="C3761" s="2">
        <v>22</v>
      </c>
      <c r="D3761" s="2" t="s">
        <v>464</v>
      </c>
      <c r="E3761" s="2"/>
      <c r="F3761" s="2"/>
      <c r="G3761" s="2"/>
      <c r="H3761" s="2"/>
    </row>
    <row r="3762" spans="2:8">
      <c r="B3762" s="2" t="s">
        <v>4211</v>
      </c>
      <c r="C3762" s="2">
        <v>22</v>
      </c>
      <c r="D3762" s="2" t="s">
        <v>464</v>
      </c>
      <c r="E3762" s="2"/>
      <c r="F3762" s="2"/>
      <c r="G3762" s="2"/>
      <c r="H3762" s="2"/>
    </row>
    <row r="3763" spans="2:8">
      <c r="B3763" s="2" t="s">
        <v>4212</v>
      </c>
      <c r="C3763" s="2">
        <v>22</v>
      </c>
      <c r="D3763" s="2" t="s">
        <v>464</v>
      </c>
      <c r="E3763" s="2"/>
      <c r="F3763" s="2"/>
      <c r="G3763" s="2"/>
      <c r="H3763" s="2"/>
    </row>
    <row r="3764" spans="2:8">
      <c r="B3764" s="2" t="s">
        <v>4213</v>
      </c>
      <c r="C3764" s="2">
        <v>22</v>
      </c>
      <c r="D3764" s="2" t="s">
        <v>464</v>
      </c>
      <c r="E3764" s="2"/>
      <c r="F3764" s="2"/>
      <c r="G3764" s="2"/>
      <c r="H3764" s="2"/>
    </row>
    <row r="3765" spans="2:8">
      <c r="B3765" s="2" t="s">
        <v>4214</v>
      </c>
      <c r="C3765" s="2">
        <v>22</v>
      </c>
      <c r="D3765" s="2" t="s">
        <v>464</v>
      </c>
      <c r="E3765" s="2"/>
      <c r="F3765" s="2"/>
      <c r="G3765" s="2"/>
      <c r="H3765" s="2"/>
    </row>
    <row r="3766" spans="2:8">
      <c r="B3766" s="2" t="s">
        <v>4215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27</v>
      </c>
      <c r="D3777" s="2" t="s">
        <v>464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464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464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464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464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464</v>
      </c>
      <c r="E3782" s="2"/>
      <c r="F3782" s="2"/>
      <c r="G3782" s="2"/>
      <c r="H3782" s="2"/>
    </row>
    <row r="3783" spans="2:8">
      <c r="B3783" s="2" t="s">
        <v>4232</v>
      </c>
      <c r="C3783" s="2">
        <v>29</v>
      </c>
      <c r="D3783" s="2" t="s">
        <v>464</v>
      </c>
      <c r="E3783" s="2"/>
      <c r="F3783" s="2"/>
      <c r="G3783" s="2"/>
      <c r="H3783" s="2"/>
    </row>
    <row r="3784" spans="2:8">
      <c r="B3784" s="2" t="s">
        <v>4233</v>
      </c>
      <c r="C3784" s="2">
        <v>30</v>
      </c>
      <c r="D3784" s="2" t="s">
        <v>464</v>
      </c>
      <c r="E3784" s="2"/>
      <c r="F3784" s="2"/>
      <c r="G3784" s="2"/>
      <c r="H3784" s="2"/>
    </row>
    <row r="3785" spans="2:8">
      <c r="B3785" s="2" t="s">
        <v>4234</v>
      </c>
      <c r="C3785" s="2">
        <v>28</v>
      </c>
      <c r="D3785" s="2" t="s">
        <v>464</v>
      </c>
      <c r="E3785" s="2"/>
      <c r="F3785" s="2"/>
      <c r="G3785" s="2"/>
      <c r="H3785" s="2"/>
    </row>
    <row r="3786" spans="2:8">
      <c r="B3786" s="2" t="s">
        <v>4235</v>
      </c>
      <c r="C3786" s="2">
        <v>10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10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10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13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28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32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16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19</v>
      </c>
      <c r="D3823" s="2" t="s">
        <v>464</v>
      </c>
      <c r="E3823" s="2"/>
      <c r="F3823" s="2"/>
      <c r="G3823" s="2"/>
      <c r="H3823" s="2"/>
    </row>
    <row r="3824" spans="2:8">
      <c r="B3824" s="2" t="s">
        <v>4273</v>
      </c>
      <c r="C3824" s="2">
        <v>22</v>
      </c>
      <c r="D3824" s="2" t="s">
        <v>464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464</v>
      </c>
      <c r="E3825" s="2"/>
      <c r="F3825" s="2"/>
      <c r="G3825" s="2"/>
      <c r="H3825" s="2"/>
    </row>
    <row r="3826" spans="2:8">
      <c r="B3826" s="2" t="s">
        <v>4275</v>
      </c>
      <c r="C3826" s="2">
        <v>25</v>
      </c>
      <c r="D3826" s="2" t="s">
        <v>464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464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464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464</v>
      </c>
      <c r="E3829" s="2"/>
      <c r="F3829" s="2"/>
      <c r="G3829" s="2"/>
      <c r="H3829" s="2"/>
    </row>
    <row r="3830" spans="2:8">
      <c r="B3830" s="2" t="s">
        <v>4279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19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19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39</v>
      </c>
      <c r="D3837" s="2" t="s">
        <v>464</v>
      </c>
      <c r="E3837" s="2"/>
      <c r="F3837" s="2"/>
      <c r="G3837" s="2"/>
      <c r="H3837" s="2"/>
    </row>
    <row r="3838" spans="2:8">
      <c r="B3838" s="2" t="s">
        <v>4287</v>
      </c>
      <c r="C3838" s="2">
        <v>39</v>
      </c>
      <c r="D3838" s="2" t="s">
        <v>464</v>
      </c>
      <c r="E3838" s="2"/>
      <c r="F3838" s="2"/>
      <c r="G3838" s="2"/>
      <c r="H3838" s="2"/>
    </row>
    <row r="3839" spans="2:8">
      <c r="B3839" s="2" t="s">
        <v>4288</v>
      </c>
      <c r="C3839" s="2">
        <v>42</v>
      </c>
      <c r="D3839" s="2" t="s">
        <v>464</v>
      </c>
      <c r="E3839" s="2"/>
      <c r="F3839" s="2"/>
      <c r="G3839" s="2"/>
      <c r="H3839" s="2"/>
    </row>
    <row r="3840" spans="2:8">
      <c r="B3840" s="2" t="s">
        <v>4289</v>
      </c>
      <c r="C3840" s="2">
        <v>43</v>
      </c>
      <c r="D3840" s="2" t="s">
        <v>464</v>
      </c>
      <c r="E3840" s="2"/>
      <c r="F3840" s="2"/>
      <c r="G3840" s="2"/>
      <c r="H3840" s="2"/>
    </row>
    <row r="3841" spans="2:8">
      <c r="B3841" s="2" t="s">
        <v>4290</v>
      </c>
      <c r="C3841" s="2">
        <v>42</v>
      </c>
      <c r="D3841" s="2" t="s">
        <v>464</v>
      </c>
      <c r="E3841" s="2"/>
      <c r="F3841" s="2"/>
      <c r="G3841" s="2"/>
      <c r="H3841" s="2"/>
    </row>
    <row r="3842" spans="2:8">
      <c r="B3842" s="2" t="s">
        <v>4291</v>
      </c>
      <c r="C3842" s="2">
        <v>31</v>
      </c>
      <c r="D3842" s="2" t="s">
        <v>464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464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464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464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464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464</v>
      </c>
      <c r="E3847" s="2"/>
      <c r="F3847" s="2"/>
      <c r="G3847" s="2"/>
      <c r="H3847" s="2"/>
    </row>
    <row r="3848" spans="2:8">
      <c r="B3848" s="2" t="s">
        <v>4297</v>
      </c>
      <c r="C3848" s="2">
        <v>28</v>
      </c>
      <c r="D3848" s="2" t="s">
        <v>464</v>
      </c>
      <c r="E3848" s="2"/>
      <c r="F3848" s="2"/>
      <c r="G3848" s="2"/>
      <c r="H3848" s="2"/>
    </row>
    <row r="3849" spans="2:8">
      <c r="B3849" s="2" t="s">
        <v>4298</v>
      </c>
      <c r="C3849" s="2">
        <v>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21</v>
      </c>
      <c r="D3861" s="2" t="s">
        <v>464</v>
      </c>
      <c r="E3861" s="2"/>
      <c r="F3861" s="2"/>
      <c r="G3861" s="2"/>
      <c r="H3861" s="2"/>
    </row>
    <row r="3862" spans="2:8">
      <c r="B3862" s="2" t="s">
        <v>4311</v>
      </c>
      <c r="C3862" s="2">
        <v>21</v>
      </c>
      <c r="D3862" s="2" t="s">
        <v>464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464</v>
      </c>
      <c r="E3863" s="2"/>
      <c r="F3863" s="2"/>
      <c r="G3863" s="2"/>
      <c r="H3863" s="2"/>
    </row>
    <row r="3864" spans="2:8">
      <c r="B3864" s="2" t="s">
        <v>4313</v>
      </c>
      <c r="C3864" s="2">
        <v>23</v>
      </c>
      <c r="D3864" s="2" t="s">
        <v>464</v>
      </c>
      <c r="E3864" s="2"/>
      <c r="F3864" s="2"/>
      <c r="G3864" s="2"/>
      <c r="H3864" s="2"/>
    </row>
    <row r="3865" spans="2:8">
      <c r="B3865" s="2" t="s">
        <v>4314</v>
      </c>
      <c r="C3865" s="2">
        <v>24</v>
      </c>
      <c r="D3865" s="2" t="s">
        <v>464</v>
      </c>
      <c r="E3865" s="2"/>
      <c r="F3865" s="2"/>
      <c r="G3865" s="2"/>
      <c r="H3865" s="2"/>
    </row>
    <row r="3866" spans="2:8">
      <c r="B3866" s="2" t="s">
        <v>4315</v>
      </c>
      <c r="C3866" s="2">
        <v>25</v>
      </c>
      <c r="D3866" s="2" t="s">
        <v>464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464</v>
      </c>
      <c r="E3867" s="2"/>
      <c r="F3867" s="2"/>
      <c r="G3867" s="2"/>
      <c r="H3867" s="2"/>
    </row>
    <row r="3868" spans="2:8">
      <c r="B3868" s="2" t="s">
        <v>4317</v>
      </c>
      <c r="C3868" s="2">
        <v>25</v>
      </c>
      <c r="D3868" s="2" t="s">
        <v>464</v>
      </c>
      <c r="E3868" s="2"/>
      <c r="F3868" s="2"/>
      <c r="G3868" s="2"/>
      <c r="H3868" s="2"/>
    </row>
    <row r="3869" spans="2:8">
      <c r="B3869" s="2" t="s">
        <v>4318</v>
      </c>
      <c r="C3869" s="2">
        <v>24</v>
      </c>
      <c r="D3869" s="2" t="s">
        <v>464</v>
      </c>
      <c r="E3869" s="2"/>
      <c r="F3869" s="2"/>
      <c r="G3869" s="2"/>
      <c r="H3869" s="2"/>
    </row>
    <row r="3870" spans="2:8">
      <c r="B3870" s="2" t="s">
        <v>4319</v>
      </c>
      <c r="C3870" s="2">
        <v>23</v>
      </c>
      <c r="D3870" s="2" t="s">
        <v>464</v>
      </c>
      <c r="E3870" s="2"/>
      <c r="F3870" s="2"/>
      <c r="G3870" s="2"/>
      <c r="H3870" s="2"/>
    </row>
    <row r="3871" spans="2:8">
      <c r="B3871" s="2" t="s">
        <v>4320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22</v>
      </c>
      <c r="D3873" s="2" t="s">
        <v>464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464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464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464</v>
      </c>
      <c r="E3876" s="2"/>
      <c r="F3876" s="2"/>
      <c r="G3876" s="2"/>
      <c r="H3876" s="2"/>
    </row>
    <row r="3877" spans="2:8">
      <c r="B3877" s="2" t="s">
        <v>4326</v>
      </c>
      <c r="C3877" s="2">
        <v>22</v>
      </c>
      <c r="D3877" s="2" t="s">
        <v>464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464</v>
      </c>
      <c r="E3878" s="2"/>
      <c r="F3878" s="2"/>
      <c r="G3878" s="2"/>
      <c r="H3878" s="2"/>
    </row>
    <row r="3879" spans="2:8">
      <c r="B3879" s="2" t="s">
        <v>4328</v>
      </c>
      <c r="C3879" s="2">
        <v>23</v>
      </c>
      <c r="D3879" s="2" t="s">
        <v>464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464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464</v>
      </c>
      <c r="E3881" s="2"/>
      <c r="F3881" s="2"/>
      <c r="G3881" s="2"/>
      <c r="H3881" s="2"/>
    </row>
    <row r="3882" spans="2:8">
      <c r="B3882" s="2" t="s">
        <v>4331</v>
      </c>
      <c r="C3882" s="2">
        <v>27</v>
      </c>
      <c r="D3882" s="2" t="s">
        <v>464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464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464</v>
      </c>
      <c r="E3884" s="2"/>
      <c r="F3884" s="2"/>
      <c r="G3884" s="2"/>
      <c r="H3884" s="2"/>
    </row>
    <row r="3885" spans="2:8">
      <c r="B3885" s="2" t="s">
        <v>4334</v>
      </c>
      <c r="C3885" s="2">
        <v>20</v>
      </c>
      <c r="D3885" s="2" t="s">
        <v>464</v>
      </c>
      <c r="E3885" s="2"/>
      <c r="F3885" s="2"/>
      <c r="G3885" s="2"/>
      <c r="H3885" s="2"/>
    </row>
    <row r="3886" spans="2:8">
      <c r="B3886" s="2" t="s">
        <v>4335</v>
      </c>
      <c r="C3886" s="2">
        <v>19</v>
      </c>
      <c r="D3886" s="2" t="s">
        <v>464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464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464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464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464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464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464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464</v>
      </c>
      <c r="E3893" s="2"/>
      <c r="F3893" s="2"/>
      <c r="G3893" s="2"/>
      <c r="H3893" s="2"/>
    </row>
    <row r="3894" spans="2:8">
      <c r="B3894" s="2" t="s">
        <v>4343</v>
      </c>
      <c r="C3894" s="2">
        <v>5</v>
      </c>
      <c r="D3894" s="2" t="s">
        <v>464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36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464</v>
      </c>
      <c r="E3897" s="2"/>
      <c r="F3897" s="2"/>
      <c r="G3897" s="2"/>
      <c r="H3897" s="2"/>
    </row>
    <row r="3898" spans="2:8">
      <c r="B3898" s="2" t="s">
        <v>4347</v>
      </c>
      <c r="C3898" s="2">
        <v>21</v>
      </c>
      <c r="D3898" s="2" t="s">
        <v>464</v>
      </c>
      <c r="E3898" s="2"/>
      <c r="F3898" s="2"/>
      <c r="G3898" s="2"/>
      <c r="H3898" s="2"/>
    </row>
    <row r="3899" spans="2:8">
      <c r="B3899" s="2" t="s">
        <v>4348</v>
      </c>
      <c r="C3899" s="2">
        <v>16</v>
      </c>
      <c r="D3899" s="2" t="s">
        <v>464</v>
      </c>
      <c r="E3899" s="2"/>
      <c r="F3899" s="2"/>
      <c r="G3899" s="2"/>
      <c r="H3899" s="2"/>
    </row>
    <row r="3900" spans="2:8">
      <c r="B3900" s="2" t="s">
        <v>4349</v>
      </c>
      <c r="C3900" s="2">
        <v>18</v>
      </c>
      <c r="D3900" s="2" t="s">
        <v>464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464</v>
      </c>
      <c r="E3901" s="2"/>
      <c r="F3901" s="2"/>
      <c r="G3901" s="2"/>
      <c r="H3901" s="2"/>
    </row>
    <row r="3902" spans="2:8">
      <c r="B3902" s="2" t="s">
        <v>4351</v>
      </c>
      <c r="C3902" s="2">
        <v>33</v>
      </c>
      <c r="D3902" s="2" t="s">
        <v>464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464</v>
      </c>
      <c r="E3903" s="2"/>
      <c r="F3903" s="2"/>
      <c r="G3903" s="2"/>
      <c r="H3903" s="2"/>
    </row>
    <row r="3904" spans="2:8">
      <c r="B3904" s="2" t="s">
        <v>4353</v>
      </c>
      <c r="C3904" s="2">
        <v>17</v>
      </c>
      <c r="D3904" s="2" t="s">
        <v>464</v>
      </c>
      <c r="E3904" s="2"/>
      <c r="F3904" s="2"/>
      <c r="G3904" s="2"/>
      <c r="H3904" s="2"/>
    </row>
    <row r="3905" spans="2:8">
      <c r="B3905" s="2" t="s">
        <v>4354</v>
      </c>
      <c r="C3905" s="2">
        <v>17</v>
      </c>
      <c r="D3905" s="2" t="s">
        <v>464</v>
      </c>
      <c r="E3905" s="2"/>
      <c r="F3905" s="2"/>
      <c r="G3905" s="2"/>
      <c r="H3905" s="2"/>
    </row>
    <row r="3906" spans="2:8">
      <c r="B3906" s="2" t="s">
        <v>4355</v>
      </c>
      <c r="C3906" s="2">
        <v>17</v>
      </c>
      <c r="D3906" s="2" t="s">
        <v>464</v>
      </c>
      <c r="E3906" s="2"/>
      <c r="F3906" s="2"/>
      <c r="G3906" s="2"/>
      <c r="H3906" s="2"/>
    </row>
    <row r="3907" spans="2:8">
      <c r="B3907" s="2" t="s">
        <v>4356</v>
      </c>
      <c r="C3907" s="2">
        <v>17</v>
      </c>
      <c r="D3907" s="2" t="s">
        <v>464</v>
      </c>
      <c r="E3907" s="2"/>
      <c r="F3907" s="2"/>
      <c r="G3907" s="2"/>
      <c r="H3907" s="2"/>
    </row>
    <row r="3908" spans="2:8">
      <c r="B3908" s="2" t="s">
        <v>4357</v>
      </c>
      <c r="C3908" s="2">
        <v>16</v>
      </c>
      <c r="D3908" s="2" t="s">
        <v>464</v>
      </c>
      <c r="E3908" s="2"/>
      <c r="F3908" s="2"/>
      <c r="G3908" s="2"/>
      <c r="H3908" s="2"/>
    </row>
    <row r="3909" spans="2:8">
      <c r="B3909" s="2" t="s">
        <v>4358</v>
      </c>
      <c r="C3909" s="2">
        <v>24</v>
      </c>
      <c r="D3909" s="2" t="s">
        <v>464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464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464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464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464</v>
      </c>
      <c r="E3913" s="2"/>
      <c r="F3913" s="2"/>
      <c r="G3913" s="2"/>
      <c r="H3913" s="2"/>
    </row>
    <row r="3914" spans="2:8">
      <c r="B3914" s="2" t="s">
        <v>4363</v>
      </c>
      <c r="C3914" s="2">
        <v>25</v>
      </c>
      <c r="D3914" s="2" t="s">
        <v>464</v>
      </c>
      <c r="E3914" s="2"/>
      <c r="F3914" s="2"/>
      <c r="G3914" s="2"/>
      <c r="H3914" s="2"/>
    </row>
    <row r="3915" spans="2:8">
      <c r="B3915" s="2" t="s">
        <v>4364</v>
      </c>
      <c r="C3915" s="2">
        <v>24</v>
      </c>
      <c r="D3915" s="2" t="s">
        <v>464</v>
      </c>
      <c r="E3915" s="2"/>
      <c r="F3915" s="2"/>
      <c r="G3915" s="2"/>
      <c r="H3915" s="2"/>
    </row>
    <row r="3916" spans="2:8">
      <c r="B3916" s="2" t="s">
        <v>4365</v>
      </c>
      <c r="C3916" s="2">
        <v>24</v>
      </c>
      <c r="D3916" s="2" t="s">
        <v>464</v>
      </c>
      <c r="E3916" s="2"/>
      <c r="F3916" s="2"/>
      <c r="G3916" s="2"/>
      <c r="H3916" s="2"/>
    </row>
    <row r="3917" spans="2:8">
      <c r="B3917" s="2" t="s">
        <v>4366</v>
      </c>
      <c r="C3917" s="2">
        <v>13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8</v>
      </c>
      <c r="D3920" s="2" t="s">
        <v>464</v>
      </c>
      <c r="E3920" s="2"/>
      <c r="F3920" s="2"/>
      <c r="G3920" s="2"/>
      <c r="H3920" s="2"/>
    </row>
    <row r="3921" spans="2:8">
      <c r="B3921" s="2" t="s">
        <v>4370</v>
      </c>
      <c r="C3921" s="2">
        <v>9</v>
      </c>
      <c r="D3921" s="2" t="s">
        <v>464</v>
      </c>
      <c r="E3921" s="2"/>
      <c r="F3921" s="2"/>
      <c r="G3921" s="2"/>
      <c r="H3921" s="2"/>
    </row>
    <row r="3922" spans="2:8">
      <c r="B3922" s="2" t="s">
        <v>4371</v>
      </c>
      <c r="C3922" s="2">
        <v>10</v>
      </c>
      <c r="D3922" s="2" t="s">
        <v>464</v>
      </c>
      <c r="E3922" s="2"/>
      <c r="F3922" s="2"/>
      <c r="G3922" s="2"/>
      <c r="H3922" s="2"/>
    </row>
    <row r="3923" spans="2:8">
      <c r="B3923" s="2" t="s">
        <v>4372</v>
      </c>
      <c r="C3923" s="2">
        <v>13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20</v>
      </c>
      <c r="D3924" s="2" t="s">
        <v>464</v>
      </c>
      <c r="E3924" s="2"/>
      <c r="F3924" s="2"/>
      <c r="G3924" s="2"/>
      <c r="H3924" s="2"/>
    </row>
    <row r="3925" spans="2:8">
      <c r="B3925" s="2" t="s">
        <v>4374</v>
      </c>
      <c r="C3925" s="2">
        <v>21</v>
      </c>
      <c r="D3925" s="2" t="s">
        <v>464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464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464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464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464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464</v>
      </c>
      <c r="E3930" s="2"/>
      <c r="F3930" s="2"/>
      <c r="G3930" s="2"/>
      <c r="H3930" s="2"/>
    </row>
    <row r="3931" spans="2:8">
      <c r="B3931" s="2" t="s">
        <v>4380</v>
      </c>
      <c r="C3931" s="2">
        <v>25</v>
      </c>
      <c r="D3931" s="2" t="s">
        <v>464</v>
      </c>
      <c r="E3931" s="2"/>
      <c r="F3931" s="2"/>
      <c r="G3931" s="2"/>
      <c r="H3931" s="2"/>
    </row>
    <row r="3932" spans="2:8">
      <c r="B3932" s="2" t="s">
        <v>4381</v>
      </c>
      <c r="C3932" s="2">
        <v>21</v>
      </c>
      <c r="D3932" s="2" t="s">
        <v>464</v>
      </c>
      <c r="E3932" s="2"/>
      <c r="F3932" s="2"/>
      <c r="G3932" s="2"/>
      <c r="H3932" s="2"/>
    </row>
    <row r="3933" spans="2:8">
      <c r="B3933" s="2" t="s">
        <v>4382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19</v>
      </c>
      <c r="D3936" s="2" t="s">
        <v>464</v>
      </c>
      <c r="E3936" s="2"/>
      <c r="F3936" s="2"/>
      <c r="G3936" s="2"/>
      <c r="H3936" s="2"/>
    </row>
    <row r="3937" spans="2:8">
      <c r="B3937" s="2" t="s">
        <v>4386</v>
      </c>
      <c r="C3937" s="2">
        <v>18</v>
      </c>
      <c r="D3937" s="2" t="s">
        <v>464</v>
      </c>
      <c r="E3937" s="2"/>
      <c r="F3937" s="2"/>
      <c r="G3937" s="2"/>
      <c r="H3937" s="2"/>
    </row>
    <row r="3938" spans="2:8">
      <c r="B3938" s="2" t="s">
        <v>4387</v>
      </c>
      <c r="C3938" s="2">
        <v>19</v>
      </c>
      <c r="D3938" s="2" t="s">
        <v>464</v>
      </c>
      <c r="E3938" s="2"/>
      <c r="F3938" s="2"/>
      <c r="G3938" s="2"/>
      <c r="H3938" s="2"/>
    </row>
    <row r="3939" spans="2:8">
      <c r="B3939" s="2" t="s">
        <v>4388</v>
      </c>
      <c r="C3939" s="2">
        <v>18</v>
      </c>
      <c r="D3939" s="2" t="s">
        <v>464</v>
      </c>
      <c r="E3939" s="2"/>
      <c r="F3939" s="2"/>
      <c r="G3939" s="2"/>
      <c r="H3939" s="2"/>
    </row>
    <row r="3940" spans="2:8">
      <c r="B3940" s="2" t="s">
        <v>4389</v>
      </c>
      <c r="C3940" s="2">
        <v>18</v>
      </c>
      <c r="D3940" s="2" t="s">
        <v>464</v>
      </c>
      <c r="E3940" s="2"/>
      <c r="F3940" s="2"/>
      <c r="G3940" s="2"/>
      <c r="H3940" s="2"/>
    </row>
    <row r="3941" spans="2:8">
      <c r="B3941" s="2" t="s">
        <v>4390</v>
      </c>
      <c r="C3941" s="2">
        <v>17</v>
      </c>
      <c r="D3941" s="2" t="s">
        <v>464</v>
      </c>
      <c r="E3941" s="2"/>
      <c r="F3941" s="2"/>
      <c r="G3941" s="2"/>
      <c r="H3941" s="2"/>
    </row>
    <row r="3942" spans="2:8">
      <c r="B3942" s="2" t="s">
        <v>4391</v>
      </c>
      <c r="C3942" s="2">
        <v>16</v>
      </c>
      <c r="D3942" s="2" t="s">
        <v>464</v>
      </c>
      <c r="E3942" s="2"/>
      <c r="F3942" s="2"/>
      <c r="G3942" s="2"/>
      <c r="H3942" s="2"/>
    </row>
    <row r="3943" spans="2:8">
      <c r="B3943" s="2" t="s">
        <v>4392</v>
      </c>
      <c r="C3943" s="2">
        <v>16</v>
      </c>
      <c r="D3943" s="2" t="s">
        <v>464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15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9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27</v>
      </c>
      <c r="D3958" s="2" t="s">
        <v>464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464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464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464</v>
      </c>
      <c r="E3961" s="2"/>
      <c r="F3961" s="2"/>
      <c r="G3961" s="2"/>
      <c r="H3961" s="2"/>
    </row>
    <row r="3962" spans="2:8">
      <c r="B3962" s="2" t="s">
        <v>4411</v>
      </c>
      <c r="C3962" s="2">
        <v>24</v>
      </c>
      <c r="D3962" s="2" t="s">
        <v>464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464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464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28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464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464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464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464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464</v>
      </c>
      <c r="E3976" s="2"/>
      <c r="F3976" s="2"/>
      <c r="G3976" s="2"/>
      <c r="H3976" s="2"/>
    </row>
    <row r="3977" spans="2:8">
      <c r="B3977" s="2" t="s">
        <v>4426</v>
      </c>
      <c r="C3977" s="2">
        <v>23</v>
      </c>
      <c r="D3977" s="2" t="s">
        <v>464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464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464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464</v>
      </c>
      <c r="E3980" s="2"/>
      <c r="F3980" s="2"/>
      <c r="G3980" s="2"/>
      <c r="H3980" s="2"/>
    </row>
    <row r="3981" spans="2:8">
      <c r="B3981" s="2" t="s">
        <v>4430</v>
      </c>
      <c r="C3981" s="2">
        <v>24</v>
      </c>
      <c r="D3981" s="2" t="s">
        <v>464</v>
      </c>
      <c r="E3981" s="2"/>
      <c r="F3981" s="2"/>
      <c r="G3981" s="2"/>
      <c r="H3981" s="2"/>
    </row>
    <row r="3982" spans="2:8">
      <c r="B3982" s="2" t="s">
        <v>4431</v>
      </c>
      <c r="C3982" s="2">
        <v>22</v>
      </c>
      <c r="D3982" s="2" t="s">
        <v>464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464</v>
      </c>
      <c r="E3983" s="2"/>
      <c r="F3983" s="2"/>
      <c r="G3983" s="2"/>
      <c r="H3983" s="2"/>
    </row>
    <row r="3984" spans="2:8">
      <c r="B3984" s="2" t="s">
        <v>4433</v>
      </c>
      <c r="C3984" s="2">
        <v>18</v>
      </c>
      <c r="D3984" s="2" t="s">
        <v>464</v>
      </c>
      <c r="E3984" s="2"/>
      <c r="F3984" s="2"/>
      <c r="G3984" s="2"/>
      <c r="H3984" s="2"/>
    </row>
    <row r="3985" spans="2:8">
      <c r="B3985" s="2" t="s">
        <v>4434</v>
      </c>
      <c r="C3985" s="2">
        <v>21</v>
      </c>
      <c r="D3985" s="2" t="s">
        <v>464</v>
      </c>
      <c r="E3985" s="2"/>
      <c r="F3985" s="2"/>
      <c r="G3985" s="2"/>
      <c r="H3985" s="2"/>
    </row>
    <row r="3986" spans="2:8">
      <c r="B3986" s="2" t="s">
        <v>4435</v>
      </c>
      <c r="C3986" s="2">
        <v>23</v>
      </c>
      <c r="D3986" s="2" t="s">
        <v>464</v>
      </c>
      <c r="E3986" s="2"/>
      <c r="F3986" s="2"/>
      <c r="G3986" s="2"/>
      <c r="H3986" s="2"/>
    </row>
    <row r="3987" spans="2:8">
      <c r="B3987" s="2" t="s">
        <v>4436</v>
      </c>
      <c r="C3987" s="2">
        <v>37</v>
      </c>
      <c r="D3987" s="2" t="s">
        <v>464</v>
      </c>
      <c r="E3987" s="2"/>
      <c r="F3987" s="2"/>
      <c r="G3987" s="2"/>
      <c r="H3987" s="2"/>
    </row>
    <row r="3988" spans="2:8">
      <c r="B3988" s="2" t="s">
        <v>4437</v>
      </c>
      <c r="C3988" s="2">
        <v>37</v>
      </c>
      <c r="D3988" s="2" t="s">
        <v>464</v>
      </c>
      <c r="E3988" s="2"/>
      <c r="F3988" s="2"/>
      <c r="G3988" s="2"/>
      <c r="H3988" s="2"/>
    </row>
    <row r="3989" spans="2:8">
      <c r="B3989" s="2" t="s">
        <v>4438</v>
      </c>
      <c r="C3989" s="2">
        <v>39</v>
      </c>
      <c r="D3989" s="2" t="s">
        <v>464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464</v>
      </c>
      <c r="E3990" s="2"/>
      <c r="F3990" s="2"/>
      <c r="G3990" s="2"/>
      <c r="H3990" s="2"/>
    </row>
    <row r="3991" spans="2:8">
      <c r="B3991" s="2" t="s">
        <v>4440</v>
      </c>
      <c r="C3991" s="2">
        <v>36</v>
      </c>
      <c r="D3991" s="2" t="s">
        <v>464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464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464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464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464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464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464</v>
      </c>
      <c r="E3999" s="2"/>
      <c r="F3999" s="2"/>
      <c r="G3999" s="2"/>
      <c r="H3999" s="2"/>
    </row>
    <row r="4000" spans="2:8">
      <c r="B4000" s="2" t="s">
        <v>4449</v>
      </c>
      <c r="C4000" s="2">
        <v>24</v>
      </c>
      <c r="D4000" s="2" t="s">
        <v>464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464</v>
      </c>
      <c r="E4001" s="2"/>
      <c r="F4001" s="2"/>
      <c r="G4001" s="2"/>
      <c r="H4001" s="2"/>
    </row>
    <row r="4002" spans="2:8">
      <c r="B4002" s="2" t="s">
        <v>4451</v>
      </c>
      <c r="C4002" s="2">
        <v>13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15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16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464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464</v>
      </c>
      <c r="E4006" s="2"/>
      <c r="F4006" s="2"/>
      <c r="G4006" s="2"/>
      <c r="H4006" s="2"/>
    </row>
    <row r="4007" spans="2:8">
      <c r="B4007" s="2" t="s">
        <v>4456</v>
      </c>
      <c r="C4007" s="2">
        <v>28</v>
      </c>
      <c r="D4007" s="2" t="s">
        <v>464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464</v>
      </c>
      <c r="E4008" s="2"/>
      <c r="F4008" s="2"/>
      <c r="G4008" s="2"/>
      <c r="H4008" s="2"/>
    </row>
    <row r="4009" spans="2:8">
      <c r="B4009" s="2" t="s">
        <v>4458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35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464</v>
      </c>
      <c r="E4020" s="2"/>
      <c r="F4020" s="2"/>
      <c r="G4020" s="2"/>
      <c r="H4020" s="2"/>
    </row>
    <row r="4021" spans="2:8">
      <c r="B4021" s="2" t="s">
        <v>4470</v>
      </c>
      <c r="C4021" s="2">
        <v>32</v>
      </c>
      <c r="D4021" s="2" t="s">
        <v>464</v>
      </c>
      <c r="E4021" s="2"/>
      <c r="F4021" s="2"/>
      <c r="G4021" s="2"/>
      <c r="H4021" s="2"/>
    </row>
    <row r="4022" spans="2:8">
      <c r="B4022" s="2" t="s">
        <v>4471</v>
      </c>
      <c r="C4022" s="2">
        <v>34</v>
      </c>
      <c r="D4022" s="2" t="s">
        <v>464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464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464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464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464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464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464</v>
      </c>
      <c r="E4028" s="2"/>
      <c r="F4028" s="2"/>
      <c r="G4028" s="2"/>
      <c r="H4028" s="2"/>
    </row>
    <row r="4029" spans="2:8">
      <c r="B4029" s="2" t="s">
        <v>4478</v>
      </c>
      <c r="C4029" s="2">
        <v>26</v>
      </c>
      <c r="D4029" s="2" t="s">
        <v>464</v>
      </c>
      <c r="E4029" s="2"/>
      <c r="F4029" s="2"/>
      <c r="G4029" s="2"/>
      <c r="H4029" s="2"/>
    </row>
    <row r="4030" spans="2:8">
      <c r="B4030" s="2" t="s">
        <v>4479</v>
      </c>
      <c r="C4030" s="2">
        <v>20</v>
      </c>
      <c r="D4030" s="2" t="s">
        <v>464</v>
      </c>
      <c r="E4030" s="2"/>
      <c r="F4030" s="2"/>
      <c r="G4030" s="2"/>
      <c r="H4030" s="2"/>
    </row>
    <row r="4031" spans="2:8">
      <c r="B4031" s="2" t="s">
        <v>4480</v>
      </c>
      <c r="C4031" s="2">
        <v>20</v>
      </c>
      <c r="D4031" s="2" t="s">
        <v>464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464</v>
      </c>
      <c r="E4032" s="2"/>
      <c r="F4032" s="2"/>
      <c r="G4032" s="2"/>
      <c r="H4032" s="2"/>
    </row>
    <row r="4033" spans="2:8">
      <c r="B4033" s="2" t="s">
        <v>4482</v>
      </c>
      <c r="C4033" s="2">
        <v>28</v>
      </c>
      <c r="D4033" s="2" t="s">
        <v>464</v>
      </c>
      <c r="E4033" s="2"/>
      <c r="F4033" s="2"/>
      <c r="G4033" s="2"/>
      <c r="H4033" s="2"/>
    </row>
    <row r="4034" spans="2:8">
      <c r="B4034" s="2" t="s">
        <v>4483</v>
      </c>
      <c r="C4034" s="2">
        <v>27</v>
      </c>
      <c r="D4034" s="2" t="s">
        <v>464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17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27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11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33</v>
      </c>
      <c r="D4055" s="2" t="s">
        <v>464</v>
      </c>
      <c r="E4055" s="2"/>
      <c r="F4055" s="2"/>
      <c r="G4055" s="2"/>
      <c r="H4055" s="2"/>
    </row>
    <row r="4056" spans="2:8">
      <c r="B4056" s="2" t="s">
        <v>4505</v>
      </c>
      <c r="C4056" s="2">
        <v>33</v>
      </c>
      <c r="D4056" s="2" t="s">
        <v>464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464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464</v>
      </c>
      <c r="E4058" s="2"/>
      <c r="F4058" s="2"/>
      <c r="G4058" s="2"/>
      <c r="H4058" s="2"/>
    </row>
    <row r="4059" spans="2:8">
      <c r="B4059" s="2" t="s">
        <v>4508</v>
      </c>
      <c r="C4059" s="2">
        <v>31</v>
      </c>
      <c r="D4059" s="2" t="s">
        <v>464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38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464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464</v>
      </c>
      <c r="E4066" s="2"/>
      <c r="F4066" s="2"/>
      <c r="G4066" s="2"/>
      <c r="H4066" s="2"/>
    </row>
    <row r="4067" spans="2:8">
      <c r="B4067" s="2" t="s">
        <v>4516</v>
      </c>
      <c r="C4067" s="2">
        <v>30</v>
      </c>
      <c r="D4067" s="2" t="s">
        <v>464</v>
      </c>
      <c r="E4067" s="2"/>
      <c r="F4067" s="2"/>
      <c r="G4067" s="2"/>
      <c r="H4067" s="2"/>
    </row>
    <row r="4068" spans="2:8">
      <c r="B4068" s="2" t="s">
        <v>4517</v>
      </c>
      <c r="C4068" s="2">
        <v>29</v>
      </c>
      <c r="D4068" s="2" t="s">
        <v>464</v>
      </c>
      <c r="E4068" s="2"/>
      <c r="F4068" s="2"/>
      <c r="G4068" s="2"/>
      <c r="H4068" s="2"/>
    </row>
    <row r="4069" spans="2:8">
      <c r="B4069" s="2" t="s">
        <v>4518</v>
      </c>
      <c r="C4069" s="2">
        <v>22</v>
      </c>
      <c r="D4069" s="2" t="s">
        <v>464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464</v>
      </c>
      <c r="E4070" s="2"/>
      <c r="F4070" s="2"/>
      <c r="G4070" s="2"/>
      <c r="H4070" s="2"/>
    </row>
    <row r="4071" spans="2:8">
      <c r="B4071" s="2" t="s">
        <v>4520</v>
      </c>
      <c r="C4071" s="2">
        <v>28</v>
      </c>
      <c r="D4071" s="2" t="s">
        <v>464</v>
      </c>
      <c r="E4071" s="2"/>
      <c r="F4071" s="2"/>
      <c r="G4071" s="2"/>
      <c r="H4071" s="2"/>
    </row>
    <row r="4072" spans="2:8">
      <c r="B4072" s="2" t="s">
        <v>4521</v>
      </c>
      <c r="C4072" s="2">
        <v>16</v>
      </c>
      <c r="D4072" s="2" t="s">
        <v>464</v>
      </c>
      <c r="E4072" s="2"/>
      <c r="F4072" s="2"/>
      <c r="G4072" s="2"/>
      <c r="H4072" s="2"/>
    </row>
    <row r="4073" spans="2:8">
      <c r="B4073" s="2" t="s">
        <v>4522</v>
      </c>
      <c r="C4073" s="2">
        <v>16</v>
      </c>
      <c r="D4073" s="2" t="s">
        <v>464</v>
      </c>
      <c r="E4073" s="2"/>
      <c r="F4073" s="2"/>
      <c r="G4073" s="2"/>
      <c r="H4073" s="2"/>
    </row>
    <row r="4074" spans="2:8">
      <c r="B4074" s="2" t="s">
        <v>4523</v>
      </c>
      <c r="C4074" s="2">
        <v>16</v>
      </c>
      <c r="D4074" s="2" t="s">
        <v>464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464</v>
      </c>
      <c r="E4075" s="2"/>
      <c r="F4075" s="2"/>
      <c r="G4075" s="2"/>
      <c r="H4075" s="2"/>
    </row>
    <row r="4076" spans="2:8">
      <c r="B4076" s="2" t="s">
        <v>4525</v>
      </c>
      <c r="C4076" s="2">
        <v>17</v>
      </c>
      <c r="D4076" s="2" t="s">
        <v>464</v>
      </c>
      <c r="E4076" s="2"/>
      <c r="F4076" s="2"/>
      <c r="G4076" s="2"/>
      <c r="H4076" s="2"/>
    </row>
    <row r="4077" spans="2:8">
      <c r="B4077" s="2" t="s">
        <v>4526</v>
      </c>
      <c r="C4077" s="2">
        <v>16</v>
      </c>
      <c r="D4077" s="2" t="s">
        <v>464</v>
      </c>
      <c r="E4077" s="2"/>
      <c r="F4077" s="2"/>
      <c r="G4077" s="2"/>
      <c r="H4077" s="2"/>
    </row>
    <row r="4078" spans="2:8">
      <c r="B4078" s="2" t="s">
        <v>4527</v>
      </c>
      <c r="C4078" s="2">
        <v>15</v>
      </c>
      <c r="D4078" s="2" t="s">
        <v>464</v>
      </c>
      <c r="E4078" s="2"/>
      <c r="F4078" s="2"/>
      <c r="G4078" s="2"/>
      <c r="H4078" s="2"/>
    </row>
    <row r="4079" spans="2:8">
      <c r="B4079" s="2" t="s">
        <v>4528</v>
      </c>
      <c r="C4079" s="2">
        <v>14</v>
      </c>
      <c r="D4079" s="2" t="s">
        <v>464</v>
      </c>
      <c r="E4079" s="2"/>
      <c r="F4079" s="2"/>
      <c r="G4079" s="2"/>
      <c r="H4079" s="2"/>
    </row>
    <row r="4080" spans="2:8">
      <c r="B4080" s="2" t="s">
        <v>4529</v>
      </c>
      <c r="C4080" s="2">
        <v>14</v>
      </c>
      <c r="D4080" s="2" t="s">
        <v>464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36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41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40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464</v>
      </c>
      <c r="E4093" s="2"/>
      <c r="F4093" s="2"/>
      <c r="G4093" s="2"/>
      <c r="H4093" s="2"/>
    </row>
    <row r="4094" spans="2:8">
      <c r="B4094" s="2" t="s">
        <v>4543</v>
      </c>
      <c r="C4094" s="2">
        <v>30</v>
      </c>
      <c r="D4094" s="2" t="s">
        <v>464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464</v>
      </c>
      <c r="E4095" s="2"/>
      <c r="F4095" s="2"/>
      <c r="G4095" s="2"/>
      <c r="H4095" s="2"/>
    </row>
    <row r="4096" spans="2:8">
      <c r="B4096" s="2" t="s">
        <v>4545</v>
      </c>
      <c r="C4096" s="2">
        <v>24</v>
      </c>
      <c r="D4096" s="2" t="s">
        <v>464</v>
      </c>
      <c r="E4096" s="2"/>
      <c r="F4096" s="2"/>
      <c r="G4096" s="2"/>
      <c r="H4096" s="2"/>
    </row>
    <row r="4097" spans="2:8">
      <c r="B4097" s="2" t="s">
        <v>4546</v>
      </c>
      <c r="C4097" s="2">
        <v>24</v>
      </c>
      <c r="D4097" s="2" t="s">
        <v>464</v>
      </c>
      <c r="E4097" s="2"/>
      <c r="F4097" s="2"/>
      <c r="G4097" s="2"/>
      <c r="H4097" s="2"/>
    </row>
    <row r="4098" spans="2:8">
      <c r="B4098" s="2" t="s">
        <v>4547</v>
      </c>
      <c r="C4098" s="2">
        <v>22</v>
      </c>
      <c r="D4098" s="2" t="s">
        <v>464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464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464</v>
      </c>
      <c r="E4100" s="2"/>
      <c r="F4100" s="2"/>
      <c r="G4100" s="2"/>
      <c r="H4100" s="2"/>
    </row>
    <row r="4101" spans="2:8">
      <c r="B4101" s="2" t="s">
        <v>4550</v>
      </c>
      <c r="C4101" s="2">
        <v>28</v>
      </c>
      <c r="D4101" s="2" t="s">
        <v>464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464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464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464</v>
      </c>
      <c r="E4104" s="2"/>
      <c r="F4104" s="2"/>
      <c r="G4104" s="2"/>
      <c r="H4104" s="2"/>
    </row>
    <row r="4105" spans="2:8">
      <c r="B4105" s="2" t="s">
        <v>4554</v>
      </c>
      <c r="C4105" s="2">
        <v>36</v>
      </c>
      <c r="D4105" s="2" t="s">
        <v>464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464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464</v>
      </c>
      <c r="E4107" s="2"/>
      <c r="F4107" s="2"/>
      <c r="G4107" s="2"/>
      <c r="H4107" s="2"/>
    </row>
    <row r="4108" spans="2:8">
      <c r="B4108" s="2" t="s">
        <v>4557</v>
      </c>
      <c r="C4108" s="2">
        <v>18</v>
      </c>
      <c r="D4108" s="2" t="s">
        <v>464</v>
      </c>
      <c r="E4108" s="2"/>
      <c r="F4108" s="2"/>
      <c r="G4108" s="2"/>
      <c r="H4108" s="2"/>
    </row>
    <row r="4109" spans="2:8">
      <c r="B4109" s="2" t="s">
        <v>4558</v>
      </c>
      <c r="C4109" s="2">
        <v>17</v>
      </c>
      <c r="D4109" s="2" t="s">
        <v>464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35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464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464</v>
      </c>
      <c r="E4130" s="2"/>
      <c r="F4130" s="2"/>
      <c r="G4130" s="2"/>
      <c r="H4130" s="2"/>
    </row>
    <row r="4131" spans="2:8">
      <c r="B4131" s="2" t="s">
        <v>4580</v>
      </c>
      <c r="C4131" s="2">
        <v>25</v>
      </c>
      <c r="D4131" s="2" t="s">
        <v>464</v>
      </c>
      <c r="E4131" s="2"/>
      <c r="F4131" s="2"/>
      <c r="G4131" s="2"/>
      <c r="H4131" s="2"/>
    </row>
    <row r="4132" spans="2:8">
      <c r="B4132" s="2" t="s">
        <v>4581</v>
      </c>
      <c r="C4132" s="2">
        <v>25</v>
      </c>
      <c r="D4132" s="2" t="s">
        <v>464</v>
      </c>
      <c r="E4132" s="2"/>
      <c r="F4132" s="2"/>
      <c r="G4132" s="2"/>
      <c r="H4132" s="2"/>
    </row>
    <row r="4133" spans="2:8">
      <c r="B4133" s="2" t="s">
        <v>4582</v>
      </c>
      <c r="C4133" s="2">
        <v>21</v>
      </c>
      <c r="D4133" s="2" t="s">
        <v>464</v>
      </c>
      <c r="E4133" s="2"/>
      <c r="F4133" s="2"/>
      <c r="G4133" s="2"/>
      <c r="H4133" s="2"/>
    </row>
    <row r="4134" spans="2:8">
      <c r="B4134" s="2" t="s">
        <v>4583</v>
      </c>
      <c r="C4134" s="2">
        <v>18</v>
      </c>
      <c r="D4134" s="2" t="s">
        <v>464</v>
      </c>
      <c r="E4134" s="2"/>
      <c r="F4134" s="2"/>
      <c r="G4134" s="2"/>
      <c r="H4134" s="2"/>
    </row>
    <row r="4135" spans="2:8">
      <c r="B4135" s="2" t="s">
        <v>4584</v>
      </c>
      <c r="C4135" s="2">
        <v>19</v>
      </c>
      <c r="D4135" s="2" t="s">
        <v>464</v>
      </c>
      <c r="E4135" s="2"/>
      <c r="F4135" s="2"/>
      <c r="G4135" s="2"/>
      <c r="H4135" s="2"/>
    </row>
    <row r="4136" spans="2:8">
      <c r="B4136" s="2" t="s">
        <v>4585</v>
      </c>
      <c r="C4136" s="2">
        <v>14</v>
      </c>
      <c r="D4136" s="2" t="s">
        <v>464</v>
      </c>
      <c r="E4136" s="2"/>
      <c r="F4136" s="2"/>
      <c r="G4136" s="2"/>
      <c r="H4136" s="2"/>
    </row>
    <row r="4137" spans="2:8">
      <c r="B4137" s="2" t="s">
        <v>4586</v>
      </c>
      <c r="C4137" s="2">
        <v>11</v>
      </c>
      <c r="D4137" s="2" t="s">
        <v>464</v>
      </c>
      <c r="E4137" s="2"/>
      <c r="F4137" s="2"/>
      <c r="G4137" s="2"/>
      <c r="H4137" s="2"/>
    </row>
    <row r="4138" spans="2:8">
      <c r="B4138" s="2" t="s">
        <v>4587</v>
      </c>
      <c r="C4138" s="2">
        <v>9</v>
      </c>
      <c r="D4138" s="2" t="s">
        <v>464</v>
      </c>
      <c r="E4138" s="2"/>
      <c r="F4138" s="2"/>
      <c r="G4138" s="2"/>
      <c r="H4138" s="2"/>
    </row>
    <row r="4139" spans="2:8">
      <c r="B4139" s="2" t="s">
        <v>4588</v>
      </c>
      <c r="C4139" s="2">
        <v>9</v>
      </c>
      <c r="D4139" s="2" t="s">
        <v>464</v>
      </c>
      <c r="E4139" s="2"/>
      <c r="F4139" s="2"/>
      <c r="G4139" s="2"/>
      <c r="H4139" s="2"/>
    </row>
    <row r="4140" spans="2:8">
      <c r="B4140" s="2" t="s">
        <v>4589</v>
      </c>
      <c r="C4140" s="2">
        <v>10</v>
      </c>
      <c r="D4140" s="2" t="s">
        <v>464</v>
      </c>
      <c r="E4140" s="2"/>
      <c r="F4140" s="2"/>
      <c r="G4140" s="2"/>
      <c r="H4140" s="2"/>
    </row>
    <row r="4141" spans="2:8">
      <c r="B4141" s="2" t="s">
        <v>4590</v>
      </c>
      <c r="C4141" s="2">
        <v>10</v>
      </c>
      <c r="D4141" s="2" t="s">
        <v>464</v>
      </c>
      <c r="E4141" s="2"/>
      <c r="F4141" s="2"/>
      <c r="G4141" s="2"/>
      <c r="H4141" s="2"/>
    </row>
    <row r="4142" spans="2:8">
      <c r="B4142" s="2" t="s">
        <v>4591</v>
      </c>
      <c r="C4142" s="2">
        <v>11</v>
      </c>
      <c r="D4142" s="2" t="s">
        <v>464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464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464</v>
      </c>
      <c r="E4144" s="2"/>
      <c r="F4144" s="2"/>
      <c r="G4144" s="2"/>
      <c r="H4144" s="2"/>
    </row>
    <row r="4145" spans="2:8">
      <c r="B4145" s="2" t="s">
        <v>4594</v>
      </c>
      <c r="C4145" s="2">
        <v>33</v>
      </c>
      <c r="D4145" s="2" t="s">
        <v>464</v>
      </c>
      <c r="E4145" s="2"/>
      <c r="F4145" s="2"/>
      <c r="G4145" s="2"/>
      <c r="H4145" s="2"/>
    </row>
    <row r="4146" spans="2:8">
      <c r="B4146" s="2" t="s">
        <v>4595</v>
      </c>
      <c r="C4146" s="2">
        <v>33</v>
      </c>
      <c r="D4146" s="2" t="s">
        <v>464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464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464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464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464</v>
      </c>
      <c r="E4150" s="2"/>
      <c r="F4150" s="2"/>
      <c r="G4150" s="2"/>
      <c r="H4150" s="2"/>
    </row>
    <row r="4151" spans="2:8">
      <c r="B4151" s="2" t="s">
        <v>4600</v>
      </c>
      <c r="C4151" s="2">
        <v>27</v>
      </c>
      <c r="D4151" s="2" t="s">
        <v>464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464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464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464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464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464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464</v>
      </c>
      <c r="E4157" s="2"/>
      <c r="F4157" s="2"/>
      <c r="G4157" s="2"/>
      <c r="H4157" s="2"/>
    </row>
    <row r="4158" spans="2:8">
      <c r="B4158" s="2" t="s">
        <v>4607</v>
      </c>
      <c r="C4158" s="2">
        <v>21</v>
      </c>
      <c r="D4158" s="2" t="s">
        <v>464</v>
      </c>
      <c r="E4158" s="2"/>
      <c r="F4158" s="2"/>
      <c r="G4158" s="2"/>
      <c r="H4158" s="2"/>
    </row>
    <row r="4159" spans="2:8">
      <c r="B4159" s="2" t="s">
        <v>4608</v>
      </c>
      <c r="C4159" s="2">
        <v>22</v>
      </c>
      <c r="D4159" s="2" t="s">
        <v>464</v>
      </c>
      <c r="E4159" s="2"/>
      <c r="F4159" s="2"/>
      <c r="G4159" s="2"/>
      <c r="H4159" s="2"/>
    </row>
    <row r="4160" spans="2:8">
      <c r="B4160" s="2" t="s">
        <v>4609</v>
      </c>
      <c r="C4160" s="2">
        <v>32</v>
      </c>
      <c r="D4160" s="2" t="s">
        <v>464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464</v>
      </c>
      <c r="E4161" s="2"/>
      <c r="F4161" s="2"/>
      <c r="G4161" s="2"/>
      <c r="H4161" s="2"/>
    </row>
    <row r="4162" spans="2:8">
      <c r="B4162" s="2" t="s">
        <v>4611</v>
      </c>
      <c r="C4162" s="2">
        <v>32</v>
      </c>
      <c r="D4162" s="2" t="s">
        <v>464</v>
      </c>
      <c r="E4162" s="2"/>
      <c r="F4162" s="2"/>
      <c r="G4162" s="2"/>
      <c r="H4162" s="2"/>
    </row>
    <row r="4163" spans="2:8">
      <c r="B4163" s="2" t="s">
        <v>4612</v>
      </c>
      <c r="C4163" s="2">
        <v>32</v>
      </c>
      <c r="D4163" s="2" t="s">
        <v>464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464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464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464</v>
      </c>
      <c r="E4166" s="2"/>
      <c r="F4166" s="2"/>
      <c r="G4166" s="2"/>
      <c r="H4166" s="2"/>
    </row>
    <row r="4167" spans="2:8">
      <c r="B4167" s="2" t="s">
        <v>4616</v>
      </c>
      <c r="C4167" s="2">
        <v>16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21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18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14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14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14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18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19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13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12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464</v>
      </c>
      <c r="E4213" s="2"/>
      <c r="F4213" s="2"/>
      <c r="G4213" s="2"/>
      <c r="H4213" s="2"/>
    </row>
    <row r="4214" spans="2:8">
      <c r="B4214" s="2" t="s">
        <v>4663</v>
      </c>
      <c r="C4214" s="2">
        <v>33</v>
      </c>
      <c r="D4214" s="2" t="s">
        <v>464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464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464</v>
      </c>
      <c r="E4223" s="2"/>
      <c r="F4223" s="2"/>
      <c r="G4223" s="2"/>
      <c r="H4223" s="2"/>
    </row>
    <row r="4224" spans="2:8">
      <c r="B4224" s="2" t="s">
        <v>4673</v>
      </c>
      <c r="C4224" s="2">
        <v>21</v>
      </c>
      <c r="D4224" s="2" t="s">
        <v>464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464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464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464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464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464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464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464</v>
      </c>
      <c r="E4231" s="2"/>
      <c r="F4231" s="2"/>
      <c r="G4231" s="2"/>
      <c r="H4231" s="2"/>
    </row>
    <row r="4232" spans="2:8">
      <c r="B4232" s="2" t="s">
        <v>4681</v>
      </c>
      <c r="C4232" s="2">
        <v>23</v>
      </c>
      <c r="D4232" s="2" t="s">
        <v>464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464</v>
      </c>
      <c r="E4233" s="2"/>
      <c r="F4233" s="2"/>
      <c r="G4233" s="2"/>
      <c r="H4233" s="2"/>
    </row>
    <row r="4234" spans="2:8">
      <c r="B4234" s="2" t="s">
        <v>4683</v>
      </c>
      <c r="C4234" s="2">
        <v>11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464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464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464</v>
      </c>
      <c r="E4237" s="2"/>
      <c r="F4237" s="2"/>
      <c r="G4237" s="2"/>
      <c r="H4237" s="2"/>
    </row>
    <row r="4238" spans="2:8">
      <c r="B4238" s="2" t="s">
        <v>4687</v>
      </c>
      <c r="C4238" s="2">
        <v>31</v>
      </c>
      <c r="D4238" s="2" t="s">
        <v>464</v>
      </c>
      <c r="E4238" s="2"/>
      <c r="F4238" s="2"/>
      <c r="G4238" s="2"/>
      <c r="H4238" s="2"/>
    </row>
    <row r="4239" spans="2:8">
      <c r="B4239" s="2" t="s">
        <v>4688</v>
      </c>
      <c r="C4239" s="2">
        <v>30</v>
      </c>
      <c r="D4239" s="2" t="s">
        <v>464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464</v>
      </c>
      <c r="E4240" s="2"/>
      <c r="F4240" s="2"/>
      <c r="G4240" s="2"/>
      <c r="H4240" s="2"/>
    </row>
    <row r="4241" spans="2:8">
      <c r="B4241" s="2" t="s">
        <v>4690</v>
      </c>
      <c r="C4241" s="2">
        <v>15</v>
      </c>
      <c r="D4241" s="2" t="s">
        <v>464</v>
      </c>
      <c r="E4241" s="2"/>
      <c r="F4241" s="2"/>
      <c r="G4241" s="2"/>
      <c r="H4241" s="2"/>
    </row>
    <row r="4242" spans="2:8">
      <c r="B4242" s="2" t="s">
        <v>4691</v>
      </c>
      <c r="C4242" s="2">
        <v>19</v>
      </c>
      <c r="D4242" s="2" t="s">
        <v>464</v>
      </c>
      <c r="E4242" s="2"/>
      <c r="F4242" s="2"/>
      <c r="G4242" s="2"/>
      <c r="H4242" s="2"/>
    </row>
    <row r="4243" spans="2:8">
      <c r="B4243" s="2" t="s">
        <v>4692</v>
      </c>
      <c r="C4243" s="2">
        <v>23</v>
      </c>
      <c r="D4243" s="2" t="s">
        <v>464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464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464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464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464</v>
      </c>
      <c r="E4247" s="2"/>
      <c r="F4247" s="2"/>
      <c r="G4247" s="2"/>
      <c r="H4247" s="2"/>
    </row>
    <row r="4248" spans="2:8">
      <c r="B4248" s="2" t="s">
        <v>4697</v>
      </c>
      <c r="C4248" s="2">
        <v>30</v>
      </c>
      <c r="D4248" s="2" t="s">
        <v>464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29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21</v>
      </c>
      <c r="D4256" s="2" t="s">
        <v>464</v>
      </c>
      <c r="E4256" s="2"/>
      <c r="F4256" s="2"/>
      <c r="G4256" s="2"/>
      <c r="H4256" s="2"/>
    </row>
    <row r="4257" spans="2:8">
      <c r="B4257" s="2" t="s">
        <v>4706</v>
      </c>
      <c r="C4257" s="2">
        <v>20</v>
      </c>
      <c r="D4257" s="2" t="s">
        <v>464</v>
      </c>
      <c r="E4257" s="2"/>
      <c r="F4257" s="2"/>
      <c r="G4257" s="2"/>
      <c r="H4257" s="2"/>
    </row>
    <row r="4258" spans="2:8">
      <c r="B4258" s="2" t="s">
        <v>4707</v>
      </c>
      <c r="C4258" s="2">
        <v>17</v>
      </c>
      <c r="D4258" s="2" t="s">
        <v>464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464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464</v>
      </c>
      <c r="E4260" s="2"/>
      <c r="F4260" s="2"/>
      <c r="G4260" s="2"/>
      <c r="H4260" s="2"/>
    </row>
    <row r="4261" spans="2:8">
      <c r="B4261" s="2" t="s">
        <v>4710</v>
      </c>
      <c r="C4261" s="2">
        <v>16</v>
      </c>
      <c r="D4261" s="2" t="s">
        <v>464</v>
      </c>
      <c r="E4261" s="2"/>
      <c r="F4261" s="2"/>
      <c r="G4261" s="2"/>
      <c r="H4261" s="2"/>
    </row>
    <row r="4262" spans="2:8">
      <c r="B4262" s="2" t="s">
        <v>4711</v>
      </c>
      <c r="C4262" s="2">
        <v>18</v>
      </c>
      <c r="D4262" s="2" t="s">
        <v>464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34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34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10</v>
      </c>
      <c r="D4274" s="2" t="s">
        <v>464</v>
      </c>
      <c r="E4274" s="2"/>
      <c r="F4274" s="2"/>
      <c r="G4274" s="2"/>
      <c r="H4274" s="2"/>
    </row>
    <row r="4275" spans="2:8">
      <c r="B4275" s="2" t="s">
        <v>4724</v>
      </c>
      <c r="C4275" s="2">
        <v>8</v>
      </c>
      <c r="D4275" s="2" t="s">
        <v>464</v>
      </c>
      <c r="E4275" s="2"/>
      <c r="F4275" s="2"/>
      <c r="G4275" s="2"/>
      <c r="H4275" s="2"/>
    </row>
    <row r="4276" spans="2:8">
      <c r="B4276" s="2" t="s">
        <v>4725</v>
      </c>
      <c r="C4276" s="2">
        <v>9</v>
      </c>
      <c r="D4276" s="2" t="s">
        <v>464</v>
      </c>
      <c r="E4276" s="2"/>
      <c r="F4276" s="2"/>
      <c r="G4276" s="2"/>
      <c r="H4276" s="2"/>
    </row>
    <row r="4277" spans="2:8">
      <c r="B4277" s="2" t="s">
        <v>4726</v>
      </c>
      <c r="C4277" s="2">
        <v>9</v>
      </c>
      <c r="D4277" s="2" t="s">
        <v>464</v>
      </c>
      <c r="E4277" s="2"/>
      <c r="F4277" s="2"/>
      <c r="G4277" s="2"/>
      <c r="H4277" s="2"/>
    </row>
    <row r="4278" spans="2:8">
      <c r="B4278" s="2" t="s">
        <v>4727</v>
      </c>
      <c r="C4278" s="2">
        <v>9</v>
      </c>
      <c r="D4278" s="2" t="s">
        <v>464</v>
      </c>
      <c r="E4278" s="2"/>
      <c r="F4278" s="2"/>
      <c r="G4278" s="2"/>
      <c r="H4278" s="2"/>
    </row>
    <row r="4279" spans="2:8">
      <c r="B4279" s="2" t="s">
        <v>4728</v>
      </c>
      <c r="C4279" s="2">
        <v>26</v>
      </c>
      <c r="D4279" s="2" t="s">
        <v>464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464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464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464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464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464</v>
      </c>
      <c r="E4284" s="2"/>
      <c r="F4284" s="2"/>
      <c r="G4284" s="2"/>
      <c r="H4284" s="2"/>
    </row>
    <row r="4285" spans="2:8">
      <c r="B4285" s="2" t="s">
        <v>4734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464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10</v>
      </c>
      <c r="D4298" s="2" t="s">
        <v>464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464</v>
      </c>
      <c r="E4299" s="2"/>
      <c r="F4299" s="2"/>
      <c r="G4299" s="2"/>
      <c r="H4299" s="2"/>
    </row>
    <row r="4300" spans="2:8">
      <c r="B4300" s="2" t="s">
        <v>4749</v>
      </c>
      <c r="C4300" s="2">
        <v>32</v>
      </c>
      <c r="D4300" s="2" t="s">
        <v>464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464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464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464</v>
      </c>
      <c r="E4303" s="2"/>
      <c r="F4303" s="2"/>
      <c r="G4303" s="2"/>
      <c r="H4303" s="2"/>
    </row>
    <row r="4304" spans="2:8">
      <c r="B4304" s="2" t="s">
        <v>4753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36</v>
      </c>
      <c r="D4307" s="2" t="s">
        <v>464</v>
      </c>
      <c r="E4307" s="2"/>
      <c r="F4307" s="2"/>
      <c r="G4307" s="2"/>
      <c r="H4307" s="2"/>
    </row>
    <row r="4308" spans="2:8">
      <c r="B4308" s="2" t="s">
        <v>4757</v>
      </c>
      <c r="C4308" s="2">
        <v>37</v>
      </c>
      <c r="D4308" s="2" t="s">
        <v>464</v>
      </c>
      <c r="E4308" s="2"/>
      <c r="F4308" s="2"/>
      <c r="G4308" s="2"/>
      <c r="H4308" s="2"/>
    </row>
    <row r="4309" spans="2:8">
      <c r="B4309" s="2" t="s">
        <v>4758</v>
      </c>
      <c r="C4309" s="2">
        <v>36</v>
      </c>
      <c r="D4309" s="2" t="s">
        <v>464</v>
      </c>
      <c r="E4309" s="2"/>
      <c r="F4309" s="2"/>
      <c r="G4309" s="2"/>
      <c r="H4309" s="2"/>
    </row>
    <row r="4310" spans="2:8">
      <c r="B4310" s="2" t="s">
        <v>4759</v>
      </c>
      <c r="C4310" s="2">
        <v>37</v>
      </c>
      <c r="D4310" s="2" t="s">
        <v>464</v>
      </c>
      <c r="E4310" s="2"/>
      <c r="F4310" s="2"/>
      <c r="G4310" s="2"/>
      <c r="H4310" s="2"/>
    </row>
    <row r="4311" spans="2:8">
      <c r="B4311" s="2" t="s">
        <v>4760</v>
      </c>
      <c r="C4311" s="2">
        <v>36</v>
      </c>
      <c r="D4311" s="2" t="s">
        <v>464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464</v>
      </c>
      <c r="E4312" s="2"/>
      <c r="F4312" s="2"/>
      <c r="G4312" s="2"/>
      <c r="H4312" s="2"/>
    </row>
    <row r="4313" spans="2:8">
      <c r="B4313" s="2" t="s">
        <v>4762</v>
      </c>
      <c r="C4313" s="2">
        <v>35</v>
      </c>
      <c r="D4313" s="2" t="s">
        <v>464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19</v>
      </c>
      <c r="D4322" s="2" t="s">
        <v>464</v>
      </c>
      <c r="E4322" s="2"/>
      <c r="F4322" s="2"/>
      <c r="G4322" s="2"/>
      <c r="H4322" s="2"/>
    </row>
    <row r="4323" spans="2:8">
      <c r="B4323" s="2" t="s">
        <v>4772</v>
      </c>
      <c r="C4323" s="2">
        <v>19</v>
      </c>
      <c r="D4323" s="2" t="s">
        <v>464</v>
      </c>
      <c r="E4323" s="2"/>
      <c r="F4323" s="2"/>
      <c r="G4323" s="2"/>
      <c r="H4323" s="2"/>
    </row>
    <row r="4324" spans="2:8">
      <c r="B4324" s="2" t="s">
        <v>4773</v>
      </c>
      <c r="C4324" s="2">
        <v>19</v>
      </c>
      <c r="D4324" s="2" t="s">
        <v>464</v>
      </c>
      <c r="E4324" s="2"/>
      <c r="F4324" s="2"/>
      <c r="G4324" s="2"/>
      <c r="H4324" s="2"/>
    </row>
    <row r="4325" spans="2:8">
      <c r="B4325" s="2" t="s">
        <v>4774</v>
      </c>
      <c r="C4325" s="2">
        <v>19</v>
      </c>
      <c r="D4325" s="2" t="s">
        <v>464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464</v>
      </c>
      <c r="E4326" s="2"/>
      <c r="F4326" s="2"/>
      <c r="G4326" s="2"/>
      <c r="H4326" s="2"/>
    </row>
    <row r="4327" spans="2:8">
      <c r="B4327" s="2" t="s">
        <v>4776</v>
      </c>
      <c r="C4327" s="2">
        <v>18</v>
      </c>
      <c r="D4327" s="2" t="s">
        <v>464</v>
      </c>
      <c r="E4327" s="2"/>
      <c r="F4327" s="2"/>
      <c r="G4327" s="2"/>
      <c r="H4327" s="2"/>
    </row>
    <row r="4328" spans="2:8">
      <c r="B4328" s="2" t="s">
        <v>4777</v>
      </c>
      <c r="C4328" s="2">
        <v>17</v>
      </c>
      <c r="D4328" s="2" t="s">
        <v>464</v>
      </c>
      <c r="E4328" s="2"/>
      <c r="F4328" s="2"/>
      <c r="G4328" s="2"/>
      <c r="H4328" s="2"/>
    </row>
    <row r="4329" spans="2:8">
      <c r="B4329" s="2" t="s">
        <v>4778</v>
      </c>
      <c r="C4329" s="2">
        <v>16</v>
      </c>
      <c r="D4329" s="2" t="s">
        <v>464</v>
      </c>
      <c r="E4329" s="2"/>
      <c r="F4329" s="2"/>
      <c r="G4329" s="2"/>
      <c r="H4329" s="2"/>
    </row>
    <row r="4330" spans="2:8">
      <c r="B4330" s="2" t="s">
        <v>4779</v>
      </c>
      <c r="C4330" s="2">
        <v>16</v>
      </c>
      <c r="D4330" s="2" t="s">
        <v>464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464</v>
      </c>
      <c r="E4331" s="2"/>
      <c r="F4331" s="2"/>
      <c r="G4331" s="2"/>
      <c r="H4331" s="2"/>
    </row>
    <row r="4332" spans="2:8">
      <c r="B4332" s="2" t="s">
        <v>4781</v>
      </c>
      <c r="C4332" s="2">
        <v>36</v>
      </c>
      <c r="D4332" s="2" t="s">
        <v>464</v>
      </c>
      <c r="E4332" s="2"/>
      <c r="F4332" s="2"/>
      <c r="G4332" s="2"/>
      <c r="H4332" s="2"/>
    </row>
    <row r="4333" spans="2:8">
      <c r="B4333" s="2" t="s">
        <v>4782</v>
      </c>
      <c r="C4333" s="2">
        <v>35</v>
      </c>
      <c r="D4333" s="2" t="s">
        <v>464</v>
      </c>
      <c r="E4333" s="2"/>
      <c r="F4333" s="2"/>
      <c r="G4333" s="2"/>
      <c r="H4333" s="2"/>
    </row>
    <row r="4334" spans="2:8">
      <c r="B4334" s="2" t="s">
        <v>4783</v>
      </c>
      <c r="C4334" s="2">
        <v>34</v>
      </c>
      <c r="D4334" s="2" t="s">
        <v>464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464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464</v>
      </c>
      <c r="E4336" s="2"/>
      <c r="F4336" s="2"/>
      <c r="G4336" s="2"/>
      <c r="H4336" s="2"/>
    </row>
    <row r="4337" spans="2:8">
      <c r="B4337" s="2" t="s">
        <v>4786</v>
      </c>
      <c r="C4337" s="2">
        <v>25</v>
      </c>
      <c r="D4337" s="2" t="s">
        <v>464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464</v>
      </c>
      <c r="E4338" s="2"/>
      <c r="F4338" s="2"/>
      <c r="G4338" s="2"/>
      <c r="H4338" s="2"/>
    </row>
    <row r="4339" spans="2:8">
      <c r="B4339" s="2" t="s">
        <v>4788</v>
      </c>
      <c r="C4339" s="2">
        <v>30</v>
      </c>
      <c r="D4339" s="2" t="s">
        <v>464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464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464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464</v>
      </c>
      <c r="E4342" s="2"/>
      <c r="F4342" s="2"/>
      <c r="G4342" s="2"/>
      <c r="H4342" s="2"/>
    </row>
    <row r="4343" spans="2:8">
      <c r="B4343" s="2" t="s">
        <v>4792</v>
      </c>
      <c r="C4343" s="2">
        <v>24</v>
      </c>
      <c r="D4343" s="2" t="s">
        <v>464</v>
      </c>
      <c r="E4343" s="2"/>
      <c r="F4343" s="2"/>
      <c r="G4343" s="2"/>
      <c r="H4343" s="2"/>
    </row>
    <row r="4344" spans="2:8">
      <c r="B4344" s="2" t="s">
        <v>4793</v>
      </c>
      <c r="C4344" s="2">
        <v>24</v>
      </c>
      <c r="D4344" s="2" t="s">
        <v>464</v>
      </c>
      <c r="E4344" s="2"/>
      <c r="F4344" s="2"/>
      <c r="G4344" s="2"/>
      <c r="H4344" s="2"/>
    </row>
    <row r="4345" spans="2:8">
      <c r="B4345" s="2" t="s">
        <v>4794</v>
      </c>
      <c r="C4345" s="2">
        <v>25</v>
      </c>
      <c r="D4345" s="2" t="s">
        <v>464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464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464</v>
      </c>
      <c r="E4347" s="2"/>
      <c r="F4347" s="2"/>
      <c r="G4347" s="2"/>
      <c r="H4347" s="2"/>
    </row>
    <row r="4348" spans="2:8">
      <c r="B4348" s="2" t="s">
        <v>4797</v>
      </c>
      <c r="C4348" s="2">
        <v>11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12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12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13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12</v>
      </c>
      <c r="D4361" s="2" t="s">
        <v>464</v>
      </c>
      <c r="E4361" s="2"/>
      <c r="F4361" s="2"/>
      <c r="G4361" s="2"/>
      <c r="H4361" s="2"/>
    </row>
    <row r="4362" spans="2:8">
      <c r="B4362" s="2" t="s">
        <v>4811</v>
      </c>
      <c r="C4362" s="2">
        <v>9</v>
      </c>
      <c r="D4362" s="2" t="s">
        <v>464</v>
      </c>
      <c r="E4362" s="2"/>
      <c r="F4362" s="2"/>
      <c r="G4362" s="2"/>
      <c r="H4362" s="2"/>
    </row>
    <row r="4363" spans="2:8">
      <c r="B4363" s="2" t="s">
        <v>4812</v>
      </c>
      <c r="C4363" s="2">
        <v>9</v>
      </c>
      <c r="D4363" s="2" t="s">
        <v>464</v>
      </c>
      <c r="E4363" s="2"/>
      <c r="F4363" s="2"/>
      <c r="G4363" s="2"/>
      <c r="H4363" s="2"/>
    </row>
    <row r="4364" spans="2:8">
      <c r="B4364" s="2" t="s">
        <v>4813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20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19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18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19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23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15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15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12</v>
      </c>
      <c r="D4392" s="2" t="s">
        <v>464</v>
      </c>
      <c r="E4392" s="2"/>
      <c r="F4392" s="2"/>
      <c r="G4392" s="2"/>
      <c r="H4392" s="2"/>
    </row>
    <row r="4393" spans="2:8">
      <c r="B4393" s="2" t="s">
        <v>4842</v>
      </c>
      <c r="C4393" s="2">
        <v>13</v>
      </c>
      <c r="D4393" s="2" t="s">
        <v>464</v>
      </c>
      <c r="E4393" s="2"/>
      <c r="F4393" s="2"/>
      <c r="G4393" s="2"/>
      <c r="H4393" s="2"/>
    </row>
    <row r="4394" spans="2:8">
      <c r="B4394" s="2" t="s">
        <v>4843</v>
      </c>
      <c r="C4394" s="2">
        <v>13</v>
      </c>
      <c r="D4394" s="2" t="s">
        <v>464</v>
      </c>
      <c r="E4394" s="2"/>
      <c r="F4394" s="2"/>
      <c r="G4394" s="2"/>
      <c r="H4394" s="2"/>
    </row>
    <row r="4395" spans="2:8">
      <c r="B4395" s="2" t="s">
        <v>4844</v>
      </c>
      <c r="C4395" s="2">
        <v>12</v>
      </c>
      <c r="D4395" s="2" t="s">
        <v>464</v>
      </c>
      <c r="E4395" s="2"/>
      <c r="F4395" s="2"/>
      <c r="G4395" s="2"/>
      <c r="H4395" s="2"/>
    </row>
    <row r="4396" spans="2:8">
      <c r="B4396" s="2" t="s">
        <v>4845</v>
      </c>
      <c r="C4396" s="2">
        <v>12</v>
      </c>
      <c r="D4396" s="2" t="s">
        <v>464</v>
      </c>
      <c r="E4396" s="2"/>
      <c r="F4396" s="2"/>
      <c r="G4396" s="2"/>
      <c r="H4396" s="2"/>
    </row>
    <row r="4397" spans="2:8">
      <c r="B4397" s="2" t="s">
        <v>4846</v>
      </c>
      <c r="C4397" s="2">
        <v>13</v>
      </c>
      <c r="D4397" s="2" t="s">
        <v>464</v>
      </c>
      <c r="E4397" s="2"/>
      <c r="F4397" s="2"/>
      <c r="G4397" s="2"/>
      <c r="H4397" s="2"/>
    </row>
    <row r="4398" spans="2:8">
      <c r="B4398" s="2" t="s">
        <v>4847</v>
      </c>
      <c r="C4398" s="2">
        <v>26</v>
      </c>
      <c r="D4398" s="2" t="s">
        <v>464</v>
      </c>
      <c r="E4398" s="2"/>
      <c r="F4398" s="2"/>
      <c r="G4398" s="2"/>
      <c r="H4398" s="2"/>
    </row>
    <row r="4399" spans="2:8">
      <c r="B4399" s="2" t="s">
        <v>4848</v>
      </c>
      <c r="C4399" s="2">
        <v>24</v>
      </c>
      <c r="D4399" s="2" t="s">
        <v>464</v>
      </c>
      <c r="E4399" s="2"/>
      <c r="F4399" s="2"/>
      <c r="G4399" s="2"/>
      <c r="H4399" s="2"/>
    </row>
    <row r="4400" spans="2:8">
      <c r="B4400" s="2" t="s">
        <v>4849</v>
      </c>
      <c r="C4400" s="2">
        <v>19</v>
      </c>
      <c r="D4400" s="2" t="s">
        <v>464</v>
      </c>
      <c r="E4400" s="2"/>
      <c r="F4400" s="2"/>
      <c r="G4400" s="2"/>
      <c r="H4400" s="2"/>
    </row>
    <row r="4401" spans="2:8">
      <c r="B4401" s="2" t="s">
        <v>4850</v>
      </c>
      <c r="C4401" s="2">
        <v>13</v>
      </c>
      <c r="D4401" s="2" t="s">
        <v>464</v>
      </c>
      <c r="E4401" s="2"/>
      <c r="F4401" s="2"/>
      <c r="G4401" s="2"/>
      <c r="H4401" s="2"/>
    </row>
    <row r="4402" spans="2:8">
      <c r="B4402" s="2" t="s">
        <v>4851</v>
      </c>
      <c r="C4402" s="2">
        <v>23</v>
      </c>
      <c r="D4402" s="2" t="s">
        <v>464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464</v>
      </c>
      <c r="E4403" s="2"/>
      <c r="F4403" s="2"/>
      <c r="G4403" s="2"/>
      <c r="H4403" s="2"/>
    </row>
    <row r="4404" spans="2:8">
      <c r="B4404" s="2" t="s">
        <v>4853</v>
      </c>
      <c r="C4404" s="2">
        <v>22</v>
      </c>
      <c r="D4404" s="2" t="s">
        <v>464</v>
      </c>
      <c r="E4404" s="2"/>
      <c r="F4404" s="2"/>
      <c r="G4404" s="2"/>
      <c r="H4404" s="2"/>
    </row>
    <row r="4405" spans="2:8">
      <c r="B4405" s="2" t="s">
        <v>4854</v>
      </c>
      <c r="C4405" s="2">
        <v>7</v>
      </c>
      <c r="D4405" s="2" t="s">
        <v>464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464</v>
      </c>
      <c r="E4406" s="2"/>
      <c r="F4406" s="2"/>
      <c r="G4406" s="2"/>
      <c r="H4406" s="2"/>
    </row>
    <row r="4407" spans="2:8">
      <c r="B4407" s="2" t="s">
        <v>4856</v>
      </c>
      <c r="C4407" s="2">
        <v>32</v>
      </c>
      <c r="D4407" s="2" t="s">
        <v>464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464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464</v>
      </c>
      <c r="E4409" s="2"/>
      <c r="F4409" s="2"/>
      <c r="G4409" s="2"/>
      <c r="H4409" s="2"/>
    </row>
    <row r="4410" spans="2:8">
      <c r="B4410" s="2" t="s">
        <v>4859</v>
      </c>
      <c r="C4410" s="2">
        <v>13</v>
      </c>
      <c r="D4410" s="2" t="s">
        <v>464</v>
      </c>
      <c r="E4410" s="2"/>
      <c r="F4410" s="2"/>
      <c r="G4410" s="2"/>
      <c r="H4410" s="2"/>
    </row>
    <row r="4411" spans="2:8">
      <c r="B4411" s="2" t="s">
        <v>4860</v>
      </c>
      <c r="C4411" s="2">
        <v>14</v>
      </c>
      <c r="D4411" s="2" t="s">
        <v>464</v>
      </c>
      <c r="E4411" s="2"/>
      <c r="F4411" s="2"/>
      <c r="G4411" s="2"/>
      <c r="H4411" s="2"/>
    </row>
    <row r="4412" spans="2:8">
      <c r="B4412" s="2" t="s">
        <v>4861</v>
      </c>
      <c r="C4412" s="2">
        <v>15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12</v>
      </c>
      <c r="D4413" s="2" t="s">
        <v>464</v>
      </c>
      <c r="E4413" s="2"/>
      <c r="F4413" s="2"/>
      <c r="G4413" s="2"/>
      <c r="H4413" s="2"/>
    </row>
    <row r="4414" spans="2:8">
      <c r="B4414" s="2" t="s">
        <v>4863</v>
      </c>
      <c r="C4414" s="2">
        <v>12</v>
      </c>
      <c r="D4414" s="2" t="s">
        <v>464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17</v>
      </c>
      <c r="D4422" s="2" t="s">
        <v>464</v>
      </c>
      <c r="E4422" s="2"/>
      <c r="F4422" s="2"/>
      <c r="G4422" s="2"/>
      <c r="H4422" s="2"/>
    </row>
    <row r="4423" spans="2:8">
      <c r="B4423" s="2" t="s">
        <v>4872</v>
      </c>
      <c r="C4423" s="2">
        <v>16</v>
      </c>
      <c r="D4423" s="2" t="s">
        <v>464</v>
      </c>
      <c r="E4423" s="2"/>
      <c r="F4423" s="2"/>
      <c r="G4423" s="2"/>
      <c r="H4423" s="2"/>
    </row>
    <row r="4424" spans="2:8">
      <c r="B4424" s="2" t="s">
        <v>4873</v>
      </c>
      <c r="C4424" s="2">
        <v>21</v>
      </c>
      <c r="D4424" s="2" t="s">
        <v>464</v>
      </c>
      <c r="E4424" s="2"/>
      <c r="F4424" s="2"/>
      <c r="G4424" s="2"/>
      <c r="H4424" s="2"/>
    </row>
    <row r="4425" spans="2:8">
      <c r="B4425" s="2" t="s">
        <v>4874</v>
      </c>
      <c r="C4425" s="2">
        <v>21</v>
      </c>
      <c r="D4425" s="2" t="s">
        <v>464</v>
      </c>
      <c r="E4425" s="2"/>
      <c r="F4425" s="2"/>
      <c r="G4425" s="2"/>
      <c r="H4425" s="2"/>
    </row>
    <row r="4426" spans="2:8">
      <c r="B4426" s="2" t="s">
        <v>4875</v>
      </c>
      <c r="C4426" s="2">
        <v>15</v>
      </c>
      <c r="D4426" s="2" t="s">
        <v>464</v>
      </c>
      <c r="E4426" s="2"/>
      <c r="F4426" s="2"/>
      <c r="G4426" s="2"/>
      <c r="H4426" s="2"/>
    </row>
    <row r="4427" spans="2:8">
      <c r="B4427" s="2" t="s">
        <v>4876</v>
      </c>
      <c r="C4427" s="2">
        <v>14</v>
      </c>
      <c r="D4427" s="2" t="s">
        <v>464</v>
      </c>
      <c r="E4427" s="2"/>
      <c r="F4427" s="2"/>
      <c r="G4427" s="2"/>
      <c r="H4427" s="2"/>
    </row>
    <row r="4428" spans="2:8">
      <c r="B4428" s="2" t="s">
        <v>4877</v>
      </c>
      <c r="C4428" s="2">
        <v>16</v>
      </c>
      <c r="D4428" s="2" t="s">
        <v>464</v>
      </c>
      <c r="E4428" s="2"/>
      <c r="F4428" s="2"/>
      <c r="G4428" s="2"/>
      <c r="H4428" s="2"/>
    </row>
    <row r="4429" spans="2:8">
      <c r="B4429" s="2" t="s">
        <v>4878</v>
      </c>
      <c r="C4429" s="2">
        <v>8</v>
      </c>
      <c r="D4429" s="2" t="s">
        <v>464</v>
      </c>
      <c r="E4429" s="2"/>
      <c r="F4429" s="2"/>
      <c r="G4429" s="2"/>
      <c r="H4429" s="2"/>
    </row>
    <row r="4430" spans="2:8">
      <c r="B4430" s="2" t="s">
        <v>4879</v>
      </c>
      <c r="C4430" s="2">
        <v>15</v>
      </c>
      <c r="D4430" s="2" t="s">
        <v>464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464</v>
      </c>
      <c r="E4431" s="2"/>
      <c r="F4431" s="2"/>
      <c r="G4431" s="2"/>
      <c r="H4431" s="2"/>
    </row>
    <row r="4432" spans="2:8">
      <c r="B4432" s="2" t="s">
        <v>4881</v>
      </c>
      <c r="C4432" s="2">
        <v>18</v>
      </c>
      <c r="D4432" s="2" t="s">
        <v>464</v>
      </c>
      <c r="E4432" s="2"/>
      <c r="F4432" s="2"/>
      <c r="G4432" s="2"/>
      <c r="H4432" s="2"/>
    </row>
    <row r="4433" spans="2:8">
      <c r="B4433" s="2" t="s">
        <v>4882</v>
      </c>
      <c r="C4433" s="2">
        <v>18</v>
      </c>
      <c r="D4433" s="2" t="s">
        <v>464</v>
      </c>
      <c r="E4433" s="2"/>
      <c r="F4433" s="2"/>
      <c r="G4433" s="2"/>
      <c r="H4433" s="2"/>
    </row>
    <row r="4434" spans="2:8">
      <c r="B4434" s="2" t="s">
        <v>4883</v>
      </c>
      <c r="C4434" s="2">
        <v>19</v>
      </c>
      <c r="D4434" s="2" t="s">
        <v>464</v>
      </c>
      <c r="E4434" s="2"/>
      <c r="F4434" s="2"/>
      <c r="G4434" s="2"/>
      <c r="H4434" s="2"/>
    </row>
    <row r="4435" spans="2:8">
      <c r="B4435" s="2" t="s">
        <v>4884</v>
      </c>
      <c r="C4435" s="2">
        <v>21</v>
      </c>
      <c r="D4435" s="2" t="s">
        <v>464</v>
      </c>
      <c r="E4435" s="2"/>
      <c r="F4435" s="2"/>
      <c r="G4435" s="2"/>
      <c r="H4435" s="2"/>
    </row>
    <row r="4436" spans="2:8">
      <c r="B4436" s="2" t="s">
        <v>4885</v>
      </c>
      <c r="C4436" s="2">
        <v>15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23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17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17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16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14</v>
      </c>
      <c r="D4446" s="2" t="s">
        <v>464</v>
      </c>
      <c r="E4446" s="2"/>
      <c r="F4446" s="2"/>
      <c r="G4446" s="2"/>
      <c r="H4446" s="2"/>
    </row>
    <row r="4447" spans="2:8">
      <c r="B4447" s="2" t="s">
        <v>4896</v>
      </c>
      <c r="C4447" s="2">
        <v>16</v>
      </c>
      <c r="D4447" s="2" t="s">
        <v>464</v>
      </c>
      <c r="E4447" s="2"/>
      <c r="F4447" s="2"/>
      <c r="G4447" s="2"/>
      <c r="H4447" s="2"/>
    </row>
    <row r="4448" spans="2:8">
      <c r="B4448" s="2" t="s">
        <v>4897</v>
      </c>
      <c r="C4448" s="2">
        <v>22</v>
      </c>
      <c r="D4448" s="2" t="s">
        <v>464</v>
      </c>
      <c r="E4448" s="2"/>
      <c r="F4448" s="2"/>
      <c r="G4448" s="2"/>
      <c r="H4448" s="2"/>
    </row>
    <row r="4449" spans="2:8">
      <c r="B4449" s="2" t="s">
        <v>4898</v>
      </c>
      <c r="C4449" s="2">
        <v>24</v>
      </c>
      <c r="D4449" s="2" t="s">
        <v>464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464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464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464</v>
      </c>
      <c r="E4452" s="2"/>
      <c r="F4452" s="2"/>
      <c r="G4452" s="2"/>
      <c r="H4452" s="2"/>
    </row>
    <row r="4453" spans="2:8">
      <c r="B4453" s="2" t="s">
        <v>4902</v>
      </c>
      <c r="C4453" s="2">
        <v>21</v>
      </c>
      <c r="D4453" s="2" t="s">
        <v>464</v>
      </c>
      <c r="E4453" s="2"/>
      <c r="F4453" s="2"/>
      <c r="G4453" s="2"/>
      <c r="H4453" s="2"/>
    </row>
    <row r="4454" spans="2:8">
      <c r="B4454" s="2" t="s">
        <v>4903</v>
      </c>
      <c r="C4454" s="2">
        <v>21</v>
      </c>
      <c r="D4454" s="2" t="s">
        <v>464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464</v>
      </c>
      <c r="E4455" s="2"/>
      <c r="F4455" s="2"/>
      <c r="G4455" s="2"/>
      <c r="H4455" s="2"/>
    </row>
    <row r="4456" spans="2:8">
      <c r="B4456" s="2" t="s">
        <v>4905</v>
      </c>
      <c r="C4456" s="2">
        <v>24</v>
      </c>
      <c r="D4456" s="2" t="s">
        <v>464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464</v>
      </c>
      <c r="E4457" s="2"/>
      <c r="F4457" s="2"/>
      <c r="G4457" s="2"/>
      <c r="H4457" s="2"/>
    </row>
    <row r="4458" spans="2:8">
      <c r="B4458" s="2" t="s">
        <v>4907</v>
      </c>
      <c r="C4458" s="2">
        <v>26</v>
      </c>
      <c r="D4458" s="2" t="s">
        <v>464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464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464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464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464</v>
      </c>
      <c r="E4467" s="2"/>
      <c r="F4467" s="2"/>
      <c r="G4467" s="2"/>
      <c r="H4467" s="2"/>
    </row>
    <row r="4468" spans="2:8">
      <c r="B4468" s="2" t="s">
        <v>4917</v>
      </c>
      <c r="C4468" s="2">
        <v>21</v>
      </c>
      <c r="D4468" s="2" t="s">
        <v>464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464</v>
      </c>
      <c r="E4469" s="2"/>
      <c r="F4469" s="2"/>
      <c r="G4469" s="2"/>
      <c r="H4469" s="2"/>
    </row>
    <row r="4470" spans="2:8">
      <c r="B4470" s="2" t="s">
        <v>4919</v>
      </c>
      <c r="C4470" s="2">
        <v>22</v>
      </c>
      <c r="D4470" s="2" t="s">
        <v>464</v>
      </c>
      <c r="E4470" s="2"/>
      <c r="F4470" s="2"/>
      <c r="G4470" s="2"/>
      <c r="H4470" s="2"/>
    </row>
    <row r="4471" spans="2:8">
      <c r="B4471" s="2" t="s">
        <v>4920</v>
      </c>
      <c r="C4471" s="2">
        <v>29</v>
      </c>
      <c r="D4471" s="2" t="s">
        <v>464</v>
      </c>
      <c r="E4471" s="2"/>
      <c r="F4471" s="2"/>
      <c r="G4471" s="2"/>
      <c r="H4471" s="2"/>
    </row>
    <row r="4472" spans="2:8">
      <c r="B4472" s="2" t="s">
        <v>4921</v>
      </c>
      <c r="C4472" s="2">
        <v>27</v>
      </c>
      <c r="D4472" s="2" t="s">
        <v>464</v>
      </c>
      <c r="E4472" s="2"/>
      <c r="F4472" s="2"/>
      <c r="G4472" s="2"/>
      <c r="H4472" s="2"/>
    </row>
    <row r="4473" spans="2:8">
      <c r="B4473" s="2" t="s">
        <v>4922</v>
      </c>
      <c r="C4473" s="2">
        <v>26</v>
      </c>
      <c r="D4473" s="2" t="s">
        <v>464</v>
      </c>
      <c r="E4473" s="2"/>
      <c r="F4473" s="2"/>
      <c r="G4473" s="2"/>
      <c r="H4473" s="2"/>
    </row>
    <row r="4474" spans="2:8">
      <c r="B4474" s="2" t="s">
        <v>4923</v>
      </c>
      <c r="C4474" s="2">
        <v>24</v>
      </c>
      <c r="D4474" s="2" t="s">
        <v>464</v>
      </c>
      <c r="E4474" s="2"/>
      <c r="F4474" s="2"/>
      <c r="G4474" s="2"/>
      <c r="H4474" s="2"/>
    </row>
    <row r="4475" spans="2:8">
      <c r="B4475" s="2" t="s">
        <v>4924</v>
      </c>
      <c r="C4475" s="2">
        <v>20</v>
      </c>
      <c r="D4475" s="2" t="s">
        <v>464</v>
      </c>
      <c r="E4475" s="2"/>
      <c r="F4475" s="2"/>
      <c r="G4475" s="2"/>
      <c r="H4475" s="2"/>
    </row>
    <row r="4476" spans="2:8">
      <c r="B4476" s="2" t="s">
        <v>4925</v>
      </c>
      <c r="C4476" s="2">
        <v>12</v>
      </c>
      <c r="D4476" s="2" t="s">
        <v>464</v>
      </c>
      <c r="E4476" s="2"/>
      <c r="F4476" s="2"/>
      <c r="G4476" s="2"/>
      <c r="H4476" s="2"/>
    </row>
    <row r="4477" spans="2:8">
      <c r="B4477" s="2" t="s">
        <v>4926</v>
      </c>
      <c r="C4477" s="2">
        <v>12</v>
      </c>
      <c r="D4477" s="2" t="s">
        <v>464</v>
      </c>
      <c r="E4477" s="2"/>
      <c r="F4477" s="2"/>
      <c r="G4477" s="2"/>
      <c r="H4477" s="2"/>
    </row>
    <row r="4478" spans="2:8">
      <c r="B4478" s="2" t="s">
        <v>4927</v>
      </c>
      <c r="C4478" s="2">
        <v>8</v>
      </c>
      <c r="D4478" s="2" t="s">
        <v>464</v>
      </c>
      <c r="E4478" s="2"/>
      <c r="F4478" s="2"/>
      <c r="G4478" s="2"/>
      <c r="H4478" s="2"/>
    </row>
    <row r="4479" spans="2:8">
      <c r="B4479" s="2" t="s">
        <v>4928</v>
      </c>
      <c r="C4479" s="2">
        <v>16</v>
      </c>
      <c r="D4479" s="2" t="s">
        <v>464</v>
      </c>
      <c r="E4479" s="2"/>
      <c r="F4479" s="2"/>
      <c r="G4479" s="2"/>
      <c r="H4479" s="2"/>
    </row>
    <row r="4480" spans="2:8">
      <c r="B4480" s="2" t="s">
        <v>4929</v>
      </c>
      <c r="C4480" s="2">
        <v>15</v>
      </c>
      <c r="D4480" s="2" t="s">
        <v>464</v>
      </c>
      <c r="E4480" s="2"/>
      <c r="F4480" s="2"/>
      <c r="G4480" s="2"/>
      <c r="H4480" s="2"/>
    </row>
    <row r="4481" spans="2:8">
      <c r="B4481" s="2" t="s">
        <v>4930</v>
      </c>
      <c r="C4481" s="2">
        <v>17</v>
      </c>
      <c r="D4481" s="2" t="s">
        <v>464</v>
      </c>
      <c r="E4481" s="2"/>
      <c r="F4481" s="2"/>
      <c r="G4481" s="2"/>
      <c r="H4481" s="2"/>
    </row>
    <row r="4482" spans="2:8">
      <c r="B4482" s="2" t="s">
        <v>4931</v>
      </c>
      <c r="C4482" s="2">
        <v>12</v>
      </c>
      <c r="D4482" s="2" t="s">
        <v>464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32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464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464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464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464</v>
      </c>
      <c r="E4491" s="2"/>
      <c r="F4491" s="2"/>
      <c r="G4491" s="2"/>
      <c r="H4491" s="2"/>
    </row>
    <row r="4492" spans="2:8">
      <c r="B4492" s="2" t="s">
        <v>4941</v>
      </c>
      <c r="C4492" s="2">
        <v>14</v>
      </c>
      <c r="D4492" s="2" t="s">
        <v>464</v>
      </c>
      <c r="E4492" s="2"/>
      <c r="F4492" s="2"/>
      <c r="G4492" s="2"/>
      <c r="H4492" s="2"/>
    </row>
    <row r="4493" spans="2:8">
      <c r="B4493" s="2" t="s">
        <v>4942</v>
      </c>
      <c r="C4493" s="2">
        <v>15</v>
      </c>
      <c r="D4493" s="2" t="s">
        <v>464</v>
      </c>
      <c r="E4493" s="2"/>
      <c r="F4493" s="2"/>
      <c r="G4493" s="2"/>
      <c r="H4493" s="2"/>
    </row>
    <row r="4494" spans="2:8">
      <c r="B4494" s="2" t="s">
        <v>4943</v>
      </c>
      <c r="C4494" s="2">
        <v>18</v>
      </c>
      <c r="D4494" s="2" t="s">
        <v>464</v>
      </c>
      <c r="E4494" s="2"/>
      <c r="F4494" s="2"/>
      <c r="G4494" s="2"/>
      <c r="H4494" s="2"/>
    </row>
    <row r="4495" spans="2:8">
      <c r="B4495" s="2" t="s">
        <v>4944</v>
      </c>
      <c r="C4495" s="2">
        <v>14</v>
      </c>
      <c r="D4495" s="2" t="s">
        <v>464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464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464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464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464</v>
      </c>
      <c r="E4499" s="2"/>
      <c r="F4499" s="2"/>
      <c r="G4499" s="2"/>
      <c r="H4499" s="2"/>
    </row>
    <row r="4500" spans="2:8">
      <c r="B4500" s="2" t="s">
        <v>4949</v>
      </c>
      <c r="C4500" s="2">
        <v>22</v>
      </c>
      <c r="D4500" s="2" t="s">
        <v>464</v>
      </c>
      <c r="E4500" s="2"/>
      <c r="F4500" s="2"/>
      <c r="G4500" s="2"/>
      <c r="H4500" s="2"/>
    </row>
    <row r="4501" spans="2:8">
      <c r="B4501" s="2" t="s">
        <v>4950</v>
      </c>
      <c r="C4501" s="2">
        <v>19</v>
      </c>
      <c r="D4501" s="2" t="s">
        <v>464</v>
      </c>
      <c r="E4501" s="2"/>
      <c r="F4501" s="2"/>
      <c r="G4501" s="2"/>
      <c r="H4501" s="2"/>
    </row>
    <row r="4502" spans="2:8">
      <c r="B4502" s="2" t="s">
        <v>4951</v>
      </c>
      <c r="C4502" s="2">
        <v>22</v>
      </c>
      <c r="D4502" s="2" t="s">
        <v>464</v>
      </c>
      <c r="E4502" s="2"/>
      <c r="F4502" s="2"/>
      <c r="G4502" s="2"/>
      <c r="H4502" s="2"/>
    </row>
    <row r="4503" spans="2:8">
      <c r="B4503" s="2" t="s">
        <v>4952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33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18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18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32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464</v>
      </c>
      <c r="E4521" s="2"/>
      <c r="F4521" s="2"/>
      <c r="G4521" s="2"/>
      <c r="H4521" s="2"/>
    </row>
    <row r="4522" spans="2:8">
      <c r="B4522" s="2" t="s">
        <v>4971</v>
      </c>
      <c r="C4522" s="2">
        <v>29</v>
      </c>
      <c r="D4522" s="2" t="s">
        <v>464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464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464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464</v>
      </c>
      <c r="E4525" s="2"/>
      <c r="F4525" s="2"/>
      <c r="G4525" s="2"/>
      <c r="H4525" s="2"/>
    </row>
    <row r="4526" spans="2:8">
      <c r="B4526" s="2" t="s">
        <v>4975</v>
      </c>
      <c r="C4526" s="2">
        <v>27</v>
      </c>
      <c r="D4526" s="2" t="s">
        <v>464</v>
      </c>
      <c r="E4526" s="2"/>
      <c r="F4526" s="2"/>
      <c r="G4526" s="2"/>
      <c r="H4526" s="2"/>
    </row>
    <row r="4527" spans="2:8">
      <c r="B4527" s="2" t="s">
        <v>4976</v>
      </c>
      <c r="C4527" s="2">
        <v>33</v>
      </c>
      <c r="D4527" s="2" t="s">
        <v>464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464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464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464</v>
      </c>
      <c r="E4530" s="2"/>
      <c r="F4530" s="2"/>
      <c r="G4530" s="2"/>
      <c r="H4530" s="2"/>
    </row>
    <row r="4531" spans="2:8">
      <c r="B4531" s="2" t="s">
        <v>4980</v>
      </c>
      <c r="C4531" s="2">
        <v>28</v>
      </c>
      <c r="D4531" s="2" t="s">
        <v>464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8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40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37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36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16</v>
      </c>
      <c r="D4555" s="2" t="s">
        <v>464</v>
      </c>
      <c r="E4555" s="2"/>
      <c r="F4555" s="2"/>
      <c r="G4555" s="2"/>
      <c r="H4555" s="2"/>
    </row>
    <row r="4556" spans="2:8">
      <c r="B4556" s="2" t="s">
        <v>5005</v>
      </c>
      <c r="C4556" s="2">
        <v>16</v>
      </c>
      <c r="D4556" s="2" t="s">
        <v>464</v>
      </c>
      <c r="E4556" s="2"/>
      <c r="F4556" s="2"/>
      <c r="G4556" s="2"/>
      <c r="H4556" s="2"/>
    </row>
    <row r="4557" spans="2:8">
      <c r="B4557" s="2" t="s">
        <v>5006</v>
      </c>
      <c r="C4557" s="2">
        <v>16</v>
      </c>
      <c r="D4557" s="2" t="s">
        <v>464</v>
      </c>
      <c r="E4557" s="2"/>
      <c r="F4557" s="2"/>
      <c r="G4557" s="2"/>
      <c r="H4557" s="2"/>
    </row>
    <row r="4558" spans="2:8">
      <c r="B4558" s="2" t="s">
        <v>5007</v>
      </c>
      <c r="C4558" s="2">
        <v>16</v>
      </c>
      <c r="D4558" s="2" t="s">
        <v>464</v>
      </c>
      <c r="E4558" s="2"/>
      <c r="F4558" s="2"/>
      <c r="G4558" s="2"/>
      <c r="H4558" s="2"/>
    </row>
    <row r="4559" spans="2:8">
      <c r="B4559" s="2" t="s">
        <v>5008</v>
      </c>
      <c r="C4559" s="2">
        <v>16</v>
      </c>
      <c r="D4559" s="2" t="s">
        <v>464</v>
      </c>
      <c r="E4559" s="2"/>
      <c r="F4559" s="2"/>
      <c r="G4559" s="2"/>
      <c r="H4559" s="2"/>
    </row>
    <row r="4560" spans="2:8">
      <c r="B4560" s="2" t="s">
        <v>5009</v>
      </c>
      <c r="C4560" s="2">
        <v>16</v>
      </c>
      <c r="D4560" s="2" t="s">
        <v>464</v>
      </c>
      <c r="E4560" s="2"/>
      <c r="F4560" s="2"/>
      <c r="G4560" s="2"/>
      <c r="H4560" s="2"/>
    </row>
    <row r="4561" spans="2:8">
      <c r="B4561" s="2" t="s">
        <v>5010</v>
      </c>
      <c r="C4561" s="2">
        <v>16</v>
      </c>
      <c r="D4561" s="2" t="s">
        <v>464</v>
      </c>
      <c r="E4561" s="2"/>
      <c r="F4561" s="2"/>
      <c r="G4561" s="2"/>
      <c r="H4561" s="2"/>
    </row>
    <row r="4562" spans="2:8">
      <c r="B4562" s="2" t="s">
        <v>5011</v>
      </c>
      <c r="C4562" s="2">
        <v>8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12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16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15</v>
      </c>
      <c r="D4566" s="2" t="s">
        <v>464</v>
      </c>
      <c r="E4566" s="2"/>
      <c r="F4566" s="2"/>
      <c r="G4566" s="2"/>
      <c r="H4566" s="2"/>
    </row>
    <row r="4567" spans="2:8">
      <c r="B4567" s="2" t="s">
        <v>5016</v>
      </c>
      <c r="C4567" s="2">
        <v>14</v>
      </c>
      <c r="D4567" s="2" t="s">
        <v>464</v>
      </c>
      <c r="E4567" s="2"/>
      <c r="F4567" s="2"/>
      <c r="G4567" s="2"/>
      <c r="H4567" s="2"/>
    </row>
    <row r="4568" spans="2:8">
      <c r="B4568" s="2" t="s">
        <v>5017</v>
      </c>
      <c r="C4568" s="2">
        <v>10</v>
      </c>
      <c r="D4568" s="2" t="s">
        <v>464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464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464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464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464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464</v>
      </c>
      <c r="E4573" s="2"/>
      <c r="F4573" s="2"/>
      <c r="G4573" s="2"/>
      <c r="H4573" s="2"/>
    </row>
    <row r="4574" spans="2:8">
      <c r="B4574" s="2" t="s">
        <v>5023</v>
      </c>
      <c r="C4574" s="2">
        <v>25</v>
      </c>
      <c r="D4574" s="2" t="s">
        <v>464</v>
      </c>
      <c r="E4574" s="2"/>
      <c r="F4574" s="2"/>
      <c r="G4574" s="2"/>
      <c r="H4574" s="2"/>
    </row>
    <row r="4575" spans="2:8">
      <c r="B4575" s="2" t="s">
        <v>5024</v>
      </c>
      <c r="C4575" s="2">
        <v>24</v>
      </c>
      <c r="D4575" s="2" t="s">
        <v>464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464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464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464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34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14</v>
      </c>
      <c r="D4592" s="2" t="s">
        <v>464</v>
      </c>
      <c r="E4592" s="2"/>
      <c r="F4592" s="2"/>
      <c r="G4592" s="2"/>
      <c r="H4592" s="2"/>
    </row>
    <row r="4593" spans="2:8">
      <c r="B4593" s="2" t="s">
        <v>5042</v>
      </c>
      <c r="C4593" s="2">
        <v>16</v>
      </c>
      <c r="D4593" s="2" t="s">
        <v>464</v>
      </c>
      <c r="E4593" s="2"/>
      <c r="F4593" s="2"/>
      <c r="G4593" s="2"/>
      <c r="H4593" s="2"/>
    </row>
    <row r="4594" spans="2:8">
      <c r="B4594" s="2" t="s">
        <v>5043</v>
      </c>
      <c r="C4594" s="2">
        <v>16</v>
      </c>
      <c r="D4594" s="2" t="s">
        <v>464</v>
      </c>
      <c r="E4594" s="2"/>
      <c r="F4594" s="2"/>
      <c r="G4594" s="2"/>
      <c r="H4594" s="2"/>
    </row>
    <row r="4595" spans="2:8">
      <c r="B4595" s="2" t="s">
        <v>5044</v>
      </c>
      <c r="C4595" s="2">
        <v>16</v>
      </c>
      <c r="D4595" s="2" t="s">
        <v>464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11</v>
      </c>
      <c r="D4598" s="2" t="s">
        <v>464</v>
      </c>
      <c r="E4598" s="2"/>
      <c r="F4598" s="2"/>
      <c r="G4598" s="2"/>
      <c r="H4598" s="2"/>
    </row>
    <row r="4599" spans="2:8">
      <c r="B4599" s="2" t="s">
        <v>5048</v>
      </c>
      <c r="C4599" s="2">
        <v>11</v>
      </c>
      <c r="D4599" s="2" t="s">
        <v>464</v>
      </c>
      <c r="E4599" s="2"/>
      <c r="F4599" s="2"/>
      <c r="G4599" s="2"/>
      <c r="H4599" s="2"/>
    </row>
    <row r="4600" spans="2:8">
      <c r="B4600" s="2" t="s">
        <v>5049</v>
      </c>
      <c r="C4600" s="2">
        <v>10</v>
      </c>
      <c r="D4600" s="2" t="s">
        <v>464</v>
      </c>
      <c r="E4600" s="2"/>
      <c r="F4600" s="2"/>
      <c r="G4600" s="2"/>
      <c r="H4600" s="2"/>
    </row>
    <row r="4601" spans="2:8">
      <c r="B4601" s="2" t="s">
        <v>5050</v>
      </c>
      <c r="C4601" s="2">
        <v>10</v>
      </c>
      <c r="D4601" s="2" t="s">
        <v>464</v>
      </c>
      <c r="E4601" s="2"/>
      <c r="F4601" s="2"/>
      <c r="G4601" s="2"/>
      <c r="H4601" s="2"/>
    </row>
    <row r="4602" spans="2:8">
      <c r="B4602" s="2" t="s">
        <v>5051</v>
      </c>
      <c r="C4602" s="2">
        <v>10</v>
      </c>
      <c r="D4602" s="2" t="s">
        <v>464</v>
      </c>
      <c r="E4602" s="2"/>
      <c r="F4602" s="2"/>
      <c r="G4602" s="2"/>
      <c r="H4602" s="2"/>
    </row>
    <row r="4603" spans="2:8">
      <c r="B4603" s="2" t="s">
        <v>5052</v>
      </c>
      <c r="C4603" s="2">
        <v>8</v>
      </c>
      <c r="D4603" s="2" t="s">
        <v>464</v>
      </c>
      <c r="E4603" s="2"/>
      <c r="F4603" s="2"/>
      <c r="G4603" s="2"/>
      <c r="H4603" s="2"/>
    </row>
    <row r="4604" spans="2:8">
      <c r="B4604" s="2" t="s">
        <v>5053</v>
      </c>
      <c r="C4604" s="2">
        <v>8</v>
      </c>
      <c r="D4604" s="2" t="s">
        <v>464</v>
      </c>
      <c r="E4604" s="2"/>
      <c r="F4604" s="2"/>
      <c r="G4604" s="2"/>
      <c r="H4604" s="2"/>
    </row>
    <row r="4605" spans="2:8">
      <c r="B4605" s="2" t="s">
        <v>5054</v>
      </c>
      <c r="C4605" s="2">
        <v>8</v>
      </c>
      <c r="D4605" s="2" t="s">
        <v>464</v>
      </c>
      <c r="E4605" s="2"/>
      <c r="F4605" s="2"/>
      <c r="G4605" s="2"/>
      <c r="H4605" s="2"/>
    </row>
    <row r="4606" spans="2:8">
      <c r="B4606" s="2" t="s">
        <v>5055</v>
      </c>
      <c r="C4606" s="2">
        <v>8</v>
      </c>
      <c r="D4606" s="2" t="s">
        <v>464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36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9</v>
      </c>
      <c r="D4636" s="2" t="s">
        <v>464</v>
      </c>
      <c r="E4636" s="2"/>
      <c r="F4636" s="2"/>
      <c r="G4636" s="2"/>
      <c r="H4636" s="2"/>
    </row>
    <row r="4637" spans="2:8">
      <c r="B4637" s="2" t="s">
        <v>5086</v>
      </c>
      <c r="C4637" s="2">
        <v>38</v>
      </c>
      <c r="D4637" s="2" t="s">
        <v>464</v>
      </c>
      <c r="E4637" s="2"/>
      <c r="F4637" s="2"/>
      <c r="G4637" s="2"/>
      <c r="H4637" s="2"/>
    </row>
    <row r="4638" spans="2:8">
      <c r="B4638" s="2" t="s">
        <v>5087</v>
      </c>
      <c r="C4638" s="2">
        <v>40</v>
      </c>
      <c r="D4638" s="2" t="s">
        <v>464</v>
      </c>
      <c r="E4638" s="2"/>
      <c r="F4638" s="2"/>
      <c r="G4638" s="2"/>
      <c r="H4638" s="2"/>
    </row>
    <row r="4639" spans="2:8">
      <c r="B4639" s="2" t="s">
        <v>5088</v>
      </c>
      <c r="C4639" s="2">
        <v>39</v>
      </c>
      <c r="D4639" s="2" t="s">
        <v>464</v>
      </c>
      <c r="E4639" s="2"/>
      <c r="F4639" s="2"/>
      <c r="G4639" s="2"/>
      <c r="H4639" s="2"/>
    </row>
    <row r="4640" spans="2:8">
      <c r="B4640" s="2" t="s">
        <v>5089</v>
      </c>
      <c r="C4640" s="2">
        <v>37</v>
      </c>
      <c r="D4640" s="2" t="s">
        <v>464</v>
      </c>
      <c r="E4640" s="2"/>
      <c r="F4640" s="2"/>
      <c r="G4640" s="2"/>
      <c r="H4640" s="2"/>
    </row>
    <row r="4641" spans="2:8">
      <c r="B4641" s="2" t="s">
        <v>5090</v>
      </c>
      <c r="C4641" s="2">
        <v>34</v>
      </c>
      <c r="D4641" s="2" t="s">
        <v>464</v>
      </c>
      <c r="E4641" s="2"/>
      <c r="F4641" s="2"/>
      <c r="G4641" s="2"/>
      <c r="H4641" s="2"/>
    </row>
    <row r="4642" spans="2:8">
      <c r="B4642" s="2" t="s">
        <v>5091</v>
      </c>
      <c r="C4642" s="2">
        <v>34</v>
      </c>
      <c r="D4642" s="2" t="s">
        <v>464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464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464</v>
      </c>
      <c r="E4644" s="2"/>
      <c r="F4644" s="2"/>
      <c r="G4644" s="2"/>
      <c r="H4644" s="2"/>
    </row>
    <row r="4645" spans="2:8">
      <c r="B4645" s="2" t="s">
        <v>5094</v>
      </c>
      <c r="C4645" s="2">
        <v>31</v>
      </c>
      <c r="D4645" s="2" t="s">
        <v>464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464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464</v>
      </c>
      <c r="E4647" s="2"/>
      <c r="F4647" s="2"/>
      <c r="G4647" s="2"/>
      <c r="H4647" s="2"/>
    </row>
    <row r="4648" spans="2:8">
      <c r="B4648" s="2" t="s">
        <v>5097</v>
      </c>
      <c r="C4648" s="2">
        <v>33</v>
      </c>
      <c r="D4648" s="2" t="s">
        <v>464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464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464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464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464</v>
      </c>
      <c r="E4652" s="2"/>
      <c r="F4652" s="2"/>
      <c r="G4652" s="2"/>
      <c r="H4652" s="2"/>
    </row>
    <row r="4653" spans="2:8">
      <c r="B4653" s="2" t="s">
        <v>5102</v>
      </c>
      <c r="C4653" s="2">
        <v>26</v>
      </c>
      <c r="D4653" s="2" t="s">
        <v>464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464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464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30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14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464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464</v>
      </c>
      <c r="E4666" s="2"/>
      <c r="F4666" s="2"/>
      <c r="G4666" s="2"/>
      <c r="H4666" s="2"/>
    </row>
    <row r="4667" spans="2:8">
      <c r="B4667" s="2" t="s">
        <v>5116</v>
      </c>
      <c r="C4667" s="2">
        <v>27</v>
      </c>
      <c r="D4667" s="2" t="s">
        <v>464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464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464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464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464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464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464</v>
      </c>
      <c r="E4673" s="2"/>
      <c r="F4673" s="2"/>
      <c r="G4673" s="2"/>
      <c r="H4673" s="2"/>
    </row>
    <row r="4674" spans="2:8">
      <c r="B4674" s="2" t="s">
        <v>5123</v>
      </c>
      <c r="C4674" s="2">
        <v>32</v>
      </c>
      <c r="D4674" s="2" t="s">
        <v>464</v>
      </c>
      <c r="E4674" s="2"/>
      <c r="F4674" s="2"/>
      <c r="G4674" s="2"/>
      <c r="H4674" s="2"/>
    </row>
    <row r="4675" spans="2:8">
      <c r="B4675" s="2" t="s">
        <v>5124</v>
      </c>
      <c r="C4675" s="2">
        <v>33</v>
      </c>
      <c r="D4675" s="2" t="s">
        <v>464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464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464</v>
      </c>
      <c r="E4677" s="2"/>
      <c r="F4677" s="2"/>
      <c r="G4677" s="2"/>
      <c r="H4677" s="2"/>
    </row>
    <row r="4678" spans="2:8">
      <c r="B4678" s="2" t="s">
        <v>5127</v>
      </c>
      <c r="C4678" s="2">
        <v>28</v>
      </c>
      <c r="D4678" s="2" t="s">
        <v>464</v>
      </c>
      <c r="E4678" s="2"/>
      <c r="F4678" s="2"/>
      <c r="G4678" s="2"/>
      <c r="H4678" s="2"/>
    </row>
    <row r="4679" spans="2:8">
      <c r="B4679" s="2" t="s">
        <v>5128</v>
      </c>
      <c r="C4679" s="2">
        <v>37</v>
      </c>
      <c r="D4679" s="2" t="s">
        <v>464</v>
      </c>
      <c r="E4679" s="2"/>
      <c r="F4679" s="2"/>
      <c r="G4679" s="2"/>
      <c r="H4679" s="2"/>
    </row>
    <row r="4680" spans="2:8">
      <c r="B4680" s="2" t="s">
        <v>5129</v>
      </c>
      <c r="C4680" s="2">
        <v>35</v>
      </c>
      <c r="D4680" s="2" t="s">
        <v>464</v>
      </c>
      <c r="E4680" s="2"/>
      <c r="F4680" s="2"/>
      <c r="G4680" s="2"/>
      <c r="H4680" s="2"/>
    </row>
    <row r="4681" spans="2:8">
      <c r="B4681" s="2" t="s">
        <v>5130</v>
      </c>
      <c r="C4681" s="2">
        <v>34</v>
      </c>
      <c r="D4681" s="2" t="s">
        <v>464</v>
      </c>
      <c r="E4681" s="2"/>
      <c r="F4681" s="2"/>
      <c r="G4681" s="2"/>
      <c r="H4681" s="2"/>
    </row>
    <row r="4682" spans="2:8">
      <c r="B4682" s="2" t="s">
        <v>5131</v>
      </c>
      <c r="C4682" s="2">
        <v>34</v>
      </c>
      <c r="D4682" s="2" t="s">
        <v>464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13</v>
      </c>
      <c r="D4686" s="2" t="s">
        <v>464</v>
      </c>
      <c r="E4686" s="2"/>
      <c r="F4686" s="2"/>
      <c r="G4686" s="2"/>
      <c r="H4686" s="2"/>
    </row>
    <row r="4687" spans="2:8">
      <c r="B4687" s="2" t="s">
        <v>5136</v>
      </c>
      <c r="C4687" s="2">
        <v>8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10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14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14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15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15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27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14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6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5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5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464</v>
      </c>
      <c r="E4715" s="2"/>
      <c r="F4715" s="2"/>
      <c r="G4715" s="2"/>
      <c r="H4715" s="2"/>
    </row>
    <row r="4716" spans="2:8">
      <c r="B4716" s="2" t="s">
        <v>5165</v>
      </c>
      <c r="C4716" s="2">
        <v>17</v>
      </c>
      <c r="D4716" s="2" t="s">
        <v>464</v>
      </c>
      <c r="E4716" s="2"/>
      <c r="F4716" s="2"/>
      <c r="G4716" s="2"/>
      <c r="H4716" s="2"/>
    </row>
    <row r="4717" spans="2:8">
      <c r="B4717" s="2" t="s">
        <v>5166</v>
      </c>
      <c r="C4717" s="2">
        <v>16</v>
      </c>
      <c r="D4717" s="2" t="s">
        <v>464</v>
      </c>
      <c r="E4717" s="2"/>
      <c r="F4717" s="2"/>
      <c r="G4717" s="2"/>
      <c r="H4717" s="2"/>
    </row>
    <row r="4718" spans="2:8">
      <c r="B4718" s="2" t="s">
        <v>5167</v>
      </c>
      <c r="C4718" s="2">
        <v>17</v>
      </c>
      <c r="D4718" s="2" t="s">
        <v>464</v>
      </c>
      <c r="E4718" s="2"/>
      <c r="F4718" s="2"/>
      <c r="G4718" s="2"/>
      <c r="H4718" s="2"/>
    </row>
    <row r="4719" spans="2:8">
      <c r="B4719" s="2" t="s">
        <v>5168</v>
      </c>
      <c r="C4719" s="2">
        <v>17</v>
      </c>
      <c r="D4719" s="2" t="s">
        <v>464</v>
      </c>
      <c r="E4719" s="2"/>
      <c r="F4719" s="2"/>
      <c r="G4719" s="2"/>
      <c r="H4719" s="2"/>
    </row>
    <row r="4720" spans="2:8">
      <c r="B4720" s="2" t="s">
        <v>5169</v>
      </c>
      <c r="C4720" s="2">
        <v>18</v>
      </c>
      <c r="D4720" s="2" t="s">
        <v>464</v>
      </c>
      <c r="E4720" s="2"/>
      <c r="F4720" s="2"/>
      <c r="G4720" s="2"/>
      <c r="H4720" s="2"/>
    </row>
    <row r="4721" spans="2:8">
      <c r="B4721" s="2" t="s">
        <v>5170</v>
      </c>
      <c r="C4721" s="2">
        <v>17</v>
      </c>
      <c r="D4721" s="2" t="s">
        <v>464</v>
      </c>
      <c r="E4721" s="2"/>
      <c r="F4721" s="2"/>
      <c r="G4721" s="2"/>
      <c r="H4721" s="2"/>
    </row>
    <row r="4722" spans="2:8">
      <c r="B4722" s="2" t="s">
        <v>5171</v>
      </c>
      <c r="C4722" s="2">
        <v>17</v>
      </c>
      <c r="D4722" s="2" t="s">
        <v>464</v>
      </c>
      <c r="E4722" s="2"/>
      <c r="F4722" s="2"/>
      <c r="G4722" s="2"/>
      <c r="H4722" s="2"/>
    </row>
    <row r="4723" spans="2:8">
      <c r="B4723" s="2" t="s">
        <v>5172</v>
      </c>
      <c r="C4723" s="2">
        <v>16</v>
      </c>
      <c r="D4723" s="2" t="s">
        <v>464</v>
      </c>
      <c r="E4723" s="2"/>
      <c r="F4723" s="2"/>
      <c r="G4723" s="2"/>
      <c r="H4723" s="2"/>
    </row>
    <row r="4724" spans="2:8">
      <c r="B4724" s="2" t="s">
        <v>5173</v>
      </c>
      <c r="C4724" s="2">
        <v>16</v>
      </c>
      <c r="D4724" s="2" t="s">
        <v>464</v>
      </c>
      <c r="E4724" s="2"/>
      <c r="F4724" s="2"/>
      <c r="G4724" s="2"/>
      <c r="H4724" s="2"/>
    </row>
    <row r="4725" spans="2:8">
      <c r="B4725" s="2" t="s">
        <v>5174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464</v>
      </c>
      <c r="E4731" s="2"/>
      <c r="F4731" s="2"/>
      <c r="G4731" s="2"/>
      <c r="H4731" s="2"/>
    </row>
    <row r="4732" spans="2:8">
      <c r="B4732" s="2" t="s">
        <v>5181</v>
      </c>
      <c r="C4732" s="2">
        <v>25</v>
      </c>
      <c r="D4732" s="2" t="s">
        <v>464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464</v>
      </c>
      <c r="E4733" s="2"/>
      <c r="F4733" s="2"/>
      <c r="G4733" s="2"/>
      <c r="H4733" s="2"/>
    </row>
    <row r="4734" spans="2:8">
      <c r="B4734" s="2" t="s">
        <v>5183</v>
      </c>
      <c r="C4734" s="2">
        <v>19</v>
      </c>
      <c r="D4734" s="2" t="s">
        <v>464</v>
      </c>
      <c r="E4734" s="2"/>
      <c r="F4734" s="2"/>
      <c r="G4734" s="2"/>
      <c r="H4734" s="2"/>
    </row>
    <row r="4735" spans="2:8">
      <c r="B4735" s="2" t="s">
        <v>5184</v>
      </c>
      <c r="C4735" s="2">
        <v>17</v>
      </c>
      <c r="D4735" s="2" t="s">
        <v>464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464</v>
      </c>
      <c r="E4736" s="2"/>
      <c r="F4736" s="2"/>
      <c r="G4736" s="2"/>
      <c r="H4736" s="2"/>
    </row>
    <row r="4737" spans="2:8">
      <c r="B4737" s="2" t="s">
        <v>5186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7</v>
      </c>
      <c r="D4759" s="2" t="s">
        <v>464</v>
      </c>
      <c r="E4759" s="2"/>
      <c r="F4759" s="2"/>
      <c r="G4759" s="2"/>
      <c r="H4759" s="2"/>
    </row>
    <row r="4760" spans="2:8">
      <c r="B4760" s="2" t="s">
        <v>5209</v>
      </c>
      <c r="C4760" s="2">
        <v>8</v>
      </c>
      <c r="D4760" s="2" t="s">
        <v>464</v>
      </c>
      <c r="E4760" s="2"/>
      <c r="F4760" s="2"/>
      <c r="G4760" s="2"/>
      <c r="H4760" s="2"/>
    </row>
    <row r="4761" spans="2:8">
      <c r="B4761" s="2" t="s">
        <v>5210</v>
      </c>
      <c r="C4761" s="2">
        <v>6</v>
      </c>
      <c r="D4761" s="2" t="s">
        <v>464</v>
      </c>
      <c r="E4761" s="2"/>
      <c r="F4761" s="2"/>
      <c r="G4761" s="2"/>
      <c r="H4761" s="2"/>
    </row>
    <row r="4762" spans="2:8">
      <c r="B4762" s="2" t="s">
        <v>5211</v>
      </c>
      <c r="C4762" s="2">
        <v>6</v>
      </c>
      <c r="D4762" s="2" t="s">
        <v>464</v>
      </c>
      <c r="E4762" s="2"/>
      <c r="F4762" s="2"/>
      <c r="G4762" s="2"/>
      <c r="H4762" s="2"/>
    </row>
    <row r="4763" spans="2:8">
      <c r="B4763" s="2" t="s">
        <v>5212</v>
      </c>
      <c r="C4763" s="2">
        <v>5</v>
      </c>
      <c r="D4763" s="2" t="s">
        <v>464</v>
      </c>
      <c r="E4763" s="2"/>
      <c r="F4763" s="2"/>
      <c r="G4763" s="2"/>
      <c r="H4763" s="2"/>
    </row>
    <row r="4764" spans="2:8">
      <c r="B4764" s="2" t="s">
        <v>5213</v>
      </c>
      <c r="C4764" s="2">
        <v>5</v>
      </c>
      <c r="D4764" s="2" t="s">
        <v>464</v>
      </c>
      <c r="E4764" s="2"/>
      <c r="F4764" s="2"/>
      <c r="G4764" s="2"/>
      <c r="H4764" s="2"/>
    </row>
    <row r="4765" spans="2:8">
      <c r="B4765" s="2" t="s">
        <v>5214</v>
      </c>
      <c r="C4765" s="2">
        <v>5</v>
      </c>
      <c r="D4765" s="2" t="s">
        <v>464</v>
      </c>
      <c r="E4765" s="2"/>
      <c r="F4765" s="2"/>
      <c r="G4765" s="2"/>
      <c r="H4765" s="2"/>
    </row>
    <row r="4766" spans="2:8">
      <c r="B4766" s="2" t="s">
        <v>5215</v>
      </c>
      <c r="C4766" s="2">
        <v>5</v>
      </c>
      <c r="D4766" s="2" t="s">
        <v>464</v>
      </c>
      <c r="E4766" s="2"/>
      <c r="F4766" s="2"/>
      <c r="G4766" s="2"/>
      <c r="H4766" s="2"/>
    </row>
    <row r="4767" spans="2:8">
      <c r="B4767" s="2" t="s">
        <v>5216</v>
      </c>
      <c r="C4767" s="2">
        <v>6</v>
      </c>
      <c r="D4767" s="2" t="s">
        <v>464</v>
      </c>
      <c r="E4767" s="2"/>
      <c r="F4767" s="2"/>
      <c r="G4767" s="2"/>
      <c r="H4767" s="2"/>
    </row>
    <row r="4768" spans="2:8">
      <c r="B4768" s="2" t="s">
        <v>5217</v>
      </c>
      <c r="C4768" s="2">
        <v>7</v>
      </c>
      <c r="D4768" s="2" t="s">
        <v>464</v>
      </c>
      <c r="E4768" s="2"/>
      <c r="F4768" s="2"/>
      <c r="G4768" s="2"/>
      <c r="H4768" s="2"/>
    </row>
    <row r="4769" spans="2:8">
      <c r="B4769" s="2" t="s">
        <v>5218</v>
      </c>
      <c r="C4769" s="2">
        <v>13</v>
      </c>
      <c r="D4769" s="2" t="s">
        <v>464</v>
      </c>
      <c r="E4769" s="2"/>
      <c r="F4769" s="2"/>
      <c r="G4769" s="2"/>
      <c r="H4769" s="2"/>
    </row>
    <row r="4770" spans="2:8">
      <c r="B4770" s="2" t="s">
        <v>5219</v>
      </c>
      <c r="C4770" s="2">
        <v>12</v>
      </c>
      <c r="D4770" s="2" t="s">
        <v>464</v>
      </c>
      <c r="E4770" s="2"/>
      <c r="F4770" s="2"/>
      <c r="G4770" s="2"/>
      <c r="H4770" s="2"/>
    </row>
    <row r="4771" spans="2:8">
      <c r="B4771" s="2" t="s">
        <v>5220</v>
      </c>
      <c r="C4771" s="2">
        <v>11</v>
      </c>
      <c r="D4771" s="2" t="s">
        <v>464</v>
      </c>
      <c r="E4771" s="2"/>
      <c r="F4771" s="2"/>
      <c r="G4771" s="2"/>
      <c r="H4771" s="2"/>
    </row>
    <row r="4772" spans="2:8">
      <c r="B4772" s="2" t="s">
        <v>5221</v>
      </c>
      <c r="C4772" s="2">
        <v>11</v>
      </c>
      <c r="D4772" s="2" t="s">
        <v>464</v>
      </c>
      <c r="E4772" s="2"/>
      <c r="F4772" s="2"/>
      <c r="G4772" s="2"/>
      <c r="H4772" s="2"/>
    </row>
    <row r="4773" spans="2:8">
      <c r="B4773" s="2" t="s">
        <v>5222</v>
      </c>
      <c r="C4773" s="2">
        <v>12</v>
      </c>
      <c r="D4773" s="2" t="s">
        <v>464</v>
      </c>
      <c r="E4773" s="2"/>
      <c r="F4773" s="2"/>
      <c r="G4773" s="2"/>
      <c r="H4773" s="2"/>
    </row>
    <row r="4774" spans="2:8">
      <c r="B4774" s="2" t="s">
        <v>5223</v>
      </c>
      <c r="C4774" s="2">
        <v>12</v>
      </c>
      <c r="D4774" s="2" t="s">
        <v>464</v>
      </c>
      <c r="E4774" s="2"/>
      <c r="F4774" s="2"/>
      <c r="G4774" s="2"/>
      <c r="H4774" s="2"/>
    </row>
    <row r="4775" spans="2:8">
      <c r="B4775" s="2" t="s">
        <v>5224</v>
      </c>
      <c r="C4775" s="2">
        <v>17</v>
      </c>
      <c r="D4775" s="2" t="s">
        <v>464</v>
      </c>
      <c r="E4775" s="2"/>
      <c r="F4775" s="2"/>
      <c r="G4775" s="2"/>
      <c r="H4775" s="2"/>
    </row>
    <row r="4776" spans="2:8">
      <c r="B4776" s="2" t="s">
        <v>5225</v>
      </c>
      <c r="C4776" s="2">
        <v>16</v>
      </c>
      <c r="D4776" s="2" t="s">
        <v>464</v>
      </c>
      <c r="E4776" s="2"/>
      <c r="F4776" s="2"/>
      <c r="G4776" s="2"/>
      <c r="H4776" s="2"/>
    </row>
    <row r="4777" spans="2:8">
      <c r="B4777" s="2" t="s">
        <v>5226</v>
      </c>
      <c r="C4777" s="2">
        <v>15</v>
      </c>
      <c r="D4777" s="2" t="s">
        <v>464</v>
      </c>
      <c r="E4777" s="2"/>
      <c r="F4777" s="2"/>
      <c r="G4777" s="2"/>
      <c r="H4777" s="2"/>
    </row>
    <row r="4778" spans="2:8">
      <c r="B4778" s="2" t="s">
        <v>5227</v>
      </c>
      <c r="C4778" s="2">
        <v>11</v>
      </c>
      <c r="D4778" s="2" t="s">
        <v>464</v>
      </c>
      <c r="E4778" s="2"/>
      <c r="F4778" s="2"/>
      <c r="G4778" s="2"/>
      <c r="H4778" s="2"/>
    </row>
    <row r="4779" spans="2:8">
      <c r="B4779" s="2" t="s">
        <v>5228</v>
      </c>
      <c r="C4779" s="2">
        <v>12</v>
      </c>
      <c r="D4779" s="2" t="s">
        <v>464</v>
      </c>
      <c r="E4779" s="2"/>
      <c r="F4779" s="2"/>
      <c r="G4779" s="2"/>
      <c r="H4779" s="2"/>
    </row>
    <row r="4780" spans="2:8">
      <c r="B4780" s="2" t="s">
        <v>5229</v>
      </c>
      <c r="C4780" s="2">
        <v>10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20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464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464</v>
      </c>
      <c r="E4789" s="2"/>
      <c r="F4789" s="2"/>
      <c r="G4789" s="2"/>
      <c r="H4789" s="2"/>
    </row>
    <row r="4790" spans="2:8">
      <c r="B4790" s="2" t="s">
        <v>5239</v>
      </c>
      <c r="C4790" s="2">
        <v>25</v>
      </c>
      <c r="D4790" s="2" t="s">
        <v>464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464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464</v>
      </c>
      <c r="E4792" s="2"/>
      <c r="F4792" s="2"/>
      <c r="G4792" s="2"/>
      <c r="H4792" s="2"/>
    </row>
    <row r="4793" spans="2:8">
      <c r="B4793" s="2" t="s">
        <v>5242</v>
      </c>
      <c r="C4793" s="2">
        <v>21</v>
      </c>
      <c r="D4793" s="2" t="s">
        <v>464</v>
      </c>
      <c r="E4793" s="2"/>
      <c r="F4793" s="2"/>
      <c r="G4793" s="2"/>
      <c r="H4793" s="2"/>
    </row>
    <row r="4794" spans="2:8">
      <c r="B4794" s="2" t="s">
        <v>5243</v>
      </c>
      <c r="C4794" s="2">
        <v>19</v>
      </c>
      <c r="D4794" s="2" t="s">
        <v>464</v>
      </c>
      <c r="E4794" s="2"/>
      <c r="F4794" s="2"/>
      <c r="G4794" s="2"/>
      <c r="H4794" s="2"/>
    </row>
    <row r="4795" spans="2:8">
      <c r="B4795" s="2" t="s">
        <v>5244</v>
      </c>
      <c r="C4795" s="2">
        <v>22</v>
      </c>
      <c r="D4795" s="2" t="s">
        <v>464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464</v>
      </c>
      <c r="E4796" s="2"/>
      <c r="F4796" s="2"/>
      <c r="G4796" s="2"/>
      <c r="H4796" s="2"/>
    </row>
    <row r="4797" spans="2:8">
      <c r="B4797" s="2" t="s">
        <v>5246</v>
      </c>
      <c r="C4797" s="2">
        <v>16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27</v>
      </c>
      <c r="D4798" s="2" t="s">
        <v>464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464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464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464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464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464</v>
      </c>
      <c r="E4803" s="2"/>
      <c r="F4803" s="2"/>
      <c r="G4803" s="2"/>
      <c r="H4803" s="2"/>
    </row>
    <row r="4804" spans="2:8">
      <c r="B4804" s="2" t="s">
        <v>5253</v>
      </c>
      <c r="C4804" s="2">
        <v>24</v>
      </c>
      <c r="D4804" s="2" t="s">
        <v>464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464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464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464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464</v>
      </c>
      <c r="E4808" s="2"/>
      <c r="F4808" s="2"/>
      <c r="G4808" s="2"/>
      <c r="H4808" s="2"/>
    </row>
    <row r="4809" spans="2:8">
      <c r="B4809" s="2" t="s">
        <v>5258</v>
      </c>
      <c r="C4809" s="2">
        <v>25</v>
      </c>
      <c r="D4809" s="2" t="s">
        <v>464</v>
      </c>
      <c r="E4809" s="2"/>
      <c r="F4809" s="2"/>
      <c r="G4809" s="2"/>
      <c r="H4809" s="2"/>
    </row>
    <row r="4810" spans="2:8">
      <c r="B4810" s="2" t="s">
        <v>5259</v>
      </c>
      <c r="C4810" s="2">
        <v>24</v>
      </c>
      <c r="D4810" s="2" t="s">
        <v>464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464</v>
      </c>
      <c r="E4811" s="2"/>
      <c r="F4811" s="2"/>
      <c r="G4811" s="2"/>
      <c r="H4811" s="2"/>
    </row>
    <row r="4812" spans="2:8">
      <c r="B4812" s="2" t="s">
        <v>5261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20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10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11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16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35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464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464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464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464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464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464</v>
      </c>
      <c r="E4841" s="2"/>
      <c r="F4841" s="2"/>
      <c r="G4841" s="2"/>
      <c r="H4841" s="2"/>
    </row>
    <row r="4842" spans="2:8">
      <c r="B4842" s="2" t="s">
        <v>5291</v>
      </c>
      <c r="C4842" s="2">
        <v>30</v>
      </c>
      <c r="D4842" s="2" t="s">
        <v>464</v>
      </c>
      <c r="E4842" s="2"/>
      <c r="F4842" s="2"/>
      <c r="G4842" s="2"/>
      <c r="H4842" s="2"/>
    </row>
    <row r="4843" spans="2:8">
      <c r="B4843" s="2" t="s">
        <v>5292</v>
      </c>
      <c r="C4843" s="2">
        <v>29</v>
      </c>
      <c r="D4843" s="2" t="s">
        <v>464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464</v>
      </c>
      <c r="E4844" s="2"/>
      <c r="F4844" s="2"/>
      <c r="G4844" s="2"/>
      <c r="H4844" s="2"/>
    </row>
    <row r="4845" spans="2:8">
      <c r="B4845" s="2" t="s">
        <v>5294</v>
      </c>
      <c r="C4845" s="2">
        <v>15</v>
      </c>
      <c r="D4845" s="2" t="s">
        <v>464</v>
      </c>
      <c r="E4845" s="2"/>
      <c r="F4845" s="2"/>
      <c r="G4845" s="2"/>
      <c r="H4845" s="2"/>
    </row>
    <row r="4846" spans="2:8">
      <c r="B4846" s="2" t="s">
        <v>5295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40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10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5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7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16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464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464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464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464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464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464</v>
      </c>
      <c r="E4868" s="2"/>
      <c r="F4868" s="2"/>
      <c r="G4868" s="2"/>
      <c r="H4868" s="2"/>
    </row>
    <row r="4869" spans="2:8">
      <c r="B4869" s="2" t="s">
        <v>5318</v>
      </c>
      <c r="C4869" s="2">
        <v>32</v>
      </c>
      <c r="D4869" s="2" t="s">
        <v>464</v>
      </c>
      <c r="E4869" s="2"/>
      <c r="F4869" s="2"/>
      <c r="G4869" s="2"/>
      <c r="H4869" s="2"/>
    </row>
    <row r="4870" spans="2:8">
      <c r="B4870" s="2" t="s">
        <v>5319</v>
      </c>
      <c r="C4870" s="2">
        <v>31</v>
      </c>
      <c r="D4870" s="2" t="s">
        <v>464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464</v>
      </c>
      <c r="E4876" s="2"/>
      <c r="F4876" s="2"/>
      <c r="G4876" s="2"/>
      <c r="H4876" s="2"/>
    </row>
    <row r="4877" spans="2:8">
      <c r="B4877" s="2" t="s">
        <v>5326</v>
      </c>
      <c r="C4877" s="2">
        <v>12</v>
      </c>
      <c r="D4877" s="2" t="s">
        <v>464</v>
      </c>
      <c r="E4877" s="2"/>
      <c r="F4877" s="2"/>
      <c r="G4877" s="2"/>
      <c r="H4877" s="2"/>
    </row>
    <row r="4878" spans="2:8">
      <c r="B4878" s="2" t="s">
        <v>5327</v>
      </c>
      <c r="C4878" s="2">
        <v>12</v>
      </c>
      <c r="D4878" s="2" t="s">
        <v>464</v>
      </c>
      <c r="E4878" s="2"/>
      <c r="F4878" s="2"/>
      <c r="G4878" s="2"/>
      <c r="H4878" s="2"/>
    </row>
    <row r="4879" spans="2:8">
      <c r="B4879" s="2" t="s">
        <v>5328</v>
      </c>
      <c r="C4879" s="2">
        <v>12</v>
      </c>
      <c r="D4879" s="2" t="s">
        <v>464</v>
      </c>
      <c r="E4879" s="2"/>
      <c r="F4879" s="2"/>
      <c r="G4879" s="2"/>
      <c r="H4879" s="2"/>
    </row>
    <row r="4880" spans="2:8">
      <c r="B4880" s="2" t="s">
        <v>5329</v>
      </c>
      <c r="C4880" s="2">
        <v>12</v>
      </c>
      <c r="D4880" s="2" t="s">
        <v>464</v>
      </c>
      <c r="E4880" s="2"/>
      <c r="F4880" s="2"/>
      <c r="G4880" s="2"/>
      <c r="H4880" s="2"/>
    </row>
    <row r="4881" spans="2:8">
      <c r="B4881" s="2" t="s">
        <v>5330</v>
      </c>
      <c r="C4881" s="2">
        <v>12</v>
      </c>
      <c r="D4881" s="2" t="s">
        <v>464</v>
      </c>
      <c r="E4881" s="2"/>
      <c r="F4881" s="2"/>
      <c r="G4881" s="2"/>
      <c r="H4881" s="2"/>
    </row>
    <row r="4882" spans="2:8">
      <c r="B4882" s="2" t="s">
        <v>5331</v>
      </c>
      <c r="C4882" s="2">
        <v>12</v>
      </c>
      <c r="D4882" s="2" t="s">
        <v>464</v>
      </c>
      <c r="E4882" s="2"/>
      <c r="F4882" s="2"/>
      <c r="G4882" s="2"/>
      <c r="H4882" s="2"/>
    </row>
    <row r="4883" spans="2:8">
      <c r="B4883" s="2" t="s">
        <v>5332</v>
      </c>
      <c r="C4883" s="2">
        <v>12</v>
      </c>
      <c r="D4883" s="2" t="s">
        <v>464</v>
      </c>
      <c r="E4883" s="2"/>
      <c r="F4883" s="2"/>
      <c r="G4883" s="2"/>
      <c r="H4883" s="2"/>
    </row>
    <row r="4884" spans="2:8">
      <c r="B4884" s="2" t="s">
        <v>5333</v>
      </c>
      <c r="C4884" s="2">
        <v>11</v>
      </c>
      <c r="D4884" s="2" t="s">
        <v>464</v>
      </c>
      <c r="E4884" s="2"/>
      <c r="F4884" s="2"/>
      <c r="G4884" s="2"/>
      <c r="H4884" s="2"/>
    </row>
    <row r="4885" spans="2:8">
      <c r="B4885" s="2" t="s">
        <v>5334</v>
      </c>
      <c r="C4885" s="2">
        <v>10</v>
      </c>
      <c r="D4885" s="2" t="s">
        <v>464</v>
      </c>
      <c r="E4885" s="2"/>
      <c r="F4885" s="2"/>
      <c r="G4885" s="2"/>
      <c r="H4885" s="2"/>
    </row>
    <row r="4886" spans="2:8">
      <c r="B4886" s="2" t="s">
        <v>5335</v>
      </c>
      <c r="C4886" s="2">
        <v>10</v>
      </c>
      <c r="D4886" s="2" t="s">
        <v>464</v>
      </c>
      <c r="E4886" s="2"/>
      <c r="F4886" s="2"/>
      <c r="G4886" s="2"/>
      <c r="H4886" s="2"/>
    </row>
    <row r="4887" spans="2:8">
      <c r="B4887" s="2" t="s">
        <v>5336</v>
      </c>
      <c r="C4887" s="2">
        <v>9</v>
      </c>
      <c r="D4887" s="2" t="s">
        <v>464</v>
      </c>
      <c r="E4887" s="2"/>
      <c r="F4887" s="2"/>
      <c r="G4887" s="2"/>
      <c r="H4887" s="2"/>
    </row>
    <row r="4888" spans="2:8">
      <c r="B4888" s="2" t="s">
        <v>5337</v>
      </c>
      <c r="C4888" s="2">
        <v>10</v>
      </c>
      <c r="D4888" s="2" t="s">
        <v>464</v>
      </c>
      <c r="E4888" s="2"/>
      <c r="F4888" s="2"/>
      <c r="G4888" s="2"/>
      <c r="H4888" s="2"/>
    </row>
    <row r="4889" spans="2:8">
      <c r="B4889" s="2" t="s">
        <v>5338</v>
      </c>
      <c r="C4889" s="2">
        <v>9</v>
      </c>
      <c r="D4889" s="2" t="s">
        <v>464</v>
      </c>
      <c r="E4889" s="2"/>
      <c r="F4889" s="2"/>
      <c r="G4889" s="2"/>
      <c r="H4889" s="2"/>
    </row>
    <row r="4890" spans="2:8">
      <c r="B4890" s="2" t="s">
        <v>5339</v>
      </c>
      <c r="C4890" s="2">
        <v>10</v>
      </c>
      <c r="D4890" s="2" t="s">
        <v>464</v>
      </c>
      <c r="E4890" s="2"/>
      <c r="F4890" s="2"/>
      <c r="G4890" s="2"/>
      <c r="H4890" s="2"/>
    </row>
    <row r="4891" spans="2:8">
      <c r="B4891" s="2" t="s">
        <v>5340</v>
      </c>
      <c r="C4891" s="2">
        <v>20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23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12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7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6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464</v>
      </c>
      <c r="E4908" s="2"/>
      <c r="F4908" s="2"/>
      <c r="G4908" s="2"/>
      <c r="H4908" s="2"/>
    </row>
    <row r="4909" spans="2:8">
      <c r="B4909" s="2" t="s">
        <v>5358</v>
      </c>
      <c r="C4909" s="2">
        <v>28</v>
      </c>
      <c r="D4909" s="2" t="s">
        <v>464</v>
      </c>
      <c r="E4909" s="2"/>
      <c r="F4909" s="2"/>
      <c r="G4909" s="2"/>
      <c r="H4909" s="2"/>
    </row>
    <row r="4910" spans="2:8">
      <c r="B4910" s="2" t="s">
        <v>5359</v>
      </c>
      <c r="C4910" s="2">
        <v>27</v>
      </c>
      <c r="D4910" s="2" t="s">
        <v>464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464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464</v>
      </c>
      <c r="E4912" s="2"/>
      <c r="F4912" s="2"/>
      <c r="G4912" s="2"/>
      <c r="H4912" s="2"/>
    </row>
    <row r="4913" spans="2:8">
      <c r="B4913" s="2" t="s">
        <v>5362</v>
      </c>
      <c r="C4913" s="2">
        <v>15</v>
      </c>
      <c r="D4913" s="2" t="s">
        <v>464</v>
      </c>
      <c r="E4913" s="2"/>
      <c r="F4913" s="2"/>
      <c r="G4913" s="2"/>
      <c r="H4913" s="2"/>
    </row>
    <row r="4914" spans="2:8">
      <c r="B4914" s="2" t="s">
        <v>5363</v>
      </c>
      <c r="C4914" s="2">
        <v>14</v>
      </c>
      <c r="D4914" s="2" t="s">
        <v>464</v>
      </c>
      <c r="E4914" s="2"/>
      <c r="F4914" s="2"/>
      <c r="G4914" s="2"/>
      <c r="H4914" s="2"/>
    </row>
    <row r="4915" spans="2:8">
      <c r="B4915" s="2" t="s">
        <v>5364</v>
      </c>
      <c r="C4915" s="2">
        <v>14</v>
      </c>
      <c r="D4915" s="2" t="s">
        <v>464</v>
      </c>
      <c r="E4915" s="2"/>
      <c r="F4915" s="2"/>
      <c r="G4915" s="2"/>
      <c r="H4915" s="2"/>
    </row>
    <row r="4916" spans="2:8">
      <c r="B4916" s="2" t="s">
        <v>5365</v>
      </c>
      <c r="C4916" s="2">
        <v>13</v>
      </c>
      <c r="D4916" s="2" t="s">
        <v>464</v>
      </c>
      <c r="E4916" s="2"/>
      <c r="F4916" s="2"/>
      <c r="G4916" s="2"/>
      <c r="H4916" s="2"/>
    </row>
    <row r="4917" spans="2:8">
      <c r="B4917" s="2" t="s">
        <v>5366</v>
      </c>
      <c r="C4917" s="2">
        <v>13</v>
      </c>
      <c r="D4917" s="2" t="s">
        <v>464</v>
      </c>
      <c r="E4917" s="2"/>
      <c r="F4917" s="2"/>
      <c r="G4917" s="2"/>
      <c r="H4917" s="2"/>
    </row>
    <row r="4918" spans="2:8">
      <c r="B4918" s="2" t="s">
        <v>5367</v>
      </c>
      <c r="C4918" s="2">
        <v>12</v>
      </c>
      <c r="D4918" s="2" t="s">
        <v>464</v>
      </c>
      <c r="E4918" s="2"/>
      <c r="F4918" s="2"/>
      <c r="G4918" s="2"/>
      <c r="H4918" s="2"/>
    </row>
    <row r="4919" spans="2:8">
      <c r="B4919" s="2" t="s">
        <v>5368</v>
      </c>
      <c r="C4919" s="2">
        <v>13</v>
      </c>
      <c r="D4919" s="2" t="s">
        <v>464</v>
      </c>
      <c r="E4919" s="2"/>
      <c r="F4919" s="2"/>
      <c r="G4919" s="2"/>
      <c r="H4919" s="2"/>
    </row>
    <row r="4920" spans="2:8">
      <c r="B4920" s="2" t="s">
        <v>5369</v>
      </c>
      <c r="C4920" s="2">
        <v>22</v>
      </c>
      <c r="D4920" s="2" t="s">
        <v>464</v>
      </c>
      <c r="E4920" s="2"/>
      <c r="F4920" s="2"/>
      <c r="G4920" s="2"/>
      <c r="H4920" s="2"/>
    </row>
    <row r="4921" spans="2:8">
      <c r="B4921" s="2" t="s">
        <v>5370</v>
      </c>
      <c r="C4921" s="2">
        <v>20</v>
      </c>
      <c r="D4921" s="2" t="s">
        <v>464</v>
      </c>
      <c r="E4921" s="2"/>
      <c r="F4921" s="2"/>
      <c r="G4921" s="2"/>
      <c r="H4921" s="2"/>
    </row>
    <row r="4922" spans="2:8">
      <c r="B4922" s="2" t="s">
        <v>5371</v>
      </c>
      <c r="C4922" s="2">
        <v>17</v>
      </c>
      <c r="D4922" s="2" t="s">
        <v>464</v>
      </c>
      <c r="E4922" s="2"/>
      <c r="F4922" s="2"/>
      <c r="G4922" s="2"/>
      <c r="H4922" s="2"/>
    </row>
    <row r="4923" spans="2:8">
      <c r="B4923" s="2" t="s">
        <v>5372</v>
      </c>
      <c r="C4923" s="2">
        <v>14</v>
      </c>
      <c r="D4923" s="2" t="s">
        <v>464</v>
      </c>
      <c r="E4923" s="2"/>
      <c r="F4923" s="2"/>
      <c r="G4923" s="2"/>
      <c r="H4923" s="2"/>
    </row>
    <row r="4924" spans="2:8">
      <c r="B4924" s="2" t="s">
        <v>5373</v>
      </c>
      <c r="C4924" s="2">
        <v>13</v>
      </c>
      <c r="D4924" s="2" t="s">
        <v>464</v>
      </c>
      <c r="E4924" s="2"/>
      <c r="F4924" s="2"/>
      <c r="G4924" s="2"/>
      <c r="H4924" s="2"/>
    </row>
    <row r="4925" spans="2:8">
      <c r="B4925" s="2" t="s">
        <v>5374</v>
      </c>
      <c r="C4925" s="2">
        <v>15</v>
      </c>
      <c r="D4925" s="2" t="s">
        <v>464</v>
      </c>
      <c r="E4925" s="2"/>
      <c r="F4925" s="2"/>
      <c r="G4925" s="2"/>
      <c r="H4925" s="2"/>
    </row>
    <row r="4926" spans="2:8">
      <c r="B4926" s="2" t="s">
        <v>5375</v>
      </c>
      <c r="C4926" s="2">
        <v>15</v>
      </c>
      <c r="D4926" s="2" t="s">
        <v>464</v>
      </c>
      <c r="E4926" s="2"/>
      <c r="F4926" s="2"/>
      <c r="G4926" s="2"/>
      <c r="H4926" s="2"/>
    </row>
    <row r="4927" spans="2:8">
      <c r="B4927" s="2" t="s">
        <v>5376</v>
      </c>
      <c r="C4927" s="2">
        <v>10</v>
      </c>
      <c r="D4927" s="2" t="s">
        <v>464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16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14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5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464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464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464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464</v>
      </c>
      <c r="E4944" s="2"/>
      <c r="F4944" s="2"/>
      <c r="G4944" s="2"/>
      <c r="H4944" s="2"/>
    </row>
    <row r="4945" spans="2:8">
      <c r="B4945" s="2" t="s">
        <v>5394</v>
      </c>
      <c r="C4945" s="2">
        <v>30</v>
      </c>
      <c r="D4945" s="2" t="s">
        <v>464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464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464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464</v>
      </c>
      <c r="E4948" s="2"/>
      <c r="F4948" s="2"/>
      <c r="G4948" s="2"/>
      <c r="H4948" s="2"/>
    </row>
    <row r="4949" spans="2:8">
      <c r="B4949" s="2" t="s">
        <v>5398</v>
      </c>
      <c r="C4949" s="2">
        <v>29</v>
      </c>
      <c r="D4949" s="2" t="s">
        <v>464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464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464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464</v>
      </c>
      <c r="E4952" s="2"/>
      <c r="F4952" s="2"/>
      <c r="G4952" s="2"/>
      <c r="H4952" s="2"/>
    </row>
    <row r="4953" spans="2:8">
      <c r="B4953" s="2" t="s">
        <v>5402</v>
      </c>
      <c r="C4953" s="2">
        <v>14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37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35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464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464</v>
      </c>
      <c r="E4979" s="2"/>
      <c r="F4979" s="2"/>
      <c r="G4979" s="2"/>
      <c r="H4979" s="2"/>
    </row>
    <row r="4980" spans="2:8">
      <c r="B4980" s="2" t="s">
        <v>5429</v>
      </c>
      <c r="C4980" s="2">
        <v>31</v>
      </c>
      <c r="D4980" s="2" t="s">
        <v>464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464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464</v>
      </c>
      <c r="E4982" s="2"/>
      <c r="F4982" s="2"/>
      <c r="G4982" s="2"/>
      <c r="H4982" s="2"/>
    </row>
    <row r="4983" spans="2:8">
      <c r="B4983" s="2" t="s">
        <v>5432</v>
      </c>
      <c r="C4983" s="2">
        <v>16</v>
      </c>
      <c r="D4983" s="2" t="s">
        <v>464</v>
      </c>
      <c r="E4983" s="2"/>
      <c r="F4983" s="2"/>
      <c r="G4983" s="2"/>
      <c r="H4983" s="2"/>
    </row>
    <row r="4984" spans="2:8">
      <c r="B4984" s="2" t="s">
        <v>5433</v>
      </c>
      <c r="C4984" s="2">
        <v>11</v>
      </c>
      <c r="D4984" s="2" t="s">
        <v>464</v>
      </c>
      <c r="E4984" s="2"/>
      <c r="F4984" s="2"/>
      <c r="G4984" s="2"/>
      <c r="H4984" s="2"/>
    </row>
    <row r="4985" spans="2:8">
      <c r="B4985" s="2" t="s">
        <v>5434</v>
      </c>
      <c r="C4985" s="2">
        <v>17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17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11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11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28</v>
      </c>
      <c r="D4994" s="2" t="s">
        <v>464</v>
      </c>
      <c r="E4994" s="2"/>
      <c r="F4994" s="2"/>
      <c r="G4994" s="2"/>
      <c r="H4994" s="2"/>
    </row>
    <row r="4995" spans="2:8">
      <c r="B4995" s="2" t="s">
        <v>5444</v>
      </c>
      <c r="C4995" s="2">
        <v>28</v>
      </c>
      <c r="D4995" s="2" t="s">
        <v>464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464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464</v>
      </c>
      <c r="E4997" s="2"/>
      <c r="F4997" s="2"/>
      <c r="G4997" s="2"/>
      <c r="H4997" s="2"/>
    </row>
    <row r="4998" spans="2:8">
      <c r="B4998" s="2" t="s">
        <v>5447</v>
      </c>
      <c r="C4998" s="2">
        <v>21</v>
      </c>
      <c r="D4998" s="2" t="s">
        <v>464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23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36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32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44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45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14</v>
      </c>
      <c r="D5024" s="2" t="s">
        <v>464</v>
      </c>
      <c r="E5024" s="2"/>
      <c r="F5024" s="2"/>
      <c r="G5024" s="2"/>
      <c r="H5024" s="2"/>
    </row>
    <row r="5025" spans="2:8">
      <c r="B5025" s="2" t="s">
        <v>5474</v>
      </c>
      <c r="C5025" s="2">
        <v>14</v>
      </c>
      <c r="D5025" s="2" t="s">
        <v>464</v>
      </c>
      <c r="E5025" s="2"/>
      <c r="F5025" s="2"/>
      <c r="G5025" s="2"/>
      <c r="H5025" s="2"/>
    </row>
    <row r="5026" spans="2:8">
      <c r="B5026" s="2" t="s">
        <v>5475</v>
      </c>
      <c r="C5026" s="2">
        <v>12</v>
      </c>
      <c r="D5026" s="2" t="s">
        <v>464</v>
      </c>
      <c r="E5026" s="2"/>
      <c r="F5026" s="2"/>
      <c r="G5026" s="2"/>
      <c r="H5026" s="2"/>
    </row>
    <row r="5027" spans="2:8">
      <c r="B5027" s="2" t="s">
        <v>5476</v>
      </c>
      <c r="C5027" s="2">
        <v>11</v>
      </c>
      <c r="D5027" s="2" t="s">
        <v>464</v>
      </c>
      <c r="E5027" s="2"/>
      <c r="F5027" s="2"/>
      <c r="G5027" s="2"/>
      <c r="H5027" s="2"/>
    </row>
    <row r="5028" spans="2:8">
      <c r="B5028" s="2" t="s">
        <v>5477</v>
      </c>
      <c r="C5028" s="2">
        <v>12</v>
      </c>
      <c r="D5028" s="2" t="s">
        <v>464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464</v>
      </c>
      <c r="E5040" s="2"/>
      <c r="F5040" s="2"/>
      <c r="G5040" s="2"/>
      <c r="H5040" s="2"/>
    </row>
    <row r="5041" spans="2:8">
      <c r="B5041" s="2" t="s">
        <v>5490</v>
      </c>
      <c r="C5041" s="2">
        <v>24</v>
      </c>
      <c r="D5041" s="2" t="s">
        <v>464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464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464</v>
      </c>
      <c r="E5043" s="2"/>
      <c r="F5043" s="2"/>
      <c r="G5043" s="2"/>
      <c r="H5043" s="2"/>
    </row>
    <row r="5044" spans="2:8">
      <c r="B5044" s="2" t="s">
        <v>5493</v>
      </c>
      <c r="C5044" s="2">
        <v>20</v>
      </c>
      <c r="D5044" s="2" t="s">
        <v>464</v>
      </c>
      <c r="E5044" s="2"/>
      <c r="F5044" s="2"/>
      <c r="G5044" s="2"/>
      <c r="H5044" s="2"/>
    </row>
    <row r="5045" spans="2:8">
      <c r="B5045" s="2" t="s">
        <v>5494</v>
      </c>
      <c r="C5045" s="2">
        <v>16</v>
      </c>
      <c r="D5045" s="2" t="s">
        <v>464</v>
      </c>
      <c r="E5045" s="2"/>
      <c r="F5045" s="2"/>
      <c r="G5045" s="2"/>
      <c r="H5045" s="2"/>
    </row>
    <row r="5046" spans="2:8">
      <c r="B5046" s="2" t="s">
        <v>5495</v>
      </c>
      <c r="C5046" s="2">
        <v>10</v>
      </c>
      <c r="D5046" s="2" t="s">
        <v>464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464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464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464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464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464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464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464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464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464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464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464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464</v>
      </c>
      <c r="E5058" s="2"/>
      <c r="F5058" s="2"/>
      <c r="G5058" s="2"/>
      <c r="H5058" s="2"/>
    </row>
    <row r="5059" spans="2:8">
      <c r="B5059" s="2" t="s">
        <v>5508</v>
      </c>
      <c r="C5059" s="2">
        <v>23</v>
      </c>
      <c r="D5059" s="2" t="s">
        <v>464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464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23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21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22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27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7</v>
      </c>
      <c r="D5088" s="2" t="s">
        <v>464</v>
      </c>
      <c r="E5088" s="2"/>
      <c r="F5088" s="2"/>
      <c r="G5088" s="2"/>
      <c r="H5088" s="2"/>
    </row>
    <row r="5089" spans="2:8">
      <c r="B5089" s="2" t="s">
        <v>5538</v>
      </c>
      <c r="C5089" s="2">
        <v>25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26</v>
      </c>
      <c r="D5097" s="2" t="s">
        <v>464</v>
      </c>
      <c r="E5097" s="2"/>
      <c r="F5097" s="2"/>
      <c r="G5097" s="2"/>
      <c r="H5097" s="2"/>
    </row>
    <row r="5098" spans="2:8">
      <c r="B5098" s="2" t="s">
        <v>5547</v>
      </c>
      <c r="C5098" s="2">
        <v>27</v>
      </c>
      <c r="D5098" s="2" t="s">
        <v>464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464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464</v>
      </c>
      <c r="E5100" s="2"/>
      <c r="F5100" s="2"/>
      <c r="G5100" s="2"/>
      <c r="H5100" s="2"/>
    </row>
    <row r="5101" spans="2:8">
      <c r="B5101" s="2" t="s">
        <v>5550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11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464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464</v>
      </c>
      <c r="E5125" s="2"/>
      <c r="F5125" s="2"/>
      <c r="G5125" s="2"/>
      <c r="H5125" s="2"/>
    </row>
    <row r="5126" spans="2:8">
      <c r="B5126" s="2" t="s">
        <v>5575</v>
      </c>
      <c r="C5126" s="2">
        <v>23</v>
      </c>
      <c r="D5126" s="2" t="s">
        <v>464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464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464</v>
      </c>
      <c r="E5128" s="2"/>
      <c r="F5128" s="2"/>
      <c r="G5128" s="2"/>
      <c r="H5128" s="2"/>
    </row>
    <row r="5129" spans="2:8">
      <c r="B5129" s="2" t="s">
        <v>5578</v>
      </c>
      <c r="C5129" s="2">
        <v>28</v>
      </c>
      <c r="D5129" s="2" t="s">
        <v>464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464</v>
      </c>
      <c r="E5130" s="2"/>
      <c r="F5130" s="2"/>
      <c r="G5130" s="2"/>
      <c r="H5130" s="2"/>
    </row>
    <row r="5131" spans="2:8">
      <c r="B5131" s="2" t="s">
        <v>5580</v>
      </c>
      <c r="C5131" s="2">
        <v>16</v>
      </c>
      <c r="D5131" s="2" t="s">
        <v>464</v>
      </c>
      <c r="E5131" s="2"/>
      <c r="F5131" s="2"/>
      <c r="G5131" s="2"/>
      <c r="H5131" s="2"/>
    </row>
    <row r="5132" spans="2:8">
      <c r="B5132" s="2" t="s">
        <v>5581</v>
      </c>
      <c r="C5132" s="2">
        <v>18</v>
      </c>
      <c r="D5132" s="2" t="s">
        <v>464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464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464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464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464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464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464</v>
      </c>
      <c r="E5141" s="2"/>
      <c r="F5141" s="2"/>
      <c r="G5141" s="2"/>
      <c r="H5141" s="2"/>
    </row>
    <row r="5142" spans="2:8">
      <c r="B5142" s="2" t="s">
        <v>5591</v>
      </c>
      <c r="C5142" s="2">
        <v>23</v>
      </c>
      <c r="D5142" s="2" t="s">
        <v>464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464</v>
      </c>
      <c r="E5143" s="2"/>
      <c r="F5143" s="2"/>
      <c r="G5143" s="2"/>
      <c r="H5143" s="2"/>
    </row>
    <row r="5144" spans="2:8">
      <c r="B5144" s="2" t="s">
        <v>5593</v>
      </c>
      <c r="C5144" s="2">
        <v>36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464</v>
      </c>
      <c r="E5145" s="2"/>
      <c r="F5145" s="2"/>
      <c r="G5145" s="2"/>
      <c r="H5145" s="2"/>
    </row>
    <row r="5146" spans="2:8">
      <c r="B5146" s="2" t="s">
        <v>5595</v>
      </c>
      <c r="C5146" s="2">
        <v>21</v>
      </c>
      <c r="D5146" s="2" t="s">
        <v>464</v>
      </c>
      <c r="E5146" s="2"/>
      <c r="F5146" s="2"/>
      <c r="G5146" s="2"/>
      <c r="H5146" s="2"/>
    </row>
    <row r="5147" spans="2:8">
      <c r="B5147" s="2" t="s">
        <v>5596</v>
      </c>
      <c r="C5147" s="2">
        <v>20</v>
      </c>
      <c r="D5147" s="2" t="s">
        <v>464</v>
      </c>
      <c r="E5147" s="2"/>
      <c r="F5147" s="2"/>
      <c r="G5147" s="2"/>
      <c r="H5147" s="2"/>
    </row>
    <row r="5148" spans="2:8">
      <c r="B5148" s="2" t="s">
        <v>5597</v>
      </c>
      <c r="C5148" s="2">
        <v>20</v>
      </c>
      <c r="D5148" s="2" t="s">
        <v>464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464</v>
      </c>
      <c r="E5149" s="2"/>
      <c r="F5149" s="2"/>
      <c r="G5149" s="2"/>
      <c r="H5149" s="2"/>
    </row>
    <row r="5150" spans="2:8">
      <c r="B5150" s="2" t="s">
        <v>5599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36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35</v>
      </c>
      <c r="D5171" s="2" t="s">
        <v>464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464</v>
      </c>
      <c r="E5172" s="2"/>
      <c r="F5172" s="2"/>
      <c r="G5172" s="2"/>
      <c r="H5172" s="2"/>
    </row>
    <row r="5173" spans="2:8">
      <c r="B5173" s="2" t="s">
        <v>5622</v>
      </c>
      <c r="C5173" s="2">
        <v>35</v>
      </c>
      <c r="D5173" s="2" t="s">
        <v>464</v>
      </c>
      <c r="E5173" s="2"/>
      <c r="F5173" s="2"/>
      <c r="G5173" s="2"/>
      <c r="H5173" s="2"/>
    </row>
    <row r="5174" spans="2:8">
      <c r="B5174" s="2" t="s">
        <v>5623</v>
      </c>
      <c r="C5174" s="2">
        <v>34</v>
      </c>
      <c r="D5174" s="2" t="s">
        <v>464</v>
      </c>
      <c r="E5174" s="2"/>
      <c r="F5174" s="2"/>
      <c r="G5174" s="2"/>
      <c r="H5174" s="2"/>
    </row>
    <row r="5175" spans="2:8">
      <c r="B5175" s="2" t="s">
        <v>5624</v>
      </c>
      <c r="C5175" s="2">
        <v>30</v>
      </c>
      <c r="D5175" s="2" t="s">
        <v>464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464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464</v>
      </c>
      <c r="E5177" s="2"/>
      <c r="F5177" s="2"/>
      <c r="G5177" s="2"/>
      <c r="H5177" s="2"/>
    </row>
    <row r="5178" spans="2:8">
      <c r="B5178" s="2" t="s">
        <v>5627</v>
      </c>
      <c r="C5178" s="2">
        <v>31</v>
      </c>
      <c r="D5178" s="2" t="s">
        <v>464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464</v>
      </c>
      <c r="E5179" s="2"/>
      <c r="F5179" s="2"/>
      <c r="G5179" s="2"/>
      <c r="H5179" s="2"/>
    </row>
    <row r="5180" spans="2:8">
      <c r="B5180" s="2" t="s">
        <v>5629</v>
      </c>
      <c r="C5180" s="2">
        <v>27</v>
      </c>
      <c r="D5180" s="2" t="s">
        <v>464</v>
      </c>
      <c r="E5180" s="2"/>
      <c r="F5180" s="2"/>
      <c r="G5180" s="2"/>
      <c r="H5180" s="2"/>
    </row>
    <row r="5181" spans="2:8">
      <c r="B5181" s="2" t="s">
        <v>5630</v>
      </c>
      <c r="C5181" s="2">
        <v>22</v>
      </c>
      <c r="D5181" s="2" t="s">
        <v>464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36</v>
      </c>
      <c r="D5185" s="2" t="s">
        <v>464</v>
      </c>
      <c r="E5185" s="2"/>
      <c r="F5185" s="2"/>
      <c r="G5185" s="2"/>
      <c r="H5185" s="2"/>
    </row>
    <row r="5186" spans="2:8">
      <c r="B5186" s="2" t="s">
        <v>5635</v>
      </c>
      <c r="C5186" s="2">
        <v>38</v>
      </c>
      <c r="D5186" s="2" t="s">
        <v>464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464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464</v>
      </c>
      <c r="E5188" s="2"/>
      <c r="F5188" s="2"/>
      <c r="G5188" s="2"/>
      <c r="H5188" s="2"/>
    </row>
    <row r="5189" spans="2:8">
      <c r="B5189" s="2" t="s">
        <v>5638</v>
      </c>
      <c r="C5189" s="2">
        <v>27</v>
      </c>
      <c r="D5189" s="2" t="s">
        <v>464</v>
      </c>
      <c r="E5189" s="2"/>
      <c r="F5189" s="2"/>
      <c r="G5189" s="2"/>
      <c r="H5189" s="2"/>
    </row>
    <row r="5190" spans="2:8">
      <c r="B5190" s="2" t="s">
        <v>5639</v>
      </c>
      <c r="C5190" s="2">
        <v>27</v>
      </c>
      <c r="D5190" s="2" t="s">
        <v>464</v>
      </c>
      <c r="E5190" s="2"/>
      <c r="F5190" s="2"/>
      <c r="G5190" s="2"/>
      <c r="H5190" s="2"/>
    </row>
    <row r="5191" spans="2:8">
      <c r="B5191" s="2" t="s">
        <v>5640</v>
      </c>
      <c r="C5191" s="2">
        <v>21</v>
      </c>
      <c r="D5191" s="2" t="s">
        <v>464</v>
      </c>
      <c r="E5191" s="2"/>
      <c r="F5191" s="2"/>
      <c r="G5191" s="2"/>
      <c r="H5191" s="2"/>
    </row>
    <row r="5192" spans="2:8">
      <c r="B5192" s="2" t="s">
        <v>5641</v>
      </c>
      <c r="C5192" s="2">
        <v>16</v>
      </c>
      <c r="D5192" s="2" t="s">
        <v>464</v>
      </c>
      <c r="E5192" s="2"/>
      <c r="F5192" s="2"/>
      <c r="G5192" s="2"/>
      <c r="H5192" s="2"/>
    </row>
    <row r="5193" spans="2:8">
      <c r="B5193" s="2" t="s">
        <v>5642</v>
      </c>
      <c r="C5193" s="2">
        <v>16</v>
      </c>
      <c r="D5193" s="2" t="s">
        <v>464</v>
      </c>
      <c r="E5193" s="2"/>
      <c r="F5193" s="2"/>
      <c r="G5193" s="2"/>
      <c r="H5193" s="2"/>
    </row>
    <row r="5194" spans="2:8">
      <c r="B5194" s="2" t="s">
        <v>5643</v>
      </c>
      <c r="C5194" s="2">
        <v>16</v>
      </c>
      <c r="D5194" s="2" t="s">
        <v>464</v>
      </c>
      <c r="E5194" s="2"/>
      <c r="F5194" s="2"/>
      <c r="G5194" s="2"/>
      <c r="H5194" s="2"/>
    </row>
    <row r="5195" spans="2:8">
      <c r="B5195" s="2" t="s">
        <v>5644</v>
      </c>
      <c r="C5195" s="2">
        <v>17</v>
      </c>
      <c r="D5195" s="2" t="s">
        <v>464</v>
      </c>
      <c r="E5195" s="2"/>
      <c r="F5195" s="2"/>
      <c r="G5195" s="2"/>
      <c r="H5195" s="2"/>
    </row>
    <row r="5196" spans="2:8">
      <c r="B5196" s="2" t="s">
        <v>5645</v>
      </c>
      <c r="C5196" s="2">
        <v>17</v>
      </c>
      <c r="D5196" s="2" t="s">
        <v>464</v>
      </c>
      <c r="E5196" s="2"/>
      <c r="F5196" s="2"/>
      <c r="G5196" s="2"/>
      <c r="H5196" s="2"/>
    </row>
    <row r="5197" spans="2:8">
      <c r="B5197" s="2" t="s">
        <v>5646</v>
      </c>
      <c r="C5197" s="2">
        <v>12</v>
      </c>
      <c r="D5197" s="2" t="s">
        <v>464</v>
      </c>
      <c r="E5197" s="2"/>
      <c r="F5197" s="2"/>
      <c r="G5197" s="2"/>
      <c r="H5197" s="2"/>
    </row>
    <row r="5198" spans="2:8">
      <c r="B5198" s="2" t="s">
        <v>5647</v>
      </c>
      <c r="C5198" s="2">
        <v>5</v>
      </c>
      <c r="D5198" s="2" t="s">
        <v>464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464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464</v>
      </c>
      <c r="E5200" s="2"/>
      <c r="F5200" s="2"/>
      <c r="G5200" s="2"/>
      <c r="H5200" s="2"/>
    </row>
    <row r="5201" spans="2:8">
      <c r="B5201" s="2" t="s">
        <v>5650</v>
      </c>
      <c r="C5201" s="2">
        <v>24</v>
      </c>
      <c r="D5201" s="2" t="s">
        <v>464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464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464</v>
      </c>
      <c r="E5203" s="2"/>
      <c r="F5203" s="2"/>
      <c r="G5203" s="2"/>
      <c r="H5203" s="2"/>
    </row>
    <row r="5204" spans="2:8">
      <c r="B5204" s="2" t="s">
        <v>5653</v>
      </c>
      <c r="C5204" s="2">
        <v>26</v>
      </c>
      <c r="D5204" s="2" t="s">
        <v>464</v>
      </c>
      <c r="E5204" s="2"/>
      <c r="F5204" s="2"/>
      <c r="G5204" s="2"/>
      <c r="H5204" s="2"/>
    </row>
    <row r="5205" spans="2:8">
      <c r="B5205" s="2" t="s">
        <v>5654</v>
      </c>
      <c r="C5205" s="2">
        <v>9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21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22</v>
      </c>
      <c r="D5220" s="2" t="s">
        <v>464</v>
      </c>
      <c r="E5220" s="2"/>
      <c r="F5220" s="2"/>
      <c r="G5220" s="2"/>
      <c r="H5220" s="2"/>
    </row>
    <row r="5221" spans="2:8">
      <c r="B5221" s="2" t="s">
        <v>5670</v>
      </c>
      <c r="C5221" s="2">
        <v>20</v>
      </c>
      <c r="D5221" s="2" t="s">
        <v>464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464</v>
      </c>
      <c r="E5222" s="2"/>
      <c r="F5222" s="2"/>
      <c r="G5222" s="2"/>
      <c r="H5222" s="2"/>
    </row>
    <row r="5223" spans="2:8">
      <c r="B5223" s="2" t="s">
        <v>5672</v>
      </c>
      <c r="C5223" s="2">
        <v>20</v>
      </c>
      <c r="D5223" s="2" t="s">
        <v>464</v>
      </c>
      <c r="E5223" s="2"/>
      <c r="F5223" s="2"/>
      <c r="G5223" s="2"/>
      <c r="H5223" s="2"/>
    </row>
    <row r="5224" spans="2:8">
      <c r="B5224" s="2" t="s">
        <v>5673</v>
      </c>
      <c r="C5224" s="2">
        <v>19</v>
      </c>
      <c r="D5224" s="2" t="s">
        <v>464</v>
      </c>
      <c r="E5224" s="2"/>
      <c r="F5224" s="2"/>
      <c r="G5224" s="2"/>
      <c r="H5224" s="2"/>
    </row>
    <row r="5225" spans="2:8">
      <c r="B5225" s="2" t="s">
        <v>5674</v>
      </c>
      <c r="C5225" s="2">
        <v>17</v>
      </c>
      <c r="D5225" s="2" t="s">
        <v>464</v>
      </c>
      <c r="E5225" s="2"/>
      <c r="F5225" s="2"/>
      <c r="G5225" s="2"/>
      <c r="H5225" s="2"/>
    </row>
    <row r="5226" spans="2:8">
      <c r="B5226" s="2" t="s">
        <v>5675</v>
      </c>
      <c r="C5226" s="2">
        <v>13</v>
      </c>
      <c r="D5226" s="2" t="s">
        <v>464</v>
      </c>
      <c r="E5226" s="2"/>
      <c r="F5226" s="2"/>
      <c r="G5226" s="2"/>
      <c r="H5226" s="2"/>
    </row>
    <row r="5227" spans="2:8">
      <c r="B5227" s="2" t="s">
        <v>5676</v>
      </c>
      <c r="C5227" s="2">
        <v>20</v>
      </c>
      <c r="D5227" s="2" t="s">
        <v>464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464</v>
      </c>
      <c r="E5228" s="2"/>
      <c r="F5228" s="2"/>
      <c r="G5228" s="2"/>
      <c r="H5228" s="2"/>
    </row>
    <row r="5229" spans="2:8">
      <c r="B5229" s="2" t="s">
        <v>5678</v>
      </c>
      <c r="C5229" s="2">
        <v>23</v>
      </c>
      <c r="D5229" s="2" t="s">
        <v>464</v>
      </c>
      <c r="E5229" s="2"/>
      <c r="F5229" s="2"/>
      <c r="G5229" s="2"/>
      <c r="H5229" s="2"/>
    </row>
    <row r="5230" spans="2:8">
      <c r="B5230" s="2" t="s">
        <v>5679</v>
      </c>
      <c r="C5230" s="2">
        <v>36</v>
      </c>
      <c r="D5230" s="2" t="s">
        <v>464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464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464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464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464</v>
      </c>
      <c r="E5234" s="2"/>
      <c r="F5234" s="2"/>
      <c r="G5234" s="2"/>
      <c r="H5234" s="2"/>
    </row>
    <row r="5235" spans="2:8">
      <c r="B5235" s="2" t="s">
        <v>5684</v>
      </c>
      <c r="C5235" s="2">
        <v>12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16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17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464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464</v>
      </c>
      <c r="E5245" s="2"/>
      <c r="F5245" s="2"/>
      <c r="G5245" s="2"/>
      <c r="H5245" s="2"/>
    </row>
    <row r="5246" spans="2:8">
      <c r="B5246" s="2" t="s">
        <v>5695</v>
      </c>
      <c r="C5246" s="2">
        <v>22</v>
      </c>
      <c r="D5246" s="2" t="s">
        <v>464</v>
      </c>
      <c r="E5246" s="2"/>
      <c r="F5246" s="2"/>
      <c r="G5246" s="2"/>
      <c r="H5246" s="2"/>
    </row>
    <row r="5247" spans="2:8">
      <c r="B5247" s="2" t="s">
        <v>5696</v>
      </c>
      <c r="C5247" s="2">
        <v>15</v>
      </c>
      <c r="D5247" s="2" t="s">
        <v>464</v>
      </c>
      <c r="E5247" s="2"/>
      <c r="F5247" s="2"/>
      <c r="G5247" s="2"/>
      <c r="H5247" s="2"/>
    </row>
    <row r="5248" spans="2:8">
      <c r="B5248" s="2" t="s">
        <v>5697</v>
      </c>
      <c r="C5248" s="2">
        <v>8</v>
      </c>
      <c r="D5248" s="2" t="s">
        <v>464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11</v>
      </c>
      <c r="D5250" s="2" t="s">
        <v>464</v>
      </c>
      <c r="E5250" s="2"/>
      <c r="F5250" s="2"/>
      <c r="G5250" s="2"/>
      <c r="H5250" s="2"/>
    </row>
    <row r="5251" spans="2:8">
      <c r="B5251" s="2" t="s">
        <v>5700</v>
      </c>
      <c r="C5251" s="2">
        <v>10</v>
      </c>
      <c r="D5251" s="2" t="s">
        <v>464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13</v>
      </c>
      <c r="D5253" s="2" t="s">
        <v>464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464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464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464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464</v>
      </c>
      <c r="E5257" s="2"/>
      <c r="F5257" s="2"/>
      <c r="G5257" s="2"/>
      <c r="H5257" s="2"/>
    </row>
    <row r="5258" spans="2:8">
      <c r="B5258" s="2" t="s">
        <v>5707</v>
      </c>
      <c r="C5258" s="2">
        <v>20</v>
      </c>
      <c r="D5258" s="2" t="s">
        <v>464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464</v>
      </c>
      <c r="E5259" s="2"/>
      <c r="F5259" s="2"/>
      <c r="G5259" s="2"/>
      <c r="H5259" s="2"/>
    </row>
    <row r="5260" spans="2:8">
      <c r="B5260" s="2" t="s">
        <v>5709</v>
      </c>
      <c r="C5260" s="2">
        <v>17</v>
      </c>
      <c r="D5260" s="2" t="s">
        <v>464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464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464</v>
      </c>
      <c r="E5262" s="2"/>
      <c r="F5262" s="2"/>
      <c r="G5262" s="2"/>
      <c r="H5262" s="2"/>
    </row>
    <row r="5263" spans="2:8">
      <c r="B5263" s="2" t="s">
        <v>5712</v>
      </c>
      <c r="C5263" s="2">
        <v>8</v>
      </c>
      <c r="D5263" s="2" t="s">
        <v>464</v>
      </c>
      <c r="E5263" s="2"/>
      <c r="F5263" s="2"/>
      <c r="G5263" s="2"/>
      <c r="H5263" s="2"/>
    </row>
    <row r="5264" spans="2:8">
      <c r="B5264" s="2" t="s">
        <v>5713</v>
      </c>
      <c r="C5264" s="2">
        <v>23</v>
      </c>
      <c r="D5264" s="2" t="s">
        <v>464</v>
      </c>
      <c r="E5264" s="2"/>
      <c r="F5264" s="2"/>
      <c r="G5264" s="2"/>
      <c r="H5264" s="2"/>
    </row>
    <row r="5265" spans="2:8">
      <c r="B5265" s="2" t="s">
        <v>5714</v>
      </c>
      <c r="C5265" s="2">
        <v>24</v>
      </c>
      <c r="D5265" s="2" t="s">
        <v>464</v>
      </c>
      <c r="E5265" s="2"/>
      <c r="F5265" s="2"/>
      <c r="G5265" s="2"/>
      <c r="H5265" s="2"/>
    </row>
    <row r="5266" spans="2:8">
      <c r="B5266" s="2" t="s">
        <v>5715</v>
      </c>
      <c r="C5266" s="2">
        <v>24</v>
      </c>
      <c r="D5266" s="2" t="s">
        <v>464</v>
      </c>
      <c r="E5266" s="2"/>
      <c r="F5266" s="2"/>
      <c r="G5266" s="2"/>
      <c r="H5266" s="2"/>
    </row>
    <row r="5267" spans="2:8">
      <c r="B5267" s="2" t="s">
        <v>5716</v>
      </c>
      <c r="C5267" s="2">
        <v>24</v>
      </c>
      <c r="D5267" s="2" t="s">
        <v>464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464</v>
      </c>
      <c r="E5268" s="2"/>
      <c r="F5268" s="2"/>
      <c r="G5268" s="2"/>
      <c r="H5268" s="2"/>
    </row>
    <row r="5269" spans="2:8">
      <c r="B5269" s="2" t="s">
        <v>5718</v>
      </c>
      <c r="C5269" s="2">
        <v>21</v>
      </c>
      <c r="D5269" s="2" t="s">
        <v>464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464</v>
      </c>
      <c r="E5270" s="2"/>
      <c r="F5270" s="2"/>
      <c r="G5270" s="2"/>
      <c r="H5270" s="2"/>
    </row>
    <row r="5271" spans="2:8">
      <c r="B5271" s="2" t="s">
        <v>5720</v>
      </c>
      <c r="C5271" s="2">
        <v>26</v>
      </c>
      <c r="D5271" s="2" t="s">
        <v>464</v>
      </c>
      <c r="E5271" s="2"/>
      <c r="F5271" s="2"/>
      <c r="G5271" s="2"/>
      <c r="H5271" s="2"/>
    </row>
    <row r="5272" spans="2:8">
      <c r="B5272" s="2" t="s">
        <v>5721</v>
      </c>
      <c r="C5272" s="2">
        <v>25</v>
      </c>
      <c r="D5272" s="2" t="s">
        <v>464</v>
      </c>
      <c r="E5272" s="2"/>
      <c r="F5272" s="2"/>
      <c r="G5272" s="2"/>
      <c r="H5272" s="2"/>
    </row>
    <row r="5273" spans="2:8">
      <c r="B5273" s="2" t="s">
        <v>5722</v>
      </c>
      <c r="C5273" s="2">
        <v>24</v>
      </c>
      <c r="D5273" s="2" t="s">
        <v>464</v>
      </c>
      <c r="E5273" s="2"/>
      <c r="F5273" s="2"/>
      <c r="G5273" s="2"/>
      <c r="H5273" s="2"/>
    </row>
    <row r="5274" spans="2:8">
      <c r="B5274" s="2" t="s">
        <v>5723</v>
      </c>
      <c r="C5274" s="2">
        <v>23</v>
      </c>
      <c r="D5274" s="2" t="s">
        <v>464</v>
      </c>
      <c r="E5274" s="2"/>
      <c r="F5274" s="2"/>
      <c r="G5274" s="2"/>
      <c r="H5274" s="2"/>
    </row>
    <row r="5275" spans="2:8">
      <c r="B5275" s="2" t="s">
        <v>5724</v>
      </c>
      <c r="C5275" s="2">
        <v>21</v>
      </c>
      <c r="D5275" s="2" t="s">
        <v>464</v>
      </c>
      <c r="E5275" s="2"/>
      <c r="F5275" s="2"/>
      <c r="G5275" s="2"/>
      <c r="H5275" s="2"/>
    </row>
    <row r="5276" spans="2:8">
      <c r="B5276" s="2" t="s">
        <v>5725</v>
      </c>
      <c r="C5276" s="2">
        <v>22</v>
      </c>
      <c r="D5276" s="2" t="s">
        <v>464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21</v>
      </c>
      <c r="D5282" s="2" t="s">
        <v>464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18</v>
      </c>
      <c r="D5286" s="2" t="s">
        <v>464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12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12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20</v>
      </c>
      <c r="D5299" s="2" t="s">
        <v>464</v>
      </c>
      <c r="E5299" s="2"/>
      <c r="F5299" s="2"/>
      <c r="G5299" s="2"/>
      <c r="H5299" s="2"/>
    </row>
    <row r="5300" spans="2:8">
      <c r="B5300" s="2" t="s">
        <v>5749</v>
      </c>
      <c r="C5300" s="2">
        <v>20</v>
      </c>
      <c r="D5300" s="2" t="s">
        <v>464</v>
      </c>
      <c r="E5300" s="2"/>
      <c r="F5300" s="2"/>
      <c r="G5300" s="2"/>
      <c r="H5300" s="2"/>
    </row>
    <row r="5301" spans="2:8">
      <c r="B5301" s="2" t="s">
        <v>5750</v>
      </c>
      <c r="C5301" s="2">
        <v>16</v>
      </c>
      <c r="D5301" s="2" t="s">
        <v>464</v>
      </c>
      <c r="E5301" s="2"/>
      <c r="F5301" s="2"/>
      <c r="G5301" s="2"/>
      <c r="H5301" s="2"/>
    </row>
    <row r="5302" spans="2:8">
      <c r="B5302" s="2" t="s">
        <v>5751</v>
      </c>
      <c r="C5302" s="2">
        <v>9</v>
      </c>
      <c r="D5302" s="2" t="s">
        <v>464</v>
      </c>
      <c r="E5302" s="2"/>
      <c r="F5302" s="2"/>
      <c r="G5302" s="2"/>
      <c r="H5302" s="2"/>
    </row>
    <row r="5303" spans="2:8">
      <c r="B5303" s="2" t="s">
        <v>5752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464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464</v>
      </c>
      <c r="E5314" s="2"/>
      <c r="F5314" s="2"/>
      <c r="G5314" s="2"/>
      <c r="H5314" s="2"/>
    </row>
    <row r="5315" spans="2:8">
      <c r="B5315" s="2" t="s">
        <v>5764</v>
      </c>
      <c r="C5315" s="2">
        <v>25</v>
      </c>
      <c r="D5315" s="2" t="s">
        <v>464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464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464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464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464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464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464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464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464</v>
      </c>
      <c r="E5325" s="2"/>
      <c r="F5325" s="2"/>
      <c r="G5325" s="2"/>
      <c r="H5325" s="2"/>
    </row>
    <row r="5326" spans="2:8">
      <c r="B5326" s="2" t="s">
        <v>5775</v>
      </c>
      <c r="C5326" s="2">
        <v>20</v>
      </c>
      <c r="D5326" s="2" t="s">
        <v>464</v>
      </c>
      <c r="E5326" s="2"/>
      <c r="F5326" s="2"/>
      <c r="G5326" s="2"/>
      <c r="H5326" s="2"/>
    </row>
    <row r="5327" spans="2:8">
      <c r="B5327" s="2" t="s">
        <v>5776</v>
      </c>
      <c r="C5327" s="2">
        <v>17</v>
      </c>
      <c r="D5327" s="2" t="s">
        <v>464</v>
      </c>
      <c r="E5327" s="2"/>
      <c r="F5327" s="2"/>
      <c r="G5327" s="2"/>
      <c r="H5327" s="2"/>
    </row>
    <row r="5328" spans="2:8">
      <c r="B5328" s="2" t="s">
        <v>5777</v>
      </c>
      <c r="C5328" s="2">
        <v>16</v>
      </c>
      <c r="D5328" s="2" t="s">
        <v>464</v>
      </c>
      <c r="E5328" s="2"/>
      <c r="F5328" s="2"/>
      <c r="G5328" s="2"/>
      <c r="H5328" s="2"/>
    </row>
    <row r="5329" spans="2:8">
      <c r="B5329" s="2" t="s">
        <v>5778</v>
      </c>
      <c r="C5329" s="2">
        <v>19</v>
      </c>
      <c r="D5329" s="2" t="s">
        <v>464</v>
      </c>
      <c r="E5329" s="2"/>
      <c r="F5329" s="2"/>
      <c r="G5329" s="2"/>
      <c r="H5329" s="2"/>
    </row>
    <row r="5330" spans="2:8">
      <c r="B5330" s="2" t="s">
        <v>5779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464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464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15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16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16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464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464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464</v>
      </c>
      <c r="E5347" s="2"/>
      <c r="F5347" s="2"/>
      <c r="G5347" s="2"/>
      <c r="H5347" s="2"/>
    </row>
    <row r="5348" spans="2:8">
      <c r="B5348" s="2" t="s">
        <v>5797</v>
      </c>
      <c r="C5348" s="2">
        <v>32</v>
      </c>
      <c r="D5348" s="2" t="s">
        <v>464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464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464</v>
      </c>
      <c r="E5350" s="2"/>
      <c r="F5350" s="2"/>
      <c r="G5350" s="2"/>
      <c r="H5350" s="2"/>
    </row>
    <row r="5351" spans="2:8">
      <c r="B5351" s="2" t="s">
        <v>5800</v>
      </c>
      <c r="C5351" s="2">
        <v>14</v>
      </c>
      <c r="D5351" s="2" t="s">
        <v>464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464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464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464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464</v>
      </c>
      <c r="E5355" s="2"/>
      <c r="F5355" s="2"/>
      <c r="G5355" s="2"/>
      <c r="H5355" s="2"/>
    </row>
    <row r="5356" spans="2:8">
      <c r="B5356" s="2" t="s">
        <v>5805</v>
      </c>
      <c r="C5356" s="2">
        <v>18</v>
      </c>
      <c r="D5356" s="2" t="s">
        <v>464</v>
      </c>
      <c r="E5356" s="2"/>
      <c r="F5356" s="2"/>
      <c r="G5356" s="2"/>
      <c r="H5356" s="2"/>
    </row>
    <row r="5357" spans="2:8">
      <c r="B5357" s="2" t="s">
        <v>5806</v>
      </c>
      <c r="C5357" s="2">
        <v>16</v>
      </c>
      <c r="D5357" s="2" t="s">
        <v>464</v>
      </c>
      <c r="E5357" s="2"/>
      <c r="F5357" s="2"/>
      <c r="G5357" s="2"/>
      <c r="H5357" s="2"/>
    </row>
    <row r="5358" spans="2:8">
      <c r="B5358" s="2" t="s">
        <v>5807</v>
      </c>
      <c r="C5358" s="2">
        <v>15</v>
      </c>
      <c r="D5358" s="2" t="s">
        <v>464</v>
      </c>
      <c r="E5358" s="2"/>
      <c r="F5358" s="2"/>
      <c r="G5358" s="2"/>
      <c r="H5358" s="2"/>
    </row>
    <row r="5359" spans="2:8">
      <c r="B5359" s="2" t="s">
        <v>5808</v>
      </c>
      <c r="C5359" s="2">
        <v>10</v>
      </c>
      <c r="D5359" s="2" t="s">
        <v>464</v>
      </c>
      <c r="E5359" s="2"/>
      <c r="F5359" s="2"/>
      <c r="G5359" s="2"/>
      <c r="H5359" s="2"/>
    </row>
    <row r="5360" spans="2:8">
      <c r="B5360" s="2" t="s">
        <v>5809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32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464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464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464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464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464</v>
      </c>
      <c r="E5371" s="2"/>
      <c r="F5371" s="2"/>
      <c r="G5371" s="2"/>
      <c r="H5371" s="2"/>
    </row>
    <row r="5372" spans="2:8">
      <c r="B5372" s="2" t="s">
        <v>5821</v>
      </c>
      <c r="C5372" s="2">
        <v>11</v>
      </c>
      <c r="D5372" s="2" t="s">
        <v>464</v>
      </c>
      <c r="E5372" s="2"/>
      <c r="F5372" s="2"/>
      <c r="G5372" s="2"/>
      <c r="H5372" s="2"/>
    </row>
    <row r="5373" spans="2:8">
      <c r="B5373" s="2" t="s">
        <v>5822</v>
      </c>
      <c r="C5373" s="2">
        <v>15</v>
      </c>
      <c r="D5373" s="2" t="s">
        <v>464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464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464</v>
      </c>
      <c r="E5375" s="2"/>
      <c r="F5375" s="2"/>
      <c r="G5375" s="2"/>
      <c r="H5375" s="2"/>
    </row>
    <row r="5376" spans="2:8">
      <c r="B5376" s="2" t="s">
        <v>5825</v>
      </c>
      <c r="C5376" s="2">
        <v>29</v>
      </c>
      <c r="D5376" s="2" t="s">
        <v>464</v>
      </c>
      <c r="E5376" s="2"/>
      <c r="F5376" s="2"/>
      <c r="G5376" s="2"/>
      <c r="H5376" s="2"/>
    </row>
    <row r="5377" spans="2:8">
      <c r="B5377" s="2" t="s">
        <v>5826</v>
      </c>
      <c r="C5377" s="2">
        <v>29</v>
      </c>
      <c r="D5377" s="2" t="s">
        <v>464</v>
      </c>
      <c r="E5377" s="2"/>
      <c r="F5377" s="2"/>
      <c r="G5377" s="2"/>
      <c r="H5377" s="2"/>
    </row>
    <row r="5378" spans="2:8">
      <c r="B5378" s="2" t="s">
        <v>5827</v>
      </c>
      <c r="C5378" s="2">
        <v>28</v>
      </c>
      <c r="D5378" s="2" t="s">
        <v>464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464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464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464</v>
      </c>
      <c r="E5386" s="2"/>
      <c r="F5386" s="2"/>
      <c r="G5386" s="2"/>
      <c r="H5386" s="2"/>
    </row>
    <row r="5387" spans="2:8">
      <c r="B5387" s="2" t="s">
        <v>5836</v>
      </c>
      <c r="C5387" s="2">
        <v>30</v>
      </c>
      <c r="D5387" s="2" t="s">
        <v>464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464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464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464</v>
      </c>
      <c r="E5397" s="2"/>
      <c r="F5397" s="2"/>
      <c r="G5397" s="2"/>
      <c r="H5397" s="2"/>
    </row>
    <row r="5398" spans="2:8">
      <c r="B5398" s="2" t="s">
        <v>5847</v>
      </c>
      <c r="C5398" s="2">
        <v>27</v>
      </c>
      <c r="D5398" s="2" t="s">
        <v>464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464</v>
      </c>
      <c r="E5399" s="2"/>
      <c r="F5399" s="2"/>
      <c r="G5399" s="2"/>
      <c r="H5399" s="2"/>
    </row>
    <row r="5400" spans="2:8">
      <c r="B5400" s="2" t="s">
        <v>5849</v>
      </c>
      <c r="C5400" s="2">
        <v>24</v>
      </c>
      <c r="D5400" s="2" t="s">
        <v>464</v>
      </c>
      <c r="E5400" s="2"/>
      <c r="F5400" s="2"/>
      <c r="G5400" s="2"/>
      <c r="H5400" s="2"/>
    </row>
    <row r="5401" spans="2:8">
      <c r="B5401" s="2" t="s">
        <v>5850</v>
      </c>
      <c r="C5401" s="2">
        <v>22</v>
      </c>
      <c r="D5401" s="2" t="s">
        <v>464</v>
      </c>
      <c r="E5401" s="2"/>
      <c r="F5401" s="2"/>
      <c r="G5401" s="2"/>
      <c r="H5401" s="2"/>
    </row>
    <row r="5402" spans="2:8">
      <c r="B5402" s="2" t="s">
        <v>5851</v>
      </c>
      <c r="C5402" s="2">
        <v>14</v>
      </c>
      <c r="D5402" s="2" t="s">
        <v>464</v>
      </c>
      <c r="E5402" s="2"/>
      <c r="F5402" s="2"/>
      <c r="G5402" s="2"/>
      <c r="H5402" s="2"/>
    </row>
    <row r="5403" spans="2:8">
      <c r="B5403" s="2" t="s">
        <v>5852</v>
      </c>
      <c r="C5403" s="2">
        <v>14</v>
      </c>
      <c r="D5403" s="2" t="s">
        <v>464</v>
      </c>
      <c r="E5403" s="2"/>
      <c r="F5403" s="2"/>
      <c r="G5403" s="2"/>
      <c r="H5403" s="2"/>
    </row>
    <row r="5404" spans="2:8">
      <c r="B5404" s="2" t="s">
        <v>5853</v>
      </c>
      <c r="C5404" s="2">
        <v>17</v>
      </c>
      <c r="D5404" s="2" t="s">
        <v>464</v>
      </c>
      <c r="E5404" s="2"/>
      <c r="F5404" s="2"/>
      <c r="G5404" s="2"/>
      <c r="H5404" s="2"/>
    </row>
    <row r="5405" spans="2:8">
      <c r="B5405" s="2" t="s">
        <v>5854</v>
      </c>
      <c r="C5405" s="2">
        <v>15</v>
      </c>
      <c r="D5405" s="2" t="s">
        <v>464</v>
      </c>
      <c r="E5405" s="2"/>
      <c r="F5405" s="2"/>
      <c r="G5405" s="2"/>
      <c r="H5405" s="2"/>
    </row>
    <row r="5406" spans="2:8">
      <c r="B5406" s="2" t="s">
        <v>5855</v>
      </c>
      <c r="C5406" s="2">
        <v>12</v>
      </c>
      <c r="D5406" s="2" t="s">
        <v>464</v>
      </c>
      <c r="E5406" s="2"/>
      <c r="F5406" s="2"/>
      <c r="G5406" s="2"/>
      <c r="H5406" s="2"/>
    </row>
    <row r="5407" spans="2:8">
      <c r="B5407" s="2" t="s">
        <v>5856</v>
      </c>
      <c r="C5407" s="2">
        <v>8</v>
      </c>
      <c r="D5407" s="2" t="s">
        <v>464</v>
      </c>
      <c r="E5407" s="2"/>
      <c r="F5407" s="2"/>
      <c r="G5407" s="2"/>
      <c r="H5407" s="2"/>
    </row>
    <row r="5408" spans="2:8">
      <c r="B5408" s="2" t="s">
        <v>5857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33</v>
      </c>
      <c r="D5415" s="2" t="s">
        <v>464</v>
      </c>
      <c r="E5415" s="2"/>
      <c r="F5415" s="2"/>
      <c r="G5415" s="2"/>
      <c r="H5415" s="2"/>
    </row>
    <row r="5416" spans="2:8">
      <c r="B5416" s="2" t="s">
        <v>5865</v>
      </c>
      <c r="C5416" s="2">
        <v>34</v>
      </c>
      <c r="D5416" s="2" t="s">
        <v>464</v>
      </c>
      <c r="E5416" s="2"/>
      <c r="F5416" s="2"/>
      <c r="G5416" s="2"/>
      <c r="H5416" s="2"/>
    </row>
    <row r="5417" spans="2:8">
      <c r="B5417" s="2" t="s">
        <v>5866</v>
      </c>
      <c r="C5417" s="2">
        <v>33</v>
      </c>
      <c r="D5417" s="2" t="s">
        <v>464</v>
      </c>
      <c r="E5417" s="2"/>
      <c r="F5417" s="2"/>
      <c r="G5417" s="2"/>
      <c r="H5417" s="2"/>
    </row>
    <row r="5418" spans="2:8">
      <c r="B5418" s="2" t="s">
        <v>5867</v>
      </c>
      <c r="C5418" s="2">
        <v>32</v>
      </c>
      <c r="D5418" s="2" t="s">
        <v>464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464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464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464</v>
      </c>
      <c r="E5421" s="2"/>
      <c r="F5421" s="2"/>
      <c r="G5421" s="2"/>
      <c r="H5421" s="2"/>
    </row>
    <row r="5422" spans="2:8">
      <c r="B5422" s="2" t="s">
        <v>5871</v>
      </c>
      <c r="C5422" s="2">
        <v>32</v>
      </c>
      <c r="D5422" s="2" t="s">
        <v>464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464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464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464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464</v>
      </c>
      <c r="E5426" s="2"/>
      <c r="F5426" s="2"/>
      <c r="G5426" s="2"/>
      <c r="H5426" s="2"/>
    </row>
    <row r="5427" spans="2:8">
      <c r="B5427" s="2" t="s">
        <v>5876</v>
      </c>
      <c r="C5427" s="2">
        <v>19</v>
      </c>
      <c r="D5427" s="2" t="s">
        <v>464</v>
      </c>
      <c r="E5427" s="2"/>
      <c r="F5427" s="2"/>
      <c r="G5427" s="2"/>
      <c r="H5427" s="2"/>
    </row>
    <row r="5428" spans="2:8">
      <c r="B5428" s="2" t="s">
        <v>5877</v>
      </c>
      <c r="C5428" s="2">
        <v>20</v>
      </c>
      <c r="D5428" s="2" t="s">
        <v>464</v>
      </c>
      <c r="E5428" s="2"/>
      <c r="F5428" s="2"/>
      <c r="G5428" s="2"/>
      <c r="H5428" s="2"/>
    </row>
    <row r="5429" spans="2:8">
      <c r="B5429" s="2" t="s">
        <v>5878</v>
      </c>
      <c r="C5429" s="2">
        <v>20</v>
      </c>
      <c r="D5429" s="2" t="s">
        <v>464</v>
      </c>
      <c r="E5429" s="2"/>
      <c r="F5429" s="2"/>
      <c r="G5429" s="2"/>
      <c r="H5429" s="2"/>
    </row>
    <row r="5430" spans="2:8">
      <c r="B5430" s="2" t="s">
        <v>5879</v>
      </c>
      <c r="C5430" s="2">
        <v>18</v>
      </c>
      <c r="D5430" s="2" t="s">
        <v>464</v>
      </c>
      <c r="E5430" s="2"/>
      <c r="F5430" s="2"/>
      <c r="G5430" s="2"/>
      <c r="H5430" s="2"/>
    </row>
    <row r="5431" spans="2:8">
      <c r="B5431" s="2" t="s">
        <v>5880</v>
      </c>
      <c r="C5431" s="2">
        <v>16</v>
      </c>
      <c r="D5431" s="2" t="s">
        <v>464</v>
      </c>
      <c r="E5431" s="2"/>
      <c r="F5431" s="2"/>
      <c r="G5431" s="2"/>
      <c r="H5431" s="2"/>
    </row>
    <row r="5432" spans="2:8">
      <c r="B5432" s="2" t="s">
        <v>5881</v>
      </c>
      <c r="C5432" s="2">
        <v>11</v>
      </c>
      <c r="D5432" s="2" t="s">
        <v>464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464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464</v>
      </c>
      <c r="E5434" s="2"/>
      <c r="F5434" s="2"/>
      <c r="G5434" s="2"/>
      <c r="H5434" s="2"/>
    </row>
    <row r="5435" spans="2:8">
      <c r="B5435" s="2" t="s">
        <v>5884</v>
      </c>
      <c r="C5435" s="2">
        <v>29</v>
      </c>
      <c r="D5435" s="2" t="s">
        <v>464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464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464</v>
      </c>
      <c r="E5437" s="2"/>
      <c r="F5437" s="2"/>
      <c r="G5437" s="2"/>
      <c r="H5437" s="2"/>
    </row>
    <row r="5438" spans="2:8">
      <c r="B5438" s="2" t="s">
        <v>5887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22</v>
      </c>
      <c r="D5442" s="2" t="s">
        <v>464</v>
      </c>
      <c r="E5442" s="2"/>
      <c r="F5442" s="2"/>
      <c r="G5442" s="2"/>
      <c r="H5442" s="2"/>
    </row>
    <row r="5443" spans="2:8">
      <c r="B5443" s="2" t="s">
        <v>5892</v>
      </c>
      <c r="C5443" s="2">
        <v>18</v>
      </c>
      <c r="D5443" s="2" t="s">
        <v>464</v>
      </c>
      <c r="E5443" s="2"/>
      <c r="F5443" s="2"/>
      <c r="G5443" s="2"/>
      <c r="H5443" s="2"/>
    </row>
    <row r="5444" spans="2:8">
      <c r="B5444" s="2" t="s">
        <v>5893</v>
      </c>
      <c r="C5444" s="2">
        <v>19</v>
      </c>
      <c r="D5444" s="2" t="s">
        <v>464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464</v>
      </c>
      <c r="E5445" s="2"/>
      <c r="F5445" s="2"/>
      <c r="G5445" s="2"/>
      <c r="H5445" s="2"/>
    </row>
    <row r="5446" spans="2:8">
      <c r="B5446" s="2" t="s">
        <v>5895</v>
      </c>
      <c r="C5446" s="2">
        <v>22</v>
      </c>
      <c r="D5446" s="2" t="s">
        <v>464</v>
      </c>
      <c r="E5446" s="2"/>
      <c r="F5446" s="2"/>
      <c r="G5446" s="2"/>
      <c r="H5446" s="2"/>
    </row>
    <row r="5447" spans="2:8">
      <c r="B5447" s="2" t="s">
        <v>5896</v>
      </c>
      <c r="C5447" s="2">
        <v>22</v>
      </c>
      <c r="D5447" s="2" t="s">
        <v>464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464</v>
      </c>
      <c r="E5448" s="2"/>
      <c r="F5448" s="2"/>
      <c r="G5448" s="2"/>
      <c r="H5448" s="2"/>
    </row>
    <row r="5449" spans="2:8">
      <c r="B5449" s="2" t="s">
        <v>5898</v>
      </c>
      <c r="C5449" s="2">
        <v>26</v>
      </c>
      <c r="D5449" s="2" t="s">
        <v>464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464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464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464</v>
      </c>
      <c r="E5452" s="2"/>
      <c r="F5452" s="2"/>
      <c r="G5452" s="2"/>
      <c r="H5452" s="2"/>
    </row>
    <row r="5453" spans="2:8">
      <c r="B5453" s="2" t="s">
        <v>5902</v>
      </c>
      <c r="C5453" s="2">
        <v>25</v>
      </c>
      <c r="D5453" s="2" t="s">
        <v>464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464</v>
      </c>
      <c r="E5454" s="2"/>
      <c r="F5454" s="2"/>
      <c r="G5454" s="2"/>
      <c r="H5454" s="2"/>
    </row>
    <row r="5455" spans="2:8">
      <c r="B5455" s="2" t="s">
        <v>5904</v>
      </c>
      <c r="C5455" s="2">
        <v>23</v>
      </c>
      <c r="D5455" s="2" t="s">
        <v>464</v>
      </c>
      <c r="E5455" s="2"/>
      <c r="F5455" s="2"/>
      <c r="G5455" s="2"/>
      <c r="H5455" s="2"/>
    </row>
    <row r="5456" spans="2:8">
      <c r="B5456" s="2" t="s">
        <v>5905</v>
      </c>
      <c r="C5456" s="2">
        <v>23</v>
      </c>
      <c r="D5456" s="2" t="s">
        <v>464</v>
      </c>
      <c r="E5456" s="2"/>
      <c r="F5456" s="2"/>
      <c r="G5456" s="2"/>
      <c r="H5456" s="2"/>
    </row>
    <row r="5457" spans="2:8">
      <c r="B5457" s="2" t="s">
        <v>5906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33</v>
      </c>
      <c r="D5461" s="2" t="s">
        <v>464</v>
      </c>
      <c r="E5461" s="2"/>
      <c r="F5461" s="2"/>
      <c r="G5461" s="2"/>
      <c r="H5461" s="2"/>
    </row>
    <row r="5462" spans="2:8">
      <c r="B5462" s="2" t="s">
        <v>5911</v>
      </c>
      <c r="C5462" s="2">
        <v>34</v>
      </c>
      <c r="D5462" s="2" t="s">
        <v>464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464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464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464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464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464</v>
      </c>
      <c r="E5483" s="2"/>
      <c r="F5483" s="2"/>
      <c r="G5483" s="2"/>
      <c r="H5483" s="2"/>
    </row>
    <row r="5484" spans="2:8">
      <c r="B5484" s="2" t="s">
        <v>5933</v>
      </c>
      <c r="C5484" s="2">
        <v>26</v>
      </c>
      <c r="D5484" s="2" t="s">
        <v>464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464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464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464</v>
      </c>
      <c r="E5487" s="2"/>
      <c r="F5487" s="2"/>
      <c r="G5487" s="2"/>
      <c r="H5487" s="2"/>
    </row>
    <row r="5488" spans="2:8">
      <c r="B5488" s="2" t="s">
        <v>5937</v>
      </c>
      <c r="C5488" s="2">
        <v>24</v>
      </c>
      <c r="D5488" s="2" t="s">
        <v>464</v>
      </c>
      <c r="E5488" s="2"/>
      <c r="F5488" s="2"/>
      <c r="G5488" s="2"/>
      <c r="H5488" s="2"/>
    </row>
    <row r="5489" spans="2:8">
      <c r="B5489" s="2" t="s">
        <v>5938</v>
      </c>
      <c r="C5489" s="2">
        <v>25</v>
      </c>
      <c r="D5489" s="2" t="s">
        <v>464</v>
      </c>
      <c r="E5489" s="2"/>
      <c r="F5489" s="2"/>
      <c r="G5489" s="2"/>
      <c r="H5489" s="2"/>
    </row>
    <row r="5490" spans="2:8">
      <c r="B5490" s="2" t="s">
        <v>5939</v>
      </c>
      <c r="C5490" s="2">
        <v>24</v>
      </c>
      <c r="D5490" s="2" t="s">
        <v>464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464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464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464</v>
      </c>
      <c r="E5493" s="2"/>
      <c r="F5493" s="2"/>
      <c r="G5493" s="2"/>
      <c r="H5493" s="2"/>
    </row>
    <row r="5494" spans="2:8">
      <c r="B5494" s="2" t="s">
        <v>5943</v>
      </c>
      <c r="C5494" s="2">
        <v>24</v>
      </c>
      <c r="D5494" s="2" t="s">
        <v>464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464</v>
      </c>
      <c r="E5495" s="2"/>
      <c r="F5495" s="2"/>
      <c r="G5495" s="2"/>
      <c r="H5495" s="2"/>
    </row>
    <row r="5496" spans="2:8">
      <c r="B5496" s="2" t="s">
        <v>5945</v>
      </c>
      <c r="C5496" s="2">
        <v>15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15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15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16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34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20</v>
      </c>
      <c r="D5542" s="2" t="s">
        <v>464</v>
      </c>
      <c r="E5542" s="2"/>
      <c r="F5542" s="2"/>
      <c r="G5542" s="2"/>
      <c r="H5542" s="2"/>
    </row>
    <row r="5543" spans="2:8">
      <c r="B5543" s="2" t="s">
        <v>5992</v>
      </c>
      <c r="C5543" s="2">
        <v>16</v>
      </c>
      <c r="D5543" s="2" t="s">
        <v>464</v>
      </c>
      <c r="E5543" s="2"/>
      <c r="F5543" s="2"/>
      <c r="G5543" s="2"/>
      <c r="H5543" s="2"/>
    </row>
    <row r="5544" spans="2:8">
      <c r="B5544" s="2" t="s">
        <v>5993</v>
      </c>
      <c r="C5544" s="2">
        <v>18</v>
      </c>
      <c r="D5544" s="2" t="s">
        <v>464</v>
      </c>
      <c r="E5544" s="2"/>
      <c r="F5544" s="2"/>
      <c r="G5544" s="2"/>
      <c r="H5544" s="2"/>
    </row>
    <row r="5545" spans="2:8">
      <c r="B5545" s="2" t="s">
        <v>5994</v>
      </c>
      <c r="C5545" s="2">
        <v>19</v>
      </c>
      <c r="D5545" s="2" t="s">
        <v>464</v>
      </c>
      <c r="E5545" s="2"/>
      <c r="F5545" s="2"/>
      <c r="G5545" s="2"/>
      <c r="H5545" s="2"/>
    </row>
    <row r="5546" spans="2:8">
      <c r="B5546" s="2" t="s">
        <v>5995</v>
      </c>
      <c r="C5546" s="2">
        <v>21</v>
      </c>
      <c r="D5546" s="2" t="s">
        <v>464</v>
      </c>
      <c r="E5546" s="2"/>
      <c r="F5546" s="2"/>
      <c r="G5546" s="2"/>
      <c r="H5546" s="2"/>
    </row>
    <row r="5547" spans="2:8">
      <c r="B5547" s="2" t="s">
        <v>5996</v>
      </c>
      <c r="C5547" s="2">
        <v>21</v>
      </c>
      <c r="D5547" s="2" t="s">
        <v>464</v>
      </c>
      <c r="E5547" s="2"/>
      <c r="F5547" s="2"/>
      <c r="G5547" s="2"/>
      <c r="H5547" s="2"/>
    </row>
    <row r="5548" spans="2:8">
      <c r="B5548" s="2" t="s">
        <v>5997</v>
      </c>
      <c r="C5548" s="2">
        <v>23</v>
      </c>
      <c r="D5548" s="2" t="s">
        <v>464</v>
      </c>
      <c r="E5548" s="2"/>
      <c r="F5548" s="2"/>
      <c r="G5548" s="2"/>
      <c r="H5548" s="2"/>
    </row>
    <row r="5549" spans="2:8">
      <c r="B5549" s="2" t="s">
        <v>5998</v>
      </c>
      <c r="C5549" s="2">
        <v>22</v>
      </c>
      <c r="D5549" s="2" t="s">
        <v>464</v>
      </c>
      <c r="E5549" s="2"/>
      <c r="F5549" s="2"/>
      <c r="G5549" s="2"/>
      <c r="H5549" s="2"/>
    </row>
    <row r="5550" spans="2:8">
      <c r="B5550" s="2" t="s">
        <v>5999</v>
      </c>
      <c r="C5550" s="2">
        <v>20</v>
      </c>
      <c r="D5550" s="2" t="s">
        <v>464</v>
      </c>
      <c r="E5550" s="2"/>
      <c r="F5550" s="2"/>
      <c r="G5550" s="2"/>
      <c r="H5550" s="2"/>
    </row>
    <row r="5551" spans="2:8">
      <c r="B5551" s="2" t="s">
        <v>6000</v>
      </c>
      <c r="C5551" s="2">
        <v>21</v>
      </c>
      <c r="D5551" s="2" t="s">
        <v>464</v>
      </c>
      <c r="E5551" s="2"/>
      <c r="F5551" s="2"/>
      <c r="G5551" s="2"/>
      <c r="H5551" s="2"/>
    </row>
    <row r="5552" spans="2:8">
      <c r="B5552" s="2" t="s">
        <v>6001</v>
      </c>
      <c r="C5552" s="2">
        <v>21</v>
      </c>
      <c r="D5552" s="2" t="s">
        <v>464</v>
      </c>
      <c r="E5552" s="2"/>
      <c r="F5552" s="2"/>
      <c r="G5552" s="2"/>
      <c r="H5552" s="2"/>
    </row>
    <row r="5553" spans="2:8">
      <c r="B5553" s="2" t="s">
        <v>6002</v>
      </c>
      <c r="C5553" s="2">
        <v>20</v>
      </c>
      <c r="D5553" s="2" t="s">
        <v>464</v>
      </c>
      <c r="E5553" s="2"/>
      <c r="F5553" s="2"/>
      <c r="G5553" s="2"/>
      <c r="H5553" s="2"/>
    </row>
    <row r="5554" spans="2:8">
      <c r="B5554" s="2" t="s">
        <v>6003</v>
      </c>
      <c r="C5554" s="2">
        <v>15</v>
      </c>
      <c r="D5554" s="2" t="s">
        <v>464</v>
      </c>
      <c r="E5554" s="2"/>
      <c r="F5554" s="2"/>
      <c r="G5554" s="2"/>
      <c r="H5554" s="2"/>
    </row>
    <row r="5555" spans="2:8">
      <c r="B5555" s="2" t="s">
        <v>6004</v>
      </c>
      <c r="C5555" s="2">
        <v>14</v>
      </c>
      <c r="D5555" s="2" t="s">
        <v>464</v>
      </c>
      <c r="E5555" s="2"/>
      <c r="F5555" s="2"/>
      <c r="G5555" s="2"/>
      <c r="H5555" s="2"/>
    </row>
    <row r="5556" spans="2:8">
      <c r="B5556" s="2" t="s">
        <v>6005</v>
      </c>
      <c r="C5556" s="2">
        <v>11</v>
      </c>
      <c r="D5556" s="2" t="s">
        <v>464</v>
      </c>
      <c r="E5556" s="2"/>
      <c r="F5556" s="2"/>
      <c r="G5556" s="2"/>
      <c r="H5556" s="2"/>
    </row>
    <row r="5557" spans="2:8">
      <c r="B5557" s="2" t="s">
        <v>6006</v>
      </c>
      <c r="C5557" s="2">
        <v>7</v>
      </c>
      <c r="D5557" s="2" t="s">
        <v>464</v>
      </c>
      <c r="E5557" s="2"/>
      <c r="F5557" s="2"/>
      <c r="G5557" s="2"/>
      <c r="H5557" s="2"/>
    </row>
    <row r="5558" spans="2:8">
      <c r="B5558" s="2" t="s">
        <v>6007</v>
      </c>
      <c r="C5558" s="2">
        <v>16</v>
      </c>
      <c r="D5558" s="2" t="s">
        <v>464</v>
      </c>
      <c r="E5558" s="2"/>
      <c r="F5558" s="2"/>
      <c r="G5558" s="2"/>
      <c r="H5558" s="2"/>
    </row>
    <row r="5559" spans="2:8">
      <c r="B5559" s="2" t="s">
        <v>6008</v>
      </c>
      <c r="C5559" s="2">
        <v>17</v>
      </c>
      <c r="D5559" s="2" t="s">
        <v>464</v>
      </c>
      <c r="E5559" s="2"/>
      <c r="F5559" s="2"/>
      <c r="G5559" s="2"/>
      <c r="H5559" s="2"/>
    </row>
    <row r="5560" spans="2:8">
      <c r="B5560" s="2" t="s">
        <v>6009</v>
      </c>
      <c r="C5560" s="2">
        <v>18</v>
      </c>
      <c r="D5560" s="2" t="s">
        <v>464</v>
      </c>
      <c r="E5560" s="2"/>
      <c r="F5560" s="2"/>
      <c r="G5560" s="2"/>
      <c r="H5560" s="2"/>
    </row>
    <row r="5561" spans="2:8">
      <c r="B5561" s="2" t="s">
        <v>6010</v>
      </c>
      <c r="C5561" s="2">
        <v>13</v>
      </c>
      <c r="D5561" s="2" t="s">
        <v>464</v>
      </c>
      <c r="E5561" s="2"/>
      <c r="F5561" s="2"/>
      <c r="G5561" s="2"/>
      <c r="H5561" s="2"/>
    </row>
    <row r="5562" spans="2:8">
      <c r="B5562" s="2" t="s">
        <v>6011</v>
      </c>
      <c r="C5562" s="2">
        <v>6</v>
      </c>
      <c r="D5562" s="2" t="s">
        <v>464</v>
      </c>
      <c r="E5562" s="2"/>
      <c r="F5562" s="2"/>
      <c r="G5562" s="2"/>
      <c r="H5562" s="2"/>
    </row>
    <row r="5563" spans="2:8">
      <c r="B5563" s="2" t="s">
        <v>6012</v>
      </c>
      <c r="C5563" s="2">
        <v>11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9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7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12</v>
      </c>
      <c r="D5566" s="2" t="s">
        <v>464</v>
      </c>
      <c r="E5566" s="2"/>
      <c r="F5566" s="2"/>
      <c r="G5566" s="2"/>
      <c r="H5566" s="2"/>
    </row>
    <row r="5567" spans="2:8">
      <c r="B5567" s="2" t="s">
        <v>6016</v>
      </c>
      <c r="C5567" s="2">
        <v>15</v>
      </c>
      <c r="D5567" s="2" t="s">
        <v>464</v>
      </c>
      <c r="E5567" s="2"/>
      <c r="F5567" s="2"/>
      <c r="G5567" s="2"/>
      <c r="H5567" s="2"/>
    </row>
    <row r="5568" spans="2:8">
      <c r="B5568" s="2" t="s">
        <v>6017</v>
      </c>
      <c r="C5568" s="2">
        <v>21</v>
      </c>
      <c r="D5568" s="2" t="s">
        <v>464</v>
      </c>
      <c r="E5568" s="2"/>
      <c r="F5568" s="2"/>
      <c r="G5568" s="2"/>
      <c r="H5568" s="2"/>
    </row>
    <row r="5569" spans="2:8">
      <c r="B5569" s="2" t="s">
        <v>6018</v>
      </c>
      <c r="C5569" s="2">
        <v>15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10</v>
      </c>
      <c r="D5573" s="2" t="s">
        <v>464</v>
      </c>
      <c r="E5573" s="2"/>
      <c r="F5573" s="2"/>
      <c r="G5573" s="2"/>
      <c r="H5573" s="2"/>
    </row>
    <row r="5574" spans="2:8">
      <c r="B5574" s="2" t="s">
        <v>6023</v>
      </c>
      <c r="C5574" s="2">
        <v>17</v>
      </c>
      <c r="D5574" s="2" t="s">
        <v>464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464</v>
      </c>
      <c r="E5575" s="2"/>
      <c r="F5575" s="2"/>
      <c r="G5575" s="2"/>
      <c r="H5575" s="2"/>
    </row>
    <row r="5576" spans="2:8">
      <c r="B5576" s="2" t="s">
        <v>6025</v>
      </c>
      <c r="C5576" s="2">
        <v>23</v>
      </c>
      <c r="D5576" s="2" t="s">
        <v>464</v>
      </c>
      <c r="E5576" s="2"/>
      <c r="F5576" s="2"/>
      <c r="G5576" s="2"/>
      <c r="H5576" s="2"/>
    </row>
    <row r="5577" spans="2:8">
      <c r="B5577" s="2" t="s">
        <v>6026</v>
      </c>
      <c r="C5577" s="2">
        <v>20</v>
      </c>
      <c r="D5577" s="2" t="s">
        <v>464</v>
      </c>
      <c r="E5577" s="2"/>
      <c r="F5577" s="2"/>
      <c r="G5577" s="2"/>
      <c r="H5577" s="2"/>
    </row>
    <row r="5578" spans="2:8">
      <c r="B5578" s="2" t="s">
        <v>6027</v>
      </c>
      <c r="C5578" s="2">
        <v>13</v>
      </c>
      <c r="D5578" s="2" t="s">
        <v>464</v>
      </c>
      <c r="E5578" s="2"/>
      <c r="F5578" s="2"/>
      <c r="G5578" s="2"/>
      <c r="H5578" s="2"/>
    </row>
    <row r="5579" spans="2:8">
      <c r="B5579" s="2" t="s">
        <v>6028</v>
      </c>
      <c r="C5579" s="2">
        <v>16</v>
      </c>
      <c r="D5579" s="2" t="s">
        <v>464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464</v>
      </c>
      <c r="E5580" s="2"/>
      <c r="F5580" s="2"/>
      <c r="G5580" s="2"/>
      <c r="H5580" s="2"/>
    </row>
    <row r="5581" spans="2:8">
      <c r="B5581" s="2" t="s">
        <v>6030</v>
      </c>
      <c r="C5581" s="2">
        <v>18</v>
      </c>
      <c r="D5581" s="2" t="s">
        <v>464</v>
      </c>
      <c r="E5581" s="2"/>
      <c r="F5581" s="2"/>
      <c r="G5581" s="2"/>
      <c r="H5581" s="2"/>
    </row>
    <row r="5582" spans="2:8">
      <c r="B5582" s="2" t="s">
        <v>6031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22</v>
      </c>
      <c r="D5588" s="2" t="s">
        <v>464</v>
      </c>
      <c r="E5588" s="2"/>
      <c r="F5588" s="2"/>
      <c r="G5588" s="2"/>
      <c r="H5588" s="2"/>
    </row>
    <row r="5589" spans="2:8">
      <c r="B5589" s="2" t="s">
        <v>6038</v>
      </c>
      <c r="C5589" s="2">
        <v>21</v>
      </c>
      <c r="D5589" s="2" t="s">
        <v>464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464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464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464</v>
      </c>
      <c r="E5592" s="2"/>
      <c r="F5592" s="2"/>
      <c r="G5592" s="2"/>
      <c r="H5592" s="2"/>
    </row>
    <row r="5593" spans="2:8">
      <c r="B5593" s="2" t="s">
        <v>6042</v>
      </c>
      <c r="C5593" s="2">
        <v>19</v>
      </c>
      <c r="D5593" s="2" t="s">
        <v>464</v>
      </c>
      <c r="E5593" s="2"/>
      <c r="F5593" s="2"/>
      <c r="G5593" s="2"/>
      <c r="H5593" s="2"/>
    </row>
    <row r="5594" spans="2:8">
      <c r="B5594" s="2" t="s">
        <v>6043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464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464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464</v>
      </c>
      <c r="E5601" s="2"/>
      <c r="F5601" s="2"/>
      <c r="G5601" s="2"/>
      <c r="H5601" s="2"/>
    </row>
    <row r="5602" spans="2:8">
      <c r="B5602" s="2" t="s">
        <v>6051</v>
      </c>
      <c r="C5602" s="2">
        <v>32</v>
      </c>
      <c r="D5602" s="2" t="s">
        <v>464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464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464</v>
      </c>
      <c r="E5604" s="2"/>
      <c r="F5604" s="2"/>
      <c r="G5604" s="2"/>
      <c r="H5604" s="2"/>
    </row>
    <row r="5605" spans="2:8">
      <c r="B5605" s="2" t="s">
        <v>6054</v>
      </c>
      <c r="C5605" s="2">
        <v>12</v>
      </c>
      <c r="D5605" s="2" t="s">
        <v>464</v>
      </c>
      <c r="E5605" s="2"/>
      <c r="F5605" s="2"/>
      <c r="G5605" s="2"/>
      <c r="H5605" s="2"/>
    </row>
    <row r="5606" spans="2:8">
      <c r="B5606" s="2" t="s">
        <v>6055</v>
      </c>
      <c r="C5606" s="2">
        <v>18</v>
      </c>
      <c r="D5606" s="2" t="s">
        <v>464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464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464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464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464</v>
      </c>
      <c r="E5610" s="2"/>
      <c r="F5610" s="2"/>
      <c r="G5610" s="2"/>
      <c r="H5610" s="2"/>
    </row>
    <row r="5611" spans="2:8">
      <c r="B5611" s="2" t="s">
        <v>6060</v>
      </c>
      <c r="C5611" s="2">
        <v>32</v>
      </c>
      <c r="D5611" s="2" t="s">
        <v>464</v>
      </c>
      <c r="E5611" s="2"/>
      <c r="F5611" s="2"/>
      <c r="G5611" s="2"/>
      <c r="H5611" s="2"/>
    </row>
    <row r="5612" spans="2:8">
      <c r="B5612" s="2" t="s">
        <v>6061</v>
      </c>
      <c r="C5612" s="2">
        <v>32</v>
      </c>
      <c r="D5612" s="2" t="s">
        <v>464</v>
      </c>
      <c r="E5612" s="2"/>
      <c r="F5612" s="2"/>
      <c r="G5612" s="2"/>
      <c r="H5612" s="2"/>
    </row>
    <row r="5613" spans="2:8">
      <c r="B5613" s="2" t="s">
        <v>6062</v>
      </c>
      <c r="C5613" s="2">
        <v>34</v>
      </c>
      <c r="D5613" s="2" t="s">
        <v>464</v>
      </c>
      <c r="E5613" s="2"/>
      <c r="F5613" s="2"/>
      <c r="G5613" s="2"/>
      <c r="H5613" s="2"/>
    </row>
    <row r="5614" spans="2:8">
      <c r="B5614" s="2" t="s">
        <v>6063</v>
      </c>
      <c r="C5614" s="2">
        <v>35</v>
      </c>
      <c r="D5614" s="2" t="s">
        <v>464</v>
      </c>
      <c r="E5614" s="2"/>
      <c r="F5614" s="2"/>
      <c r="G5614" s="2"/>
      <c r="H5614" s="2"/>
    </row>
    <row r="5615" spans="2:8">
      <c r="B5615" s="2" t="s">
        <v>6064</v>
      </c>
      <c r="C5615" s="2">
        <v>37</v>
      </c>
      <c r="D5615" s="2" t="s">
        <v>464</v>
      </c>
      <c r="E5615" s="2"/>
      <c r="F5615" s="2"/>
      <c r="G5615" s="2"/>
      <c r="H5615" s="2"/>
    </row>
    <row r="5616" spans="2:8">
      <c r="B5616" s="2" t="s">
        <v>6065</v>
      </c>
      <c r="C5616" s="2">
        <v>36</v>
      </c>
      <c r="D5616" s="2" t="s">
        <v>464</v>
      </c>
      <c r="E5616" s="2"/>
      <c r="F5616" s="2"/>
      <c r="G5616" s="2"/>
      <c r="H5616" s="2"/>
    </row>
    <row r="5617" spans="2:8">
      <c r="B5617" s="2" t="s">
        <v>6066</v>
      </c>
      <c r="C5617" s="2">
        <v>33</v>
      </c>
      <c r="D5617" s="2" t="s">
        <v>464</v>
      </c>
      <c r="E5617" s="2"/>
      <c r="F5617" s="2"/>
      <c r="G5617" s="2"/>
      <c r="H5617" s="2"/>
    </row>
    <row r="5618" spans="2:8">
      <c r="B5618" s="2" t="s">
        <v>6067</v>
      </c>
      <c r="C5618" s="2">
        <v>34</v>
      </c>
      <c r="D5618" s="2" t="s">
        <v>464</v>
      </c>
      <c r="E5618" s="2"/>
      <c r="F5618" s="2"/>
      <c r="G5618" s="2"/>
      <c r="H5618" s="2"/>
    </row>
    <row r="5619" spans="2:8">
      <c r="B5619" s="2" t="s">
        <v>6068</v>
      </c>
      <c r="C5619" s="2">
        <v>32</v>
      </c>
      <c r="D5619" s="2" t="s">
        <v>464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464</v>
      </c>
      <c r="E5620" s="2"/>
      <c r="F5620" s="2"/>
      <c r="G5620" s="2"/>
      <c r="H5620" s="2"/>
    </row>
    <row r="5621" spans="2:8">
      <c r="B5621" s="2" t="s">
        <v>6070</v>
      </c>
      <c r="C5621" s="2">
        <v>28</v>
      </c>
      <c r="D5621" s="2" t="s">
        <v>464</v>
      </c>
      <c r="E5621" s="2"/>
      <c r="F5621" s="2"/>
      <c r="G5621" s="2"/>
      <c r="H5621" s="2"/>
    </row>
    <row r="5622" spans="2:8">
      <c r="B5622" s="2" t="s">
        <v>6071</v>
      </c>
      <c r="C5622" s="2">
        <v>38</v>
      </c>
      <c r="D5622" s="2" t="s">
        <v>464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464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464</v>
      </c>
      <c r="E5624" s="2"/>
      <c r="F5624" s="2"/>
      <c r="G5624" s="2"/>
      <c r="H5624" s="2"/>
    </row>
    <row r="5625" spans="2:8">
      <c r="B5625" s="2" t="s">
        <v>6074</v>
      </c>
      <c r="C5625" s="2">
        <v>32</v>
      </c>
      <c r="D5625" s="2" t="s">
        <v>464</v>
      </c>
      <c r="E5625" s="2"/>
      <c r="F5625" s="2"/>
      <c r="G5625" s="2"/>
      <c r="H5625" s="2"/>
    </row>
    <row r="5626" spans="2:8">
      <c r="B5626" s="2" t="s">
        <v>6075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14</v>
      </c>
      <c r="D5634" s="2" t="s">
        <v>464</v>
      </c>
      <c r="E5634" s="2"/>
      <c r="F5634" s="2"/>
      <c r="G5634" s="2"/>
      <c r="H5634" s="2"/>
    </row>
    <row r="5635" spans="2:8">
      <c r="B5635" s="2" t="s">
        <v>6084</v>
      </c>
      <c r="C5635" s="2">
        <v>21</v>
      </c>
      <c r="D5635" s="2" t="s">
        <v>464</v>
      </c>
      <c r="E5635" s="2"/>
      <c r="F5635" s="2"/>
      <c r="G5635" s="2"/>
      <c r="H5635" s="2"/>
    </row>
    <row r="5636" spans="2:8">
      <c r="B5636" s="2" t="s">
        <v>6085</v>
      </c>
      <c r="C5636" s="2">
        <v>22</v>
      </c>
      <c r="D5636" s="2" t="s">
        <v>464</v>
      </c>
      <c r="E5636" s="2"/>
      <c r="F5636" s="2"/>
      <c r="G5636" s="2"/>
      <c r="H5636" s="2"/>
    </row>
    <row r="5637" spans="2:8">
      <c r="B5637" s="2" t="s">
        <v>6086</v>
      </c>
      <c r="C5637" s="2">
        <v>22</v>
      </c>
      <c r="D5637" s="2" t="s">
        <v>464</v>
      </c>
      <c r="E5637" s="2"/>
      <c r="F5637" s="2"/>
      <c r="G5637" s="2"/>
      <c r="H5637" s="2"/>
    </row>
    <row r="5638" spans="2:8">
      <c r="B5638" s="2" t="s">
        <v>6087</v>
      </c>
      <c r="C5638" s="2">
        <v>22</v>
      </c>
      <c r="D5638" s="2" t="s">
        <v>464</v>
      </c>
      <c r="E5638" s="2"/>
      <c r="F5638" s="2"/>
      <c r="G5638" s="2"/>
      <c r="H5638" s="2"/>
    </row>
    <row r="5639" spans="2:8">
      <c r="B5639" s="2" t="s">
        <v>6088</v>
      </c>
      <c r="C5639" s="2">
        <v>21</v>
      </c>
      <c r="D5639" s="2" t="s">
        <v>464</v>
      </c>
      <c r="E5639" s="2"/>
      <c r="F5639" s="2"/>
      <c r="G5639" s="2"/>
      <c r="H5639" s="2"/>
    </row>
    <row r="5640" spans="2:8">
      <c r="B5640" s="2" t="s">
        <v>6089</v>
      </c>
      <c r="C5640" s="2">
        <v>20</v>
      </c>
      <c r="D5640" s="2" t="s">
        <v>464</v>
      </c>
      <c r="E5640" s="2"/>
      <c r="F5640" s="2"/>
      <c r="G5640" s="2"/>
      <c r="H5640" s="2"/>
    </row>
    <row r="5641" spans="2:8">
      <c r="B5641" s="2" t="s">
        <v>6090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464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464</v>
      </c>
      <c r="E5647" s="2"/>
      <c r="F5647" s="2"/>
      <c r="G5647" s="2"/>
      <c r="H5647" s="2"/>
    </row>
    <row r="5648" spans="2:8">
      <c r="B5648" s="2" t="s">
        <v>6097</v>
      </c>
      <c r="C5648" s="2">
        <v>32</v>
      </c>
      <c r="D5648" s="2" t="s">
        <v>464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464</v>
      </c>
      <c r="E5649" s="2"/>
      <c r="F5649" s="2"/>
      <c r="G5649" s="2"/>
      <c r="H5649" s="2"/>
    </row>
    <row r="5650" spans="2:8">
      <c r="B5650" s="2" t="s">
        <v>6099</v>
      </c>
      <c r="C5650" s="2">
        <v>26</v>
      </c>
      <c r="D5650" s="2" t="s">
        <v>464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464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464</v>
      </c>
      <c r="E5652" s="2"/>
      <c r="F5652" s="2"/>
      <c r="G5652" s="2"/>
      <c r="H5652" s="2"/>
    </row>
    <row r="5653" spans="2:8">
      <c r="B5653" s="2" t="s">
        <v>6102</v>
      </c>
      <c r="C5653" s="2">
        <v>23</v>
      </c>
      <c r="D5653" s="2" t="s">
        <v>464</v>
      </c>
      <c r="E5653" s="2"/>
      <c r="F5653" s="2"/>
      <c r="G5653" s="2"/>
      <c r="H5653" s="2"/>
    </row>
    <row r="5654" spans="2:8">
      <c r="B5654" s="2" t="s">
        <v>6103</v>
      </c>
      <c r="C5654" s="2">
        <v>20</v>
      </c>
      <c r="D5654" s="2" t="s">
        <v>464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464</v>
      </c>
      <c r="E5655" s="2"/>
      <c r="F5655" s="2"/>
      <c r="G5655" s="2"/>
      <c r="H5655" s="2"/>
    </row>
    <row r="5656" spans="2:8">
      <c r="B5656" s="2" t="s">
        <v>6105</v>
      </c>
      <c r="C5656" s="2">
        <v>24</v>
      </c>
      <c r="D5656" s="2" t="s">
        <v>464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22</v>
      </c>
      <c r="D5664" s="2" t="s">
        <v>464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464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464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464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464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464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11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9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464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464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22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464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464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464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464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464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464</v>
      </c>
      <c r="E5692" s="2"/>
      <c r="F5692" s="2"/>
      <c r="G5692" s="2"/>
      <c r="H5692" s="2"/>
    </row>
    <row r="5693" spans="2:8">
      <c r="B5693" s="2" t="s">
        <v>6142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13</v>
      </c>
      <c r="D5699" s="2" t="s">
        <v>464</v>
      </c>
      <c r="E5699" s="2"/>
      <c r="F5699" s="2"/>
      <c r="G5699" s="2"/>
      <c r="H5699" s="2"/>
    </row>
    <row r="5700" spans="2:8">
      <c r="B5700" s="2" t="s">
        <v>6149</v>
      </c>
      <c r="C5700" s="2">
        <v>15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31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34</v>
      </c>
      <c r="D5723" s="2" t="s">
        <v>464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464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464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464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32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41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42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40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38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37</v>
      </c>
      <c r="D5737" s="2" t="s">
        <v>464</v>
      </c>
      <c r="E5737" s="2"/>
      <c r="F5737" s="2"/>
      <c r="G5737" s="2"/>
      <c r="H5737" s="2"/>
    </row>
    <row r="5738" spans="2:8">
      <c r="B5738" s="2" t="s">
        <v>6187</v>
      </c>
      <c r="C5738" s="2">
        <v>37</v>
      </c>
      <c r="D5738" s="2" t="s">
        <v>464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464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464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464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464</v>
      </c>
      <c r="E5742" s="2"/>
      <c r="F5742" s="2"/>
      <c r="G5742" s="2"/>
      <c r="H5742" s="2"/>
    </row>
    <row r="5743" spans="2:8">
      <c r="B5743" s="2" t="s">
        <v>6192</v>
      </c>
      <c r="C5743" s="2">
        <v>29</v>
      </c>
      <c r="D5743" s="2" t="s">
        <v>464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464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464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464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464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464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464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464</v>
      </c>
      <c r="E5750" s="2"/>
      <c r="F5750" s="2"/>
      <c r="G5750" s="2"/>
      <c r="H5750" s="2"/>
    </row>
    <row r="5751" spans="2:8">
      <c r="B5751" s="2" t="s">
        <v>6200</v>
      </c>
      <c r="C5751" s="2">
        <v>30</v>
      </c>
      <c r="D5751" s="2" t="s">
        <v>464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464</v>
      </c>
      <c r="E5752" s="2"/>
      <c r="F5752" s="2"/>
      <c r="G5752" s="2"/>
      <c r="H5752" s="2"/>
    </row>
    <row r="5753" spans="2:8">
      <c r="B5753" s="2" t="s">
        <v>6202</v>
      </c>
      <c r="C5753" s="2">
        <v>26</v>
      </c>
      <c r="D5753" s="2" t="s">
        <v>464</v>
      </c>
      <c r="E5753" s="2"/>
      <c r="F5753" s="2"/>
      <c r="G5753" s="2"/>
      <c r="H5753" s="2"/>
    </row>
    <row r="5754" spans="2:8">
      <c r="B5754" s="2" t="s">
        <v>6203</v>
      </c>
      <c r="C5754" s="2">
        <v>19</v>
      </c>
      <c r="D5754" s="2" t="s">
        <v>464</v>
      </c>
      <c r="E5754" s="2"/>
      <c r="F5754" s="2"/>
      <c r="G5754" s="2"/>
      <c r="H5754" s="2"/>
    </row>
    <row r="5755" spans="2:8">
      <c r="B5755" s="2" t="s">
        <v>6204</v>
      </c>
      <c r="C5755" s="2">
        <v>20</v>
      </c>
      <c r="D5755" s="2" t="s">
        <v>464</v>
      </c>
      <c r="E5755" s="2"/>
      <c r="F5755" s="2"/>
      <c r="G5755" s="2"/>
      <c r="H5755" s="2"/>
    </row>
    <row r="5756" spans="2:8">
      <c r="B5756" s="2" t="s">
        <v>6205</v>
      </c>
      <c r="C5756" s="2">
        <v>23</v>
      </c>
      <c r="D5756" s="2" t="s">
        <v>464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12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13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13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18</v>
      </c>
      <c r="D5773" s="2" t="s">
        <v>464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464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464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464</v>
      </c>
      <c r="E5776" s="2"/>
      <c r="F5776" s="2"/>
      <c r="G5776" s="2"/>
      <c r="H5776" s="2"/>
    </row>
    <row r="5777" spans="2:8">
      <c r="B5777" s="2" t="s">
        <v>6226</v>
      </c>
      <c r="C5777" s="2">
        <v>17</v>
      </c>
      <c r="D5777" s="2" t="s">
        <v>464</v>
      </c>
      <c r="E5777" s="2"/>
      <c r="F5777" s="2"/>
      <c r="G5777" s="2"/>
      <c r="H5777" s="2"/>
    </row>
    <row r="5778" spans="2:8">
      <c r="B5778" s="2" t="s">
        <v>6227</v>
      </c>
      <c r="C5778" s="2">
        <v>18</v>
      </c>
      <c r="D5778" s="2" t="s">
        <v>464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464</v>
      </c>
      <c r="E5779" s="2"/>
      <c r="F5779" s="2"/>
      <c r="G5779" s="2"/>
      <c r="H5779" s="2"/>
    </row>
    <row r="5780" spans="2:8">
      <c r="B5780" s="2" t="s">
        <v>6229</v>
      </c>
      <c r="C5780" s="2">
        <v>25</v>
      </c>
      <c r="D5780" s="2" t="s">
        <v>464</v>
      </c>
      <c r="E5780" s="2"/>
      <c r="F5780" s="2"/>
      <c r="G5780" s="2"/>
      <c r="H5780" s="2"/>
    </row>
    <row r="5781" spans="2:8">
      <c r="B5781" s="2" t="s">
        <v>6230</v>
      </c>
      <c r="C5781" s="2">
        <v>26</v>
      </c>
      <c r="D5781" s="2" t="s">
        <v>464</v>
      </c>
      <c r="E5781" s="2"/>
      <c r="F5781" s="2"/>
      <c r="G5781" s="2"/>
      <c r="H5781" s="2"/>
    </row>
    <row r="5782" spans="2:8">
      <c r="B5782" s="2" t="s">
        <v>6231</v>
      </c>
      <c r="C5782" s="2">
        <v>27</v>
      </c>
      <c r="D5782" s="2" t="s">
        <v>464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464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464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464</v>
      </c>
      <c r="E5785" s="2"/>
      <c r="F5785" s="2"/>
      <c r="G5785" s="2"/>
      <c r="H5785" s="2"/>
    </row>
    <row r="5786" spans="2:8">
      <c r="B5786" s="2" t="s">
        <v>6235</v>
      </c>
      <c r="C5786" s="2">
        <v>26</v>
      </c>
      <c r="D5786" s="2" t="s">
        <v>464</v>
      </c>
      <c r="E5786" s="2"/>
      <c r="F5786" s="2"/>
      <c r="G5786" s="2"/>
      <c r="H5786" s="2"/>
    </row>
    <row r="5787" spans="2:8">
      <c r="B5787" s="2" t="s">
        <v>6236</v>
      </c>
      <c r="C5787" s="2">
        <v>11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13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22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21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16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16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464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464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464</v>
      </c>
      <c r="E5801" s="2"/>
      <c r="F5801" s="2"/>
      <c r="G5801" s="2"/>
      <c r="H5801" s="2"/>
    </row>
    <row r="5802" spans="2:8">
      <c r="B5802" s="2" t="s">
        <v>6251</v>
      </c>
      <c r="C5802" s="2">
        <v>31</v>
      </c>
      <c r="D5802" s="2" t="s">
        <v>464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464</v>
      </c>
      <c r="E5803" s="2"/>
      <c r="F5803" s="2"/>
      <c r="G5803" s="2"/>
      <c r="H5803" s="2"/>
    </row>
    <row r="5804" spans="2:8">
      <c r="B5804" s="2" t="s">
        <v>6253</v>
      </c>
      <c r="C5804" s="2">
        <v>20</v>
      </c>
      <c r="D5804" s="2" t="s">
        <v>464</v>
      </c>
      <c r="E5804" s="2"/>
      <c r="F5804" s="2"/>
      <c r="G5804" s="2"/>
      <c r="H5804" s="2"/>
    </row>
    <row r="5805" spans="2:8">
      <c r="B5805" s="2" t="s">
        <v>6254</v>
      </c>
      <c r="C5805" s="2">
        <v>21</v>
      </c>
      <c r="D5805" s="2" t="s">
        <v>464</v>
      </c>
      <c r="E5805" s="2"/>
      <c r="F5805" s="2"/>
      <c r="G5805" s="2"/>
      <c r="H5805" s="2"/>
    </row>
    <row r="5806" spans="2:8">
      <c r="B5806" s="2" t="s">
        <v>6255</v>
      </c>
      <c r="C5806" s="2">
        <v>21</v>
      </c>
      <c r="D5806" s="2" t="s">
        <v>464</v>
      </c>
      <c r="E5806" s="2"/>
      <c r="F5806" s="2"/>
      <c r="G5806" s="2"/>
      <c r="H5806" s="2"/>
    </row>
    <row r="5807" spans="2:8">
      <c r="B5807" s="2" t="s">
        <v>6256</v>
      </c>
      <c r="C5807" s="2">
        <v>18</v>
      </c>
      <c r="D5807" s="2" t="s">
        <v>464</v>
      </c>
      <c r="E5807" s="2"/>
      <c r="F5807" s="2"/>
      <c r="G5807" s="2"/>
      <c r="H5807" s="2"/>
    </row>
    <row r="5808" spans="2:8">
      <c r="B5808" s="2" t="s">
        <v>6257</v>
      </c>
      <c r="C5808" s="2">
        <v>15</v>
      </c>
      <c r="D5808" s="2" t="s">
        <v>464</v>
      </c>
      <c r="E5808" s="2"/>
      <c r="F5808" s="2"/>
      <c r="G5808" s="2"/>
      <c r="H5808" s="2"/>
    </row>
    <row r="5809" spans="2:8">
      <c r="B5809" s="2" t="s">
        <v>6258</v>
      </c>
      <c r="C5809" s="2">
        <v>13</v>
      </c>
      <c r="D5809" s="2" t="s">
        <v>464</v>
      </c>
      <c r="E5809" s="2"/>
      <c r="F5809" s="2"/>
      <c r="G5809" s="2"/>
      <c r="H5809" s="2"/>
    </row>
    <row r="5810" spans="2:8">
      <c r="B5810" s="2" t="s">
        <v>6259</v>
      </c>
      <c r="C5810" s="2">
        <v>12</v>
      </c>
      <c r="D5810" s="2" t="s">
        <v>464</v>
      </c>
      <c r="E5810" s="2"/>
      <c r="F5810" s="2"/>
      <c r="G5810" s="2"/>
      <c r="H5810" s="2"/>
    </row>
    <row r="5811" spans="2:8">
      <c r="B5811" s="2" t="s">
        <v>6260</v>
      </c>
      <c r="C5811" s="2">
        <v>12</v>
      </c>
      <c r="D5811" s="2" t="s">
        <v>464</v>
      </c>
      <c r="E5811" s="2"/>
      <c r="F5811" s="2"/>
      <c r="G5811" s="2"/>
      <c r="H5811" s="2"/>
    </row>
    <row r="5812" spans="2:8">
      <c r="B5812" s="2" t="s">
        <v>6261</v>
      </c>
      <c r="C5812" s="2">
        <v>12</v>
      </c>
      <c r="D5812" s="2" t="s">
        <v>464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464</v>
      </c>
      <c r="E5813" s="2"/>
      <c r="F5813" s="2"/>
      <c r="G5813" s="2"/>
      <c r="H5813" s="2"/>
    </row>
    <row r="5814" spans="2:8">
      <c r="B5814" s="2" t="s">
        <v>6263</v>
      </c>
      <c r="C5814" s="2">
        <v>31</v>
      </c>
      <c r="D5814" s="2" t="s">
        <v>464</v>
      </c>
      <c r="E5814" s="2"/>
      <c r="F5814" s="2"/>
      <c r="G5814" s="2"/>
      <c r="H5814" s="2"/>
    </row>
    <row r="5815" spans="2:8">
      <c r="B5815" s="2" t="s">
        <v>6264</v>
      </c>
      <c r="C5815" s="2">
        <v>32</v>
      </c>
      <c r="D5815" s="2" t="s">
        <v>464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464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464</v>
      </c>
      <c r="E5817" s="2"/>
      <c r="F5817" s="2"/>
      <c r="G5817" s="2"/>
      <c r="H5817" s="2"/>
    </row>
    <row r="5818" spans="2:8">
      <c r="B5818" s="2" t="s">
        <v>6267</v>
      </c>
      <c r="C5818" s="2">
        <v>27</v>
      </c>
      <c r="D5818" s="2" t="s">
        <v>464</v>
      </c>
      <c r="E5818" s="2"/>
      <c r="F5818" s="2"/>
      <c r="G5818" s="2"/>
      <c r="H5818" s="2"/>
    </row>
    <row r="5819" spans="2:8">
      <c r="B5819" s="2" t="s">
        <v>6268</v>
      </c>
      <c r="C5819" s="2">
        <v>11</v>
      </c>
      <c r="D5819" s="2" t="s">
        <v>464</v>
      </c>
      <c r="E5819" s="2"/>
      <c r="F5819" s="2"/>
      <c r="G5819" s="2"/>
      <c r="H5819" s="2"/>
    </row>
    <row r="5820" spans="2:8">
      <c r="B5820" s="2" t="s">
        <v>6269</v>
      </c>
      <c r="C5820" s="2">
        <v>11</v>
      </c>
      <c r="D5820" s="2" t="s">
        <v>464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464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464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464</v>
      </c>
      <c r="E5823" s="2"/>
      <c r="F5823" s="2"/>
      <c r="G5823" s="2"/>
      <c r="H5823" s="2"/>
    </row>
    <row r="5824" spans="2:8">
      <c r="B5824" s="2" t="s">
        <v>6273</v>
      </c>
      <c r="C5824" s="2">
        <v>12</v>
      </c>
      <c r="D5824" s="2" t="s">
        <v>464</v>
      </c>
      <c r="E5824" s="2"/>
      <c r="F5824" s="2"/>
      <c r="G5824" s="2"/>
      <c r="H5824" s="2"/>
    </row>
    <row r="5825" spans="2:8">
      <c r="B5825" s="2" t="s">
        <v>6274</v>
      </c>
      <c r="C5825" s="2">
        <v>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5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21</v>
      </c>
      <c r="D5827" s="2" t="s">
        <v>464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464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464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464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464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464</v>
      </c>
      <c r="E5832" s="2"/>
      <c r="F5832" s="2"/>
      <c r="G5832" s="2"/>
      <c r="H5832" s="2"/>
    </row>
    <row r="5833" spans="2:8">
      <c r="B5833" s="2" t="s">
        <v>6282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43</v>
      </c>
      <c r="D5839" s="2" t="s">
        <v>464</v>
      </c>
      <c r="E5839" s="2"/>
      <c r="F5839" s="2"/>
      <c r="G5839" s="2"/>
      <c r="H5839" s="2"/>
    </row>
    <row r="5840" spans="2:8">
      <c r="B5840" s="2" t="s">
        <v>6289</v>
      </c>
      <c r="C5840" s="2">
        <v>41</v>
      </c>
      <c r="D5840" s="2" t="s">
        <v>464</v>
      </c>
      <c r="E5840" s="2"/>
      <c r="F5840" s="2"/>
      <c r="G5840" s="2"/>
      <c r="H5840" s="2"/>
    </row>
    <row r="5841" spans="2:8">
      <c r="B5841" s="2" t="s">
        <v>6290</v>
      </c>
      <c r="C5841" s="2">
        <v>44</v>
      </c>
      <c r="D5841" s="2" t="s">
        <v>464</v>
      </c>
      <c r="E5841" s="2"/>
      <c r="F5841" s="2"/>
      <c r="G5841" s="2"/>
      <c r="H5841" s="2"/>
    </row>
    <row r="5842" spans="2:8">
      <c r="B5842" s="2" t="s">
        <v>6291</v>
      </c>
      <c r="C5842" s="2">
        <v>45</v>
      </c>
      <c r="D5842" s="2" t="s">
        <v>464</v>
      </c>
      <c r="E5842" s="2"/>
      <c r="F5842" s="2"/>
      <c r="G5842" s="2"/>
      <c r="H5842" s="2"/>
    </row>
    <row r="5843" spans="2:8">
      <c r="B5843" s="2" t="s">
        <v>6292</v>
      </c>
      <c r="C5843" s="2">
        <v>20</v>
      </c>
      <c r="D5843" s="2" t="s">
        <v>464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464</v>
      </c>
      <c r="E5844" s="2"/>
      <c r="F5844" s="2"/>
      <c r="G5844" s="2"/>
      <c r="H5844" s="2"/>
    </row>
    <row r="5845" spans="2:8">
      <c r="B5845" s="2" t="s">
        <v>6294</v>
      </c>
      <c r="C5845" s="2">
        <v>20</v>
      </c>
      <c r="D5845" s="2" t="s">
        <v>464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464</v>
      </c>
      <c r="E5846" s="2"/>
      <c r="F5846" s="2"/>
      <c r="G5846" s="2"/>
      <c r="H5846" s="2"/>
    </row>
    <row r="5847" spans="2:8">
      <c r="B5847" s="2" t="s">
        <v>6296</v>
      </c>
      <c r="C5847" s="2">
        <v>19</v>
      </c>
      <c r="D5847" s="2" t="s">
        <v>464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464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464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464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464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464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464</v>
      </c>
      <c r="E5853" s="2"/>
      <c r="F5853" s="2"/>
      <c r="G5853" s="2"/>
      <c r="H5853" s="2"/>
    </row>
    <row r="5854" spans="2:8">
      <c r="B5854" s="2" t="s">
        <v>6303</v>
      </c>
      <c r="C5854" s="2">
        <v>24</v>
      </c>
      <c r="D5854" s="2" t="s">
        <v>464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464</v>
      </c>
      <c r="E5855" s="2"/>
      <c r="F5855" s="2"/>
      <c r="G5855" s="2"/>
      <c r="H5855" s="2"/>
    </row>
    <row r="5856" spans="2:8">
      <c r="B5856" s="2" t="s">
        <v>6305</v>
      </c>
      <c r="C5856" s="2">
        <v>28</v>
      </c>
      <c r="D5856" s="2" t="s">
        <v>464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464</v>
      </c>
      <c r="E5857" s="2"/>
      <c r="F5857" s="2"/>
      <c r="G5857" s="2"/>
      <c r="H5857" s="2"/>
    </row>
    <row r="5858" spans="2:8">
      <c r="B5858" s="2" t="s">
        <v>6307</v>
      </c>
      <c r="C5858" s="2">
        <v>26</v>
      </c>
      <c r="D5858" s="2" t="s">
        <v>464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464</v>
      </c>
      <c r="E5859" s="2"/>
      <c r="F5859" s="2"/>
      <c r="G5859" s="2"/>
      <c r="H5859" s="2"/>
    </row>
    <row r="5860" spans="2:8">
      <c r="B5860" s="2" t="s">
        <v>6309</v>
      </c>
      <c r="C5860" s="2">
        <v>35</v>
      </c>
      <c r="D5860" s="2" t="s">
        <v>464</v>
      </c>
      <c r="E5860" s="2"/>
      <c r="F5860" s="2"/>
      <c r="G5860" s="2"/>
      <c r="H5860" s="2"/>
    </row>
    <row r="5861" spans="2:8">
      <c r="B5861" s="2" t="s">
        <v>6310</v>
      </c>
      <c r="C5861" s="2">
        <v>35</v>
      </c>
      <c r="D5861" s="2" t="s">
        <v>464</v>
      </c>
      <c r="E5861" s="2"/>
      <c r="F5861" s="2"/>
      <c r="G5861" s="2"/>
      <c r="H5861" s="2"/>
    </row>
    <row r="5862" spans="2:8">
      <c r="B5862" s="2" t="s">
        <v>6311</v>
      </c>
      <c r="C5862" s="2">
        <v>34</v>
      </c>
      <c r="D5862" s="2" t="s">
        <v>464</v>
      </c>
      <c r="E5862" s="2"/>
      <c r="F5862" s="2"/>
      <c r="G5862" s="2"/>
      <c r="H5862" s="2"/>
    </row>
    <row r="5863" spans="2:8">
      <c r="B5863" s="2" t="s">
        <v>6312</v>
      </c>
      <c r="C5863" s="2">
        <v>34</v>
      </c>
      <c r="D5863" s="2" t="s">
        <v>464</v>
      </c>
      <c r="E5863" s="2"/>
      <c r="F5863" s="2"/>
      <c r="G5863" s="2"/>
      <c r="H5863" s="2"/>
    </row>
    <row r="5864" spans="2:8">
      <c r="B5864" s="2" t="s">
        <v>6313</v>
      </c>
      <c r="C5864" s="2">
        <v>37</v>
      </c>
      <c r="D5864" s="2" t="s">
        <v>464</v>
      </c>
      <c r="E5864" s="2"/>
      <c r="F5864" s="2"/>
      <c r="G5864" s="2"/>
      <c r="H5864" s="2"/>
    </row>
    <row r="5865" spans="2:8">
      <c r="B5865" s="2" t="s">
        <v>6314</v>
      </c>
      <c r="C5865" s="2">
        <v>38</v>
      </c>
      <c r="D5865" s="2" t="s">
        <v>464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31</v>
      </c>
      <c r="D5873" s="2" t="s">
        <v>464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464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464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464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464</v>
      </c>
      <c r="E5877" s="2"/>
      <c r="F5877" s="2"/>
      <c r="G5877" s="2"/>
      <c r="H5877" s="2"/>
    </row>
    <row r="5878" spans="2:8">
      <c r="B5878" s="2" t="s">
        <v>6327</v>
      </c>
      <c r="C5878" s="2">
        <v>22</v>
      </c>
      <c r="D5878" s="2" t="s">
        <v>464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464</v>
      </c>
      <c r="E5888" s="2"/>
      <c r="F5888" s="2"/>
      <c r="G5888" s="2"/>
      <c r="H5888" s="2"/>
    </row>
    <row r="5889" spans="2:8">
      <c r="B5889" s="2" t="s">
        <v>6338</v>
      </c>
      <c r="C5889" s="2">
        <v>25</v>
      </c>
      <c r="D5889" s="2" t="s">
        <v>464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464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464</v>
      </c>
      <c r="E5891" s="2"/>
      <c r="F5891" s="2"/>
      <c r="G5891" s="2"/>
      <c r="H5891" s="2"/>
    </row>
    <row r="5892" spans="2:8">
      <c r="B5892" s="2" t="s">
        <v>6341</v>
      </c>
      <c r="C5892" s="2">
        <v>24</v>
      </c>
      <c r="D5892" s="2" t="s">
        <v>464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464</v>
      </c>
      <c r="E5893" s="2"/>
      <c r="F5893" s="2"/>
      <c r="G5893" s="2"/>
      <c r="H5893" s="2"/>
    </row>
    <row r="5894" spans="2:8">
      <c r="B5894" s="2" t="s">
        <v>6343</v>
      </c>
      <c r="C5894" s="2">
        <v>19</v>
      </c>
      <c r="D5894" s="2" t="s">
        <v>464</v>
      </c>
      <c r="E5894" s="2"/>
      <c r="F5894" s="2"/>
      <c r="G5894" s="2"/>
      <c r="H5894" s="2"/>
    </row>
    <row r="5895" spans="2:8">
      <c r="B5895" s="2" t="s">
        <v>6344</v>
      </c>
      <c r="C5895" s="2">
        <v>18</v>
      </c>
      <c r="D5895" s="2" t="s">
        <v>464</v>
      </c>
      <c r="E5895" s="2"/>
      <c r="F5895" s="2"/>
      <c r="G5895" s="2"/>
      <c r="H5895" s="2"/>
    </row>
    <row r="5896" spans="2:8">
      <c r="B5896" s="2" t="s">
        <v>6345</v>
      </c>
      <c r="C5896" s="2">
        <v>19</v>
      </c>
      <c r="D5896" s="2" t="s">
        <v>464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464</v>
      </c>
      <c r="E5897" s="2"/>
      <c r="F5897" s="2"/>
      <c r="G5897" s="2"/>
      <c r="H5897" s="2"/>
    </row>
    <row r="5898" spans="2:8">
      <c r="B5898" s="2" t="s">
        <v>6347</v>
      </c>
      <c r="C5898" s="2">
        <v>21</v>
      </c>
      <c r="D5898" s="2" t="s">
        <v>464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464</v>
      </c>
      <c r="E5899" s="2"/>
      <c r="F5899" s="2"/>
      <c r="G5899" s="2"/>
      <c r="H5899" s="2"/>
    </row>
    <row r="5900" spans="2:8">
      <c r="B5900" s="2" t="s">
        <v>6349</v>
      </c>
      <c r="C5900" s="2">
        <v>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15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15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33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33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14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14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13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13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464</v>
      </c>
      <c r="E5926" s="2"/>
      <c r="F5926" s="2"/>
      <c r="G5926" s="2"/>
      <c r="H5926" s="2"/>
    </row>
    <row r="5927" spans="2:8">
      <c r="B5927" s="2" t="s">
        <v>6376</v>
      </c>
      <c r="C5927" s="2">
        <v>30</v>
      </c>
      <c r="D5927" s="2" t="s">
        <v>464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464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464</v>
      </c>
      <c r="E5929" s="2"/>
      <c r="F5929" s="2"/>
      <c r="G5929" s="2"/>
      <c r="H5929" s="2"/>
    </row>
    <row r="5930" spans="2:8">
      <c r="B5930" s="2" t="s">
        <v>6379</v>
      </c>
      <c r="C5930" s="2">
        <v>27</v>
      </c>
      <c r="D5930" s="2" t="s">
        <v>464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464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464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464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464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464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464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464</v>
      </c>
      <c r="E5937" s="2"/>
      <c r="F5937" s="2"/>
      <c r="G5937" s="2"/>
      <c r="H5937" s="2"/>
    </row>
    <row r="5938" spans="2:8">
      <c r="B5938" s="2" t="s">
        <v>6387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37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18</v>
      </c>
      <c r="D5955" s="2" t="s">
        <v>464</v>
      </c>
      <c r="E5955" s="2"/>
      <c r="F5955" s="2"/>
      <c r="G5955" s="2"/>
      <c r="H5955" s="2"/>
    </row>
    <row r="5956" spans="2:8">
      <c r="B5956" s="2" t="s">
        <v>6405</v>
      </c>
      <c r="C5956" s="2">
        <v>22</v>
      </c>
      <c r="D5956" s="2" t="s">
        <v>464</v>
      </c>
      <c r="E5956" s="2"/>
      <c r="F5956" s="2"/>
      <c r="G5956" s="2"/>
      <c r="H5956" s="2"/>
    </row>
    <row r="5957" spans="2:8">
      <c r="B5957" s="2" t="s">
        <v>6406</v>
      </c>
      <c r="C5957" s="2">
        <v>26</v>
      </c>
      <c r="D5957" s="2" t="s">
        <v>464</v>
      </c>
      <c r="E5957" s="2"/>
      <c r="F5957" s="2"/>
      <c r="G5957" s="2"/>
      <c r="H5957" s="2"/>
    </row>
    <row r="5958" spans="2:8">
      <c r="B5958" s="2" t="s">
        <v>6407</v>
      </c>
      <c r="C5958" s="2">
        <v>25</v>
      </c>
      <c r="D5958" s="2" t="s">
        <v>464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464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464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464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464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464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464</v>
      </c>
      <c r="E5964" s="2"/>
      <c r="F5964" s="2"/>
      <c r="G5964" s="2"/>
      <c r="H5964" s="2"/>
    </row>
    <row r="5965" spans="2:8">
      <c r="B5965" s="2" t="s">
        <v>6414</v>
      </c>
      <c r="C5965" s="2">
        <v>33</v>
      </c>
      <c r="D5965" s="2" t="s">
        <v>464</v>
      </c>
      <c r="E5965" s="2"/>
      <c r="F5965" s="2"/>
      <c r="G5965" s="2"/>
      <c r="H5965" s="2"/>
    </row>
    <row r="5966" spans="2:8">
      <c r="B5966" s="2" t="s">
        <v>6415</v>
      </c>
      <c r="C5966" s="2">
        <v>30</v>
      </c>
      <c r="D5966" s="2" t="s">
        <v>464</v>
      </c>
      <c r="E5966" s="2"/>
      <c r="F5966" s="2"/>
      <c r="G5966" s="2"/>
      <c r="H5966" s="2"/>
    </row>
    <row r="5967" spans="2:8">
      <c r="B5967" s="2" t="s">
        <v>6416</v>
      </c>
      <c r="C5967" s="2">
        <v>27</v>
      </c>
      <c r="D5967" s="2" t="s">
        <v>464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464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464</v>
      </c>
      <c r="E5969" s="2"/>
      <c r="F5969" s="2"/>
      <c r="G5969" s="2"/>
      <c r="H5969" s="2"/>
    </row>
    <row r="5970" spans="2:8">
      <c r="B5970" s="2" t="s">
        <v>6419</v>
      </c>
      <c r="C5970" s="2">
        <v>29</v>
      </c>
      <c r="D5970" s="2" t="s">
        <v>464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464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464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464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26</v>
      </c>
      <c r="D5976" s="2" t="s">
        <v>464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464</v>
      </c>
      <c r="E5977" s="2"/>
      <c r="F5977" s="2"/>
      <c r="G5977" s="2"/>
      <c r="H5977" s="2"/>
    </row>
    <row r="5978" spans="2:8">
      <c r="B5978" s="2" t="s">
        <v>6427</v>
      </c>
      <c r="C5978" s="2">
        <v>25</v>
      </c>
      <c r="D5978" s="2" t="s">
        <v>464</v>
      </c>
      <c r="E5978" s="2"/>
      <c r="F5978" s="2"/>
      <c r="G5978" s="2"/>
      <c r="H5978" s="2"/>
    </row>
    <row r="5979" spans="2:8">
      <c r="B5979" s="2" t="s">
        <v>6428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18</v>
      </c>
      <c r="D5981" s="2" t="s">
        <v>464</v>
      </c>
      <c r="E5981" s="2"/>
      <c r="F5981" s="2"/>
      <c r="G5981" s="2"/>
      <c r="H5981" s="2"/>
    </row>
    <row r="5982" spans="2:8">
      <c r="B5982" s="2" t="s">
        <v>6431</v>
      </c>
      <c r="C5982" s="2">
        <v>23</v>
      </c>
      <c r="D5982" s="2" t="s">
        <v>464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464</v>
      </c>
      <c r="E5983" s="2"/>
      <c r="F5983" s="2"/>
      <c r="G5983" s="2"/>
      <c r="H5983" s="2"/>
    </row>
    <row r="5984" spans="2:8">
      <c r="B5984" s="2" t="s">
        <v>6433</v>
      </c>
      <c r="C5984" s="2">
        <v>28</v>
      </c>
      <c r="D5984" s="2" t="s">
        <v>464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464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464</v>
      </c>
      <c r="E5986" s="2"/>
      <c r="F5986" s="2"/>
      <c r="G5986" s="2"/>
      <c r="H5986" s="2"/>
    </row>
    <row r="5987" spans="2:8">
      <c r="B5987" s="2" t="s">
        <v>6436</v>
      </c>
      <c r="C5987" s="2">
        <v>26</v>
      </c>
      <c r="D5987" s="2" t="s">
        <v>464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464</v>
      </c>
      <c r="E5988" s="2"/>
      <c r="F5988" s="2"/>
      <c r="G5988" s="2"/>
      <c r="H5988" s="2"/>
    </row>
    <row r="5989" spans="2:8">
      <c r="B5989" s="2" t="s">
        <v>6438</v>
      </c>
      <c r="C5989" s="2">
        <v>23</v>
      </c>
      <c r="D5989" s="2" t="s">
        <v>464</v>
      </c>
      <c r="E5989" s="2"/>
      <c r="F5989" s="2"/>
      <c r="G5989" s="2"/>
      <c r="H5989" s="2"/>
    </row>
    <row r="5990" spans="2:8">
      <c r="B5990" s="2" t="s">
        <v>6439</v>
      </c>
      <c r="C5990" s="2">
        <v>20</v>
      </c>
      <c r="D5990" s="2" t="s">
        <v>464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464</v>
      </c>
      <c r="E5991" s="2"/>
      <c r="F5991" s="2"/>
      <c r="G5991" s="2"/>
      <c r="H5991" s="2"/>
    </row>
    <row r="5992" spans="2:8">
      <c r="B5992" s="2" t="s">
        <v>6441</v>
      </c>
      <c r="C5992" s="2">
        <v>26</v>
      </c>
      <c r="D5992" s="2" t="s">
        <v>464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20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18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10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17</v>
      </c>
      <c r="D6006" s="2" t="s">
        <v>464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464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464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464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464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10</v>
      </c>
      <c r="D6021" s="2" t="s">
        <v>464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464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464</v>
      </c>
      <c r="E6023" s="2"/>
      <c r="F6023" s="2"/>
      <c r="G6023" s="2"/>
      <c r="H6023" s="2"/>
    </row>
    <row r="6024" spans="2:8">
      <c r="B6024" s="2" t="s">
        <v>6473</v>
      </c>
      <c r="C6024" s="2">
        <v>26</v>
      </c>
      <c r="D6024" s="2" t="s">
        <v>464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464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464</v>
      </c>
      <c r="E6026" s="2"/>
      <c r="F6026" s="2"/>
      <c r="G6026" s="2"/>
      <c r="H6026" s="2"/>
    </row>
    <row r="6027" spans="2:8">
      <c r="B6027" s="2" t="s">
        <v>6476</v>
      </c>
      <c r="C6027" s="2">
        <v>26</v>
      </c>
      <c r="D6027" s="2" t="s">
        <v>464</v>
      </c>
      <c r="E6027" s="2"/>
      <c r="F6027" s="2"/>
      <c r="G6027" s="2"/>
      <c r="H6027" s="2"/>
    </row>
    <row r="6028" spans="2:8">
      <c r="B6028" s="2" t="s">
        <v>6477</v>
      </c>
      <c r="C6028" s="2">
        <v>29</v>
      </c>
      <c r="D6028" s="2" t="s">
        <v>464</v>
      </c>
      <c r="E6028" s="2"/>
      <c r="F6028" s="2"/>
      <c r="G6028" s="2"/>
      <c r="H6028" s="2"/>
    </row>
    <row r="6029" spans="2:8">
      <c r="B6029" s="2" t="s">
        <v>6478</v>
      </c>
      <c r="C6029" s="2">
        <v>29</v>
      </c>
      <c r="D6029" s="2" t="s">
        <v>464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464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464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464</v>
      </c>
      <c r="E6032" s="2"/>
      <c r="F6032" s="2"/>
      <c r="G6032" s="2"/>
      <c r="H6032" s="2"/>
    </row>
    <row r="6033" spans="2:8">
      <c r="B6033" s="2" t="s">
        <v>6482</v>
      </c>
      <c r="C6033" s="2">
        <v>30</v>
      </c>
      <c r="D6033" s="2" t="s">
        <v>464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464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25</v>
      </c>
      <c r="D6051" s="2" t="s">
        <v>464</v>
      </c>
      <c r="E6051" s="2"/>
      <c r="F6051" s="2"/>
      <c r="G6051" s="2"/>
      <c r="H6051" s="2"/>
    </row>
    <row r="6052" spans="2:8">
      <c r="B6052" s="2" t="s">
        <v>6501</v>
      </c>
      <c r="C6052" s="2">
        <v>25</v>
      </c>
      <c r="D6052" s="2" t="s">
        <v>464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464</v>
      </c>
      <c r="E6053" s="2"/>
      <c r="F6053" s="2"/>
      <c r="G6053" s="2"/>
      <c r="H6053" s="2"/>
    </row>
    <row r="6054" spans="2:8">
      <c r="B6054" s="2" t="s">
        <v>6503</v>
      </c>
      <c r="C6054" s="2">
        <v>23</v>
      </c>
      <c r="D6054" s="2" t="s">
        <v>464</v>
      </c>
      <c r="E6054" s="2"/>
      <c r="F6054" s="2"/>
      <c r="G6054" s="2"/>
      <c r="H6054" s="2"/>
    </row>
    <row r="6055" spans="2:8">
      <c r="B6055" s="2" t="s">
        <v>6504</v>
      </c>
      <c r="C6055" s="2">
        <v>22</v>
      </c>
      <c r="D6055" s="2" t="s">
        <v>464</v>
      </c>
      <c r="E6055" s="2"/>
      <c r="F6055" s="2"/>
      <c r="G6055" s="2"/>
      <c r="H6055" s="2"/>
    </row>
    <row r="6056" spans="2:8">
      <c r="B6056" s="2" t="s">
        <v>6505</v>
      </c>
      <c r="C6056" s="2">
        <v>27</v>
      </c>
      <c r="D6056" s="2" t="s">
        <v>464</v>
      </c>
      <c r="E6056" s="2"/>
      <c r="F6056" s="2"/>
      <c r="G6056" s="2"/>
      <c r="H6056" s="2"/>
    </row>
    <row r="6057" spans="2:8">
      <c r="B6057" s="2" t="s">
        <v>6506</v>
      </c>
      <c r="C6057" s="2">
        <v>27</v>
      </c>
      <c r="D6057" s="2" t="s">
        <v>464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464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464</v>
      </c>
      <c r="E6059" s="2"/>
      <c r="F6059" s="2"/>
      <c r="G6059" s="2"/>
      <c r="H6059" s="2"/>
    </row>
    <row r="6060" spans="2:8">
      <c r="B6060" s="2" t="s">
        <v>6509</v>
      </c>
      <c r="C6060" s="2">
        <v>28</v>
      </c>
      <c r="D6060" s="2" t="s">
        <v>464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464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464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464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464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464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464</v>
      </c>
      <c r="E6066" s="2"/>
      <c r="F6066" s="2"/>
      <c r="G6066" s="2"/>
      <c r="H6066" s="2"/>
    </row>
    <row r="6067" spans="2:8">
      <c r="B6067" s="2" t="s">
        <v>6516</v>
      </c>
      <c r="C6067" s="2">
        <v>21</v>
      </c>
      <c r="D6067" s="2" t="s">
        <v>464</v>
      </c>
      <c r="E6067" s="2"/>
      <c r="F6067" s="2"/>
      <c r="G6067" s="2"/>
      <c r="H6067" s="2"/>
    </row>
    <row r="6068" spans="2:8">
      <c r="B6068" s="2" t="s">
        <v>6517</v>
      </c>
      <c r="C6068" s="2">
        <v>24</v>
      </c>
      <c r="D6068" s="2" t="s">
        <v>464</v>
      </c>
      <c r="E6068" s="2"/>
      <c r="F6068" s="2"/>
      <c r="G6068" s="2"/>
      <c r="H6068" s="2"/>
    </row>
    <row r="6069" spans="2:8">
      <c r="B6069" s="2" t="s">
        <v>6518</v>
      </c>
      <c r="C6069" s="2">
        <v>24</v>
      </c>
      <c r="D6069" s="2" t="s">
        <v>464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464</v>
      </c>
      <c r="E6070" s="2"/>
      <c r="F6070" s="2"/>
      <c r="G6070" s="2"/>
      <c r="H6070" s="2"/>
    </row>
    <row r="6071" spans="2:8">
      <c r="B6071" s="2" t="s">
        <v>6520</v>
      </c>
      <c r="C6071" s="2">
        <v>25</v>
      </c>
      <c r="D6071" s="2" t="s">
        <v>464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464</v>
      </c>
      <c r="E6072" s="2"/>
      <c r="F6072" s="2"/>
      <c r="G6072" s="2"/>
      <c r="H6072" s="2"/>
    </row>
    <row r="6073" spans="2:8">
      <c r="B6073" s="2" t="s">
        <v>6522</v>
      </c>
      <c r="C6073" s="2">
        <v>17</v>
      </c>
      <c r="D6073" s="2" t="s">
        <v>464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35</v>
      </c>
      <c r="D6079" s="2" t="s">
        <v>464</v>
      </c>
      <c r="E6079" s="2"/>
      <c r="F6079" s="2"/>
      <c r="G6079" s="2"/>
      <c r="H6079" s="2"/>
    </row>
    <row r="6080" spans="2:8">
      <c r="B6080" s="2" t="s">
        <v>6529</v>
      </c>
      <c r="C6080" s="2">
        <v>37</v>
      </c>
      <c r="D6080" s="2" t="s">
        <v>464</v>
      </c>
      <c r="E6080" s="2"/>
      <c r="F6080" s="2"/>
      <c r="G6080" s="2"/>
      <c r="H6080" s="2"/>
    </row>
    <row r="6081" spans="2:8">
      <c r="B6081" s="2" t="s">
        <v>6530</v>
      </c>
      <c r="C6081" s="2">
        <v>35</v>
      </c>
      <c r="D6081" s="2" t="s">
        <v>464</v>
      </c>
      <c r="E6081" s="2"/>
      <c r="F6081" s="2"/>
      <c r="G6081" s="2"/>
      <c r="H6081" s="2"/>
    </row>
    <row r="6082" spans="2:8">
      <c r="B6082" s="2" t="s">
        <v>6531</v>
      </c>
      <c r="C6082" s="2">
        <v>34</v>
      </c>
      <c r="D6082" s="2" t="s">
        <v>464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464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16</v>
      </c>
      <c r="D6086" s="2" t="s">
        <v>464</v>
      </c>
      <c r="E6086" s="2"/>
      <c r="F6086" s="2"/>
      <c r="G6086" s="2"/>
      <c r="H6086" s="2"/>
    </row>
    <row r="6087" spans="2:8">
      <c r="B6087" s="2" t="s">
        <v>6536</v>
      </c>
      <c r="C6087" s="2">
        <v>16</v>
      </c>
      <c r="D6087" s="2" t="s">
        <v>464</v>
      </c>
      <c r="E6087" s="2"/>
      <c r="F6087" s="2"/>
      <c r="G6087" s="2"/>
      <c r="H6087" s="2"/>
    </row>
    <row r="6088" spans="2:8">
      <c r="B6088" s="2" t="s">
        <v>6537</v>
      </c>
      <c r="C6088" s="2">
        <v>16</v>
      </c>
      <c r="D6088" s="2" t="s">
        <v>464</v>
      </c>
      <c r="E6088" s="2"/>
      <c r="F6088" s="2"/>
      <c r="G6088" s="2"/>
      <c r="H6088" s="2"/>
    </row>
    <row r="6089" spans="2:8">
      <c r="B6089" s="2" t="s">
        <v>6538</v>
      </c>
      <c r="C6089" s="2">
        <v>17</v>
      </c>
      <c r="D6089" s="2" t="s">
        <v>464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464</v>
      </c>
      <c r="E6090" s="2"/>
      <c r="F6090" s="2"/>
      <c r="G6090" s="2"/>
      <c r="H6090" s="2"/>
    </row>
    <row r="6091" spans="2:8">
      <c r="B6091" s="2" t="s">
        <v>6540</v>
      </c>
      <c r="C6091" s="2">
        <v>24</v>
      </c>
      <c r="D6091" s="2" t="s">
        <v>464</v>
      </c>
      <c r="E6091" s="2"/>
      <c r="F6091" s="2"/>
      <c r="G6091" s="2"/>
      <c r="H6091" s="2"/>
    </row>
    <row r="6092" spans="2:8">
      <c r="B6092" s="2" t="s">
        <v>6541</v>
      </c>
      <c r="C6092" s="2">
        <v>26</v>
      </c>
      <c r="D6092" s="2" t="s">
        <v>464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464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464</v>
      </c>
      <c r="E6094" s="2"/>
      <c r="F6094" s="2"/>
      <c r="G6094" s="2"/>
      <c r="H6094" s="2"/>
    </row>
    <row r="6095" spans="2:8">
      <c r="B6095" s="2" t="s">
        <v>6544</v>
      </c>
      <c r="C6095" s="2">
        <v>32</v>
      </c>
      <c r="D6095" s="2" t="s">
        <v>464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464</v>
      </c>
      <c r="E6096" s="2"/>
      <c r="F6096" s="2"/>
      <c r="G6096" s="2"/>
      <c r="H6096" s="2"/>
    </row>
    <row r="6097" spans="2:8">
      <c r="B6097" s="2" t="s">
        <v>6546</v>
      </c>
      <c r="C6097" s="2">
        <v>31</v>
      </c>
      <c r="D6097" s="2" t="s">
        <v>464</v>
      </c>
      <c r="E6097" s="2"/>
      <c r="F6097" s="2"/>
      <c r="G6097" s="2"/>
      <c r="H6097" s="2"/>
    </row>
    <row r="6098" spans="2:8">
      <c r="B6098" s="2" t="s">
        <v>6547</v>
      </c>
      <c r="C6098" s="2">
        <v>29</v>
      </c>
      <c r="D6098" s="2" t="s">
        <v>464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464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464</v>
      </c>
      <c r="E6100" s="2"/>
      <c r="F6100" s="2"/>
      <c r="G6100" s="2"/>
      <c r="H6100" s="2"/>
    </row>
    <row r="6101" spans="2:8">
      <c r="B6101" s="2" t="s">
        <v>6550</v>
      </c>
      <c r="C6101" s="2">
        <v>39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39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464</v>
      </c>
      <c r="E6104" s="2"/>
      <c r="F6104" s="2"/>
      <c r="G6104" s="2"/>
      <c r="H6104" s="2"/>
    </row>
    <row r="6105" spans="2:8">
      <c r="B6105" s="2" t="s">
        <v>6554</v>
      </c>
      <c r="C6105" s="2">
        <v>33</v>
      </c>
      <c r="D6105" s="2" t="s">
        <v>464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464</v>
      </c>
      <c r="E6106" s="2"/>
      <c r="F6106" s="2"/>
      <c r="G6106" s="2"/>
      <c r="H6106" s="2"/>
    </row>
    <row r="6107" spans="2:8">
      <c r="B6107" s="2" t="s">
        <v>6556</v>
      </c>
      <c r="C6107" s="2">
        <v>34</v>
      </c>
      <c r="D6107" s="2" t="s">
        <v>464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464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464</v>
      </c>
      <c r="E6109" s="2"/>
      <c r="F6109" s="2"/>
      <c r="G6109" s="2"/>
      <c r="H6109" s="2"/>
    </row>
    <row r="6110" spans="2:8">
      <c r="B6110" s="2" t="s">
        <v>6559</v>
      </c>
      <c r="C6110" s="2">
        <v>27</v>
      </c>
      <c r="D6110" s="2" t="s">
        <v>464</v>
      </c>
      <c r="E6110" s="2"/>
      <c r="F6110" s="2"/>
      <c r="G6110" s="2"/>
      <c r="H6110" s="2"/>
    </row>
    <row r="6111" spans="2:8">
      <c r="B6111" s="2" t="s">
        <v>6560</v>
      </c>
      <c r="C6111" s="2">
        <v>23</v>
      </c>
      <c r="D6111" s="2" t="s">
        <v>464</v>
      </c>
      <c r="E6111" s="2"/>
      <c r="F6111" s="2"/>
      <c r="G6111" s="2"/>
      <c r="H6111" s="2"/>
    </row>
    <row r="6112" spans="2:8">
      <c r="B6112" s="2" t="s">
        <v>6561</v>
      </c>
      <c r="C6112" s="2">
        <v>22</v>
      </c>
      <c r="D6112" s="2" t="s">
        <v>464</v>
      </c>
      <c r="E6112" s="2"/>
      <c r="F6112" s="2"/>
      <c r="G6112" s="2"/>
      <c r="H6112" s="2"/>
    </row>
    <row r="6113" spans="2:8">
      <c r="B6113" s="2" t="s">
        <v>6562</v>
      </c>
      <c r="C6113" s="2">
        <v>22</v>
      </c>
      <c r="D6113" s="2" t="s">
        <v>464</v>
      </c>
      <c r="E6113" s="2"/>
      <c r="F6113" s="2"/>
      <c r="G6113" s="2"/>
      <c r="H6113" s="2"/>
    </row>
    <row r="6114" spans="2:8">
      <c r="B6114" s="2" t="s">
        <v>6563</v>
      </c>
      <c r="C6114" s="2">
        <v>22</v>
      </c>
      <c r="D6114" s="2" t="s">
        <v>464</v>
      </c>
      <c r="E6114" s="2"/>
      <c r="F6114" s="2"/>
      <c r="G6114" s="2"/>
      <c r="H6114" s="2"/>
    </row>
    <row r="6115" spans="2:8">
      <c r="B6115" s="2" t="s">
        <v>6564</v>
      </c>
      <c r="C6115" s="2">
        <v>16</v>
      </c>
      <c r="D6115" s="2" t="s">
        <v>464</v>
      </c>
      <c r="E6115" s="2"/>
      <c r="F6115" s="2"/>
      <c r="G6115" s="2"/>
      <c r="H6115" s="2"/>
    </row>
    <row r="6116" spans="2:8">
      <c r="B6116" s="2" t="s">
        <v>6565</v>
      </c>
      <c r="C6116" s="2">
        <v>10</v>
      </c>
      <c r="D6116" s="2" t="s">
        <v>464</v>
      </c>
      <c r="E6116" s="2"/>
      <c r="F6116" s="2"/>
      <c r="G6116" s="2"/>
      <c r="H6116" s="2"/>
    </row>
    <row r="6117" spans="2:8">
      <c r="B6117" s="2" t="s">
        <v>6566</v>
      </c>
      <c r="C6117" s="2">
        <v>13</v>
      </c>
      <c r="D6117" s="2" t="s">
        <v>464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464</v>
      </c>
      <c r="E6118" s="2"/>
      <c r="F6118" s="2"/>
      <c r="G6118" s="2"/>
      <c r="H6118" s="2"/>
    </row>
    <row r="6119" spans="2:8">
      <c r="B6119" s="2" t="s">
        <v>6568</v>
      </c>
      <c r="C6119" s="2">
        <v>30</v>
      </c>
      <c r="D6119" s="2" t="s">
        <v>464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464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464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464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464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464</v>
      </c>
      <c r="E6124" s="2"/>
      <c r="F6124" s="2"/>
      <c r="G6124" s="2"/>
      <c r="H6124" s="2"/>
    </row>
    <row r="6125" spans="2:8">
      <c r="B6125" s="2" t="s">
        <v>6574</v>
      </c>
      <c r="C6125" s="2">
        <v>5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464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464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464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464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464</v>
      </c>
      <c r="E6130" s="2"/>
      <c r="F6130" s="2"/>
      <c r="G6130" s="2"/>
      <c r="H6130" s="2"/>
    </row>
    <row r="6131" spans="2:8">
      <c r="B6131" s="2" t="s">
        <v>6580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31</v>
      </c>
      <c r="D6136" s="2" t="s">
        <v>464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464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464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464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464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464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464</v>
      </c>
      <c r="E6142" s="2"/>
      <c r="F6142" s="2"/>
      <c r="G6142" s="2"/>
      <c r="H6142" s="2"/>
    </row>
    <row r="6143" spans="2:8">
      <c r="B6143" s="2" t="s">
        <v>6592</v>
      </c>
      <c r="C6143" s="2">
        <v>16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15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14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6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20</v>
      </c>
      <c r="D6148" s="2" t="s">
        <v>464</v>
      </c>
      <c r="E6148" s="2"/>
      <c r="F6148" s="2"/>
      <c r="G6148" s="2"/>
      <c r="H6148" s="2"/>
    </row>
    <row r="6149" spans="2:8">
      <c r="B6149" s="2" t="s">
        <v>6598</v>
      </c>
      <c r="C6149" s="2">
        <v>23</v>
      </c>
      <c r="D6149" s="2" t="s">
        <v>464</v>
      </c>
      <c r="E6149" s="2"/>
      <c r="F6149" s="2"/>
      <c r="G6149" s="2"/>
      <c r="H6149" s="2"/>
    </row>
    <row r="6150" spans="2:8">
      <c r="B6150" s="2" t="s">
        <v>6599</v>
      </c>
      <c r="C6150" s="2">
        <v>23</v>
      </c>
      <c r="D6150" s="2" t="s">
        <v>464</v>
      </c>
      <c r="E6150" s="2"/>
      <c r="F6150" s="2"/>
      <c r="G6150" s="2"/>
      <c r="H6150" s="2"/>
    </row>
    <row r="6151" spans="2:8">
      <c r="B6151" s="2" t="s">
        <v>6600</v>
      </c>
      <c r="C6151" s="2">
        <v>23</v>
      </c>
      <c r="D6151" s="2" t="s">
        <v>464</v>
      </c>
      <c r="E6151" s="2"/>
      <c r="F6151" s="2"/>
      <c r="G6151" s="2"/>
      <c r="H6151" s="2"/>
    </row>
    <row r="6152" spans="2:8">
      <c r="B6152" s="2" t="s">
        <v>6601</v>
      </c>
      <c r="C6152" s="2">
        <v>21</v>
      </c>
      <c r="D6152" s="2" t="s">
        <v>464</v>
      </c>
      <c r="E6152" s="2"/>
      <c r="F6152" s="2"/>
      <c r="G6152" s="2"/>
      <c r="H6152" s="2"/>
    </row>
    <row r="6153" spans="2:8">
      <c r="B6153" s="2" t="s">
        <v>6602</v>
      </c>
      <c r="C6153" s="2">
        <v>21</v>
      </c>
      <c r="D6153" s="2" t="s">
        <v>464</v>
      </c>
      <c r="E6153" s="2"/>
      <c r="F6153" s="2"/>
      <c r="G6153" s="2"/>
      <c r="H6153" s="2"/>
    </row>
    <row r="6154" spans="2:8">
      <c r="B6154" s="2" t="s">
        <v>6603</v>
      </c>
      <c r="C6154" s="2">
        <v>21</v>
      </c>
      <c r="D6154" s="2" t="s">
        <v>464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464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464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464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464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464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464</v>
      </c>
      <c r="E6160" s="2"/>
      <c r="F6160" s="2"/>
      <c r="G6160" s="2"/>
      <c r="H6160" s="2"/>
    </row>
    <row r="6161" spans="2:8">
      <c r="B6161" s="2" t="s">
        <v>6610</v>
      </c>
      <c r="C6161" s="2">
        <v>29</v>
      </c>
      <c r="D6161" s="2" t="s">
        <v>464</v>
      </c>
      <c r="E6161" s="2"/>
      <c r="F6161" s="2"/>
      <c r="G6161" s="2"/>
      <c r="H6161" s="2"/>
    </row>
    <row r="6162" spans="2:8">
      <c r="B6162" s="2" t="s">
        <v>6611</v>
      </c>
      <c r="C6162" s="2">
        <v>22</v>
      </c>
      <c r="D6162" s="2" t="s">
        <v>464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464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464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464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464</v>
      </c>
      <c r="E6166" s="2"/>
      <c r="F6166" s="2"/>
      <c r="G6166" s="2"/>
      <c r="H6166" s="2"/>
    </row>
    <row r="6167" spans="2:8">
      <c r="B6167" s="2" t="s">
        <v>6616</v>
      </c>
      <c r="C6167" s="2">
        <v>29</v>
      </c>
      <c r="D6167" s="2" t="s">
        <v>464</v>
      </c>
      <c r="E6167" s="2"/>
      <c r="F6167" s="2"/>
      <c r="G6167" s="2"/>
      <c r="H6167" s="2"/>
    </row>
    <row r="6168" spans="2:8">
      <c r="B6168" s="2" t="s">
        <v>6617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464</v>
      </c>
      <c r="E6169" s="2"/>
      <c r="F6169" s="2"/>
      <c r="G6169" s="2"/>
      <c r="H6169" s="2"/>
    </row>
    <row r="6170" spans="2:8">
      <c r="B6170" s="2" t="s">
        <v>6619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14</v>
      </c>
      <c r="D6171" s="2" t="s">
        <v>464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16</v>
      </c>
      <c r="D6173" s="2" t="s">
        <v>464</v>
      </c>
      <c r="E6173" s="2"/>
      <c r="F6173" s="2"/>
      <c r="G6173" s="2"/>
      <c r="H6173" s="2"/>
    </row>
    <row r="6174" spans="2:8">
      <c r="B6174" s="2" t="s">
        <v>6623</v>
      </c>
      <c r="C6174" s="2">
        <v>19</v>
      </c>
      <c r="D6174" s="2" t="s">
        <v>464</v>
      </c>
      <c r="E6174" s="2"/>
      <c r="F6174" s="2"/>
      <c r="G6174" s="2"/>
      <c r="H6174" s="2"/>
    </row>
    <row r="6175" spans="2:8">
      <c r="B6175" s="2" t="s">
        <v>6624</v>
      </c>
      <c r="C6175" s="2">
        <v>23</v>
      </c>
      <c r="D6175" s="2" t="s">
        <v>464</v>
      </c>
      <c r="E6175" s="2"/>
      <c r="F6175" s="2"/>
      <c r="G6175" s="2"/>
      <c r="H6175" s="2"/>
    </row>
    <row r="6176" spans="2:8">
      <c r="B6176" s="2" t="s">
        <v>6625</v>
      </c>
      <c r="C6176" s="2">
        <v>23</v>
      </c>
      <c r="D6176" s="2" t="s">
        <v>464</v>
      </c>
      <c r="E6176" s="2"/>
      <c r="F6176" s="2"/>
      <c r="G6176" s="2"/>
      <c r="H6176" s="2"/>
    </row>
    <row r="6177" spans="2:8">
      <c r="B6177" s="2" t="s">
        <v>6626</v>
      </c>
      <c r="C6177" s="2">
        <v>22</v>
      </c>
      <c r="D6177" s="2" t="s">
        <v>464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464</v>
      </c>
      <c r="E6178" s="2"/>
      <c r="F6178" s="2"/>
      <c r="G6178" s="2"/>
      <c r="H6178" s="2"/>
    </row>
    <row r="6179" spans="2:8">
      <c r="B6179" s="2" t="s">
        <v>6628</v>
      </c>
      <c r="C6179" s="2">
        <v>28</v>
      </c>
      <c r="D6179" s="2" t="s">
        <v>464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464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464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464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464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464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464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464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464</v>
      </c>
      <c r="E6187" s="2"/>
      <c r="F6187" s="2"/>
      <c r="G6187" s="2"/>
      <c r="H6187" s="2"/>
    </row>
    <row r="6188" spans="2:8">
      <c r="B6188" s="2" t="s">
        <v>6637</v>
      </c>
      <c r="C6188" s="2">
        <v>31</v>
      </c>
      <c r="D6188" s="2" t="s">
        <v>464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464</v>
      </c>
      <c r="E6189" s="2"/>
      <c r="F6189" s="2"/>
      <c r="G6189" s="2"/>
      <c r="H6189" s="2"/>
    </row>
    <row r="6190" spans="2:8">
      <c r="B6190" s="2" t="s">
        <v>6639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24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25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464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464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464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464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464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464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464</v>
      </c>
      <c r="E6203" s="2"/>
      <c r="F6203" s="2"/>
      <c r="G6203" s="2"/>
      <c r="H6203" s="2"/>
    </row>
    <row r="6204" spans="2:8">
      <c r="B6204" s="2" t="s">
        <v>6653</v>
      </c>
      <c r="C6204" s="2">
        <v>29</v>
      </c>
      <c r="D6204" s="2" t="s">
        <v>464</v>
      </c>
      <c r="E6204" s="2"/>
      <c r="F6204" s="2"/>
      <c r="G6204" s="2"/>
      <c r="H6204" s="2"/>
    </row>
    <row r="6205" spans="2:8">
      <c r="B6205" s="2" t="s">
        <v>6654</v>
      </c>
      <c r="C6205" s="2">
        <v>28</v>
      </c>
      <c r="D6205" s="2" t="s">
        <v>464</v>
      </c>
      <c r="E6205" s="2"/>
      <c r="F6205" s="2"/>
      <c r="G6205" s="2"/>
      <c r="H6205" s="2"/>
    </row>
    <row r="6206" spans="2:8">
      <c r="B6206" s="2" t="s">
        <v>6655</v>
      </c>
      <c r="C6206" s="2">
        <v>14</v>
      </c>
      <c r="D6206" s="2" t="s">
        <v>464</v>
      </c>
      <c r="E6206" s="2"/>
      <c r="F6206" s="2"/>
      <c r="G6206" s="2"/>
      <c r="H6206" s="2"/>
    </row>
    <row r="6207" spans="2:8">
      <c r="B6207" s="2" t="s">
        <v>6656</v>
      </c>
      <c r="C6207" s="2">
        <v>9</v>
      </c>
      <c r="D6207" s="2" t="s">
        <v>464</v>
      </c>
      <c r="E6207" s="2"/>
      <c r="F6207" s="2"/>
      <c r="G6207" s="2"/>
      <c r="H6207" s="2"/>
    </row>
    <row r="6208" spans="2:8">
      <c r="B6208" s="2" t="s">
        <v>6657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14</v>
      </c>
      <c r="D6213" s="2" t="s">
        <v>464</v>
      </c>
      <c r="E6213" s="2"/>
      <c r="F6213" s="2"/>
      <c r="G6213" s="2"/>
      <c r="H6213" s="2"/>
    </row>
    <row r="6214" spans="2:8">
      <c r="B6214" s="2" t="s">
        <v>6663</v>
      </c>
      <c r="C6214" s="2">
        <v>19</v>
      </c>
      <c r="D6214" s="2" t="s">
        <v>464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464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464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464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464</v>
      </c>
      <c r="E6218" s="2"/>
      <c r="F6218" s="2"/>
      <c r="G6218" s="2"/>
      <c r="H6218" s="2"/>
    </row>
    <row r="6219" spans="2:8">
      <c r="B6219" s="2" t="s">
        <v>6668</v>
      </c>
      <c r="C6219" s="2">
        <v>28</v>
      </c>
      <c r="D6219" s="2" t="s">
        <v>464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464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464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464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464</v>
      </c>
      <c r="E6223" s="2"/>
      <c r="F6223" s="2"/>
      <c r="G6223" s="2"/>
      <c r="H6223" s="2"/>
    </row>
    <row r="6224" spans="2:8">
      <c r="B6224" s="2" t="s">
        <v>6673</v>
      </c>
      <c r="C6224" s="2">
        <v>26</v>
      </c>
      <c r="D6224" s="2" t="s">
        <v>464</v>
      </c>
      <c r="E6224" s="2"/>
      <c r="F6224" s="2"/>
      <c r="G6224" s="2"/>
      <c r="H6224" s="2"/>
    </row>
    <row r="6225" spans="2:8">
      <c r="B6225" s="2" t="s">
        <v>6674</v>
      </c>
      <c r="C6225" s="2">
        <v>25</v>
      </c>
      <c r="D6225" s="2" t="s">
        <v>464</v>
      </c>
      <c r="E6225" s="2"/>
      <c r="F6225" s="2"/>
      <c r="G6225" s="2"/>
      <c r="H6225" s="2"/>
    </row>
    <row r="6226" spans="2:8">
      <c r="B6226" s="2" t="s">
        <v>6675</v>
      </c>
      <c r="C6226" s="2">
        <v>24</v>
      </c>
      <c r="D6226" s="2" t="s">
        <v>464</v>
      </c>
      <c r="E6226" s="2"/>
      <c r="F6226" s="2"/>
      <c r="G6226" s="2"/>
      <c r="H6226" s="2"/>
    </row>
    <row r="6227" spans="2:8">
      <c r="B6227" s="2" t="s">
        <v>6676</v>
      </c>
      <c r="C6227" s="2">
        <v>23</v>
      </c>
      <c r="D6227" s="2" t="s">
        <v>464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464</v>
      </c>
      <c r="E6228" s="2"/>
      <c r="F6228" s="2"/>
      <c r="G6228" s="2"/>
      <c r="H6228" s="2"/>
    </row>
    <row r="6229" spans="2:8">
      <c r="B6229" s="2" t="s">
        <v>6678</v>
      </c>
      <c r="C6229" s="2">
        <v>31</v>
      </c>
      <c r="D6229" s="2" t="s">
        <v>464</v>
      </c>
      <c r="E6229" s="2"/>
      <c r="F6229" s="2"/>
      <c r="G6229" s="2"/>
      <c r="H6229" s="2"/>
    </row>
    <row r="6230" spans="2:8">
      <c r="B6230" s="2" t="s">
        <v>6679</v>
      </c>
      <c r="C6230" s="2">
        <v>31</v>
      </c>
      <c r="D6230" s="2" t="s">
        <v>464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464</v>
      </c>
      <c r="E6231" s="2"/>
      <c r="F6231" s="2"/>
      <c r="G6231" s="2"/>
      <c r="H6231" s="2"/>
    </row>
    <row r="6232" spans="2:8">
      <c r="B6232" s="2" t="s">
        <v>6681</v>
      </c>
      <c r="C6232" s="2">
        <v>31</v>
      </c>
      <c r="D6232" s="2" t="s">
        <v>464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464</v>
      </c>
      <c r="E6233" s="2"/>
      <c r="F6233" s="2"/>
      <c r="G6233" s="2"/>
      <c r="H6233" s="2"/>
    </row>
    <row r="6234" spans="2:8">
      <c r="B6234" s="2" t="s">
        <v>6683</v>
      </c>
      <c r="C6234" s="2">
        <v>23</v>
      </c>
      <c r="D6234" s="2" t="s">
        <v>464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464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464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464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464</v>
      </c>
      <c r="E6238" s="2"/>
      <c r="F6238" s="2"/>
      <c r="G6238" s="2"/>
      <c r="H6238" s="2"/>
    </row>
    <row r="6239" spans="2:8">
      <c r="B6239" s="2" t="s">
        <v>6688</v>
      </c>
      <c r="C6239" s="2">
        <v>24</v>
      </c>
      <c r="D6239" s="2" t="s">
        <v>464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464</v>
      </c>
      <c r="E6240" s="2"/>
      <c r="F6240" s="2"/>
      <c r="G6240" s="2"/>
      <c r="H6240" s="2"/>
    </row>
    <row r="6241" spans="2:8">
      <c r="B6241" s="2" t="s">
        <v>6690</v>
      </c>
      <c r="C6241" s="2">
        <v>23</v>
      </c>
      <c r="D6241" s="2" t="s">
        <v>464</v>
      </c>
      <c r="E6241" s="2"/>
      <c r="F6241" s="2"/>
      <c r="G6241" s="2"/>
      <c r="H6241" s="2"/>
    </row>
    <row r="6242" spans="2:8">
      <c r="B6242" s="2" t="s">
        <v>6691</v>
      </c>
      <c r="C6242" s="2">
        <v>29</v>
      </c>
      <c r="D6242" s="2" t="s">
        <v>464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464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464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464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464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464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464</v>
      </c>
      <c r="E6248" s="2"/>
      <c r="F6248" s="2"/>
      <c r="G6248" s="2"/>
      <c r="H6248" s="2"/>
    </row>
    <row r="6249" spans="2:8">
      <c r="B6249" s="2" t="s">
        <v>6698</v>
      </c>
      <c r="C6249" s="2">
        <v>26</v>
      </c>
      <c r="D6249" s="2" t="s">
        <v>464</v>
      </c>
      <c r="E6249" s="2"/>
      <c r="F6249" s="2"/>
      <c r="G6249" s="2"/>
      <c r="H6249" s="2"/>
    </row>
    <row r="6250" spans="2:8">
      <c r="B6250" s="2" t="s">
        <v>6699</v>
      </c>
      <c r="C6250" s="2">
        <v>12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15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17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13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9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22</v>
      </c>
      <c r="D6257" s="2" t="s">
        <v>464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464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464</v>
      </c>
      <c r="E6259" s="2"/>
      <c r="F6259" s="2"/>
      <c r="G6259" s="2"/>
      <c r="H6259" s="2"/>
    </row>
    <row r="6260" spans="2:8">
      <c r="B6260" s="2" t="s">
        <v>6709</v>
      </c>
      <c r="C6260" s="2">
        <v>23</v>
      </c>
      <c r="D6260" s="2" t="s">
        <v>464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464</v>
      </c>
      <c r="E6261" s="2"/>
      <c r="F6261" s="2"/>
      <c r="G6261" s="2"/>
      <c r="H6261" s="2"/>
    </row>
    <row r="6262" spans="2:8">
      <c r="B6262" s="2" t="s">
        <v>6711</v>
      </c>
      <c r="C6262" s="2">
        <v>24</v>
      </c>
      <c r="D6262" s="2" t="s">
        <v>464</v>
      </c>
      <c r="E6262" s="2"/>
      <c r="F6262" s="2"/>
      <c r="G6262" s="2"/>
      <c r="H6262" s="2"/>
    </row>
    <row r="6263" spans="2:8">
      <c r="B6263" s="2" t="s">
        <v>6712</v>
      </c>
      <c r="C6263" s="2">
        <v>23</v>
      </c>
      <c r="D6263" s="2" t="s">
        <v>464</v>
      </c>
      <c r="E6263" s="2"/>
      <c r="F6263" s="2"/>
      <c r="G6263" s="2"/>
      <c r="H6263" s="2"/>
    </row>
    <row r="6264" spans="2:8">
      <c r="B6264" s="2" t="s">
        <v>6713</v>
      </c>
      <c r="C6264" s="2">
        <v>23</v>
      </c>
      <c r="D6264" s="2" t="s">
        <v>464</v>
      </c>
      <c r="E6264" s="2"/>
      <c r="F6264" s="2"/>
      <c r="G6264" s="2"/>
      <c r="H6264" s="2"/>
    </row>
    <row r="6265" spans="2:8">
      <c r="B6265" s="2" t="s">
        <v>6714</v>
      </c>
      <c r="C6265" s="2">
        <v>23</v>
      </c>
      <c r="D6265" s="2" t="s">
        <v>464</v>
      </c>
      <c r="E6265" s="2"/>
      <c r="F6265" s="2"/>
      <c r="G6265" s="2"/>
      <c r="H6265" s="2"/>
    </row>
    <row r="6266" spans="2:8">
      <c r="B6266" s="2" t="s">
        <v>6715</v>
      </c>
      <c r="C6266" s="2">
        <v>22</v>
      </c>
      <c r="D6266" s="2" t="s">
        <v>464</v>
      </c>
      <c r="E6266" s="2"/>
      <c r="F6266" s="2"/>
      <c r="G6266" s="2"/>
      <c r="H6266" s="2"/>
    </row>
    <row r="6267" spans="2:8">
      <c r="B6267" s="2" t="s">
        <v>6716</v>
      </c>
      <c r="C6267" s="2">
        <v>17</v>
      </c>
      <c r="D6267" s="2" t="s">
        <v>464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464</v>
      </c>
      <c r="E6268" s="2"/>
      <c r="F6268" s="2"/>
      <c r="G6268" s="2"/>
      <c r="H6268" s="2"/>
    </row>
    <row r="6269" spans="2:8">
      <c r="B6269" s="2" t="s">
        <v>6718</v>
      </c>
      <c r="C6269" s="2">
        <v>20</v>
      </c>
      <c r="D6269" s="2" t="s">
        <v>464</v>
      </c>
      <c r="E6269" s="2"/>
      <c r="F6269" s="2"/>
      <c r="G6269" s="2"/>
      <c r="H6269" s="2"/>
    </row>
    <row r="6270" spans="2:8">
      <c r="B6270" s="2" t="s">
        <v>6719</v>
      </c>
      <c r="C6270" s="2">
        <v>21</v>
      </c>
      <c r="D6270" s="2" t="s">
        <v>464</v>
      </c>
      <c r="E6270" s="2"/>
      <c r="F6270" s="2"/>
      <c r="G6270" s="2"/>
      <c r="H6270" s="2"/>
    </row>
    <row r="6271" spans="2:8">
      <c r="B6271" s="2" t="s">
        <v>6720</v>
      </c>
      <c r="C6271" s="2">
        <v>22</v>
      </c>
      <c r="D6271" s="2" t="s">
        <v>464</v>
      </c>
      <c r="E6271" s="2"/>
      <c r="F6271" s="2"/>
      <c r="G6271" s="2"/>
      <c r="H6271" s="2"/>
    </row>
    <row r="6272" spans="2:8">
      <c r="B6272" s="2" t="s">
        <v>6721</v>
      </c>
      <c r="C6272" s="2">
        <v>22</v>
      </c>
      <c r="D6272" s="2" t="s">
        <v>464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464</v>
      </c>
      <c r="E6273" s="2"/>
      <c r="F6273" s="2"/>
      <c r="G6273" s="2"/>
      <c r="H6273" s="2"/>
    </row>
    <row r="6274" spans="2:8">
      <c r="B6274" s="2" t="s">
        <v>6723</v>
      </c>
      <c r="C6274" s="2">
        <v>21</v>
      </c>
      <c r="D6274" s="2" t="s">
        <v>464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464</v>
      </c>
      <c r="E6275" s="2"/>
      <c r="F6275" s="2"/>
      <c r="G6275" s="2"/>
      <c r="H6275" s="2"/>
    </row>
    <row r="6276" spans="2:8">
      <c r="B6276" s="2" t="s">
        <v>6725</v>
      </c>
      <c r="C6276" s="2">
        <v>15</v>
      </c>
      <c r="D6276" s="2" t="s">
        <v>464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464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464</v>
      </c>
      <c r="E6278" s="2"/>
      <c r="F6278" s="2"/>
      <c r="G6278" s="2"/>
      <c r="H6278" s="2"/>
    </row>
    <row r="6279" spans="2:8">
      <c r="B6279" s="2" t="s">
        <v>6728</v>
      </c>
      <c r="C6279" s="2">
        <v>16</v>
      </c>
      <c r="D6279" s="2" t="s">
        <v>464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464</v>
      </c>
      <c r="E6280" s="2"/>
      <c r="F6280" s="2"/>
      <c r="G6280" s="2"/>
      <c r="H6280" s="2"/>
    </row>
    <row r="6281" spans="2:8">
      <c r="B6281" s="2" t="s">
        <v>6730</v>
      </c>
      <c r="C6281" s="2">
        <v>15</v>
      </c>
      <c r="D6281" s="2" t="s">
        <v>464</v>
      </c>
      <c r="E6281" s="2"/>
      <c r="F6281" s="2"/>
      <c r="G6281" s="2"/>
      <c r="H6281" s="2"/>
    </row>
    <row r="6282" spans="2:8">
      <c r="B6282" s="2" t="s">
        <v>6731</v>
      </c>
      <c r="C6282" s="2">
        <v>14</v>
      </c>
      <c r="D6282" s="2" t="s">
        <v>464</v>
      </c>
      <c r="E6282" s="2"/>
      <c r="F6282" s="2"/>
      <c r="G6282" s="2"/>
      <c r="H6282" s="2"/>
    </row>
    <row r="6283" spans="2:8">
      <c r="B6283" s="2" t="s">
        <v>6732</v>
      </c>
      <c r="C6283" s="2">
        <v>14</v>
      </c>
      <c r="D6283" s="2" t="s">
        <v>464</v>
      </c>
      <c r="E6283" s="2"/>
      <c r="F6283" s="2"/>
      <c r="G6283" s="2"/>
      <c r="H6283" s="2"/>
    </row>
    <row r="6284" spans="2:8">
      <c r="B6284" s="2" t="s">
        <v>6733</v>
      </c>
      <c r="C6284" s="2">
        <v>13</v>
      </c>
      <c r="D6284" s="2" t="s">
        <v>464</v>
      </c>
      <c r="E6284" s="2"/>
      <c r="F6284" s="2"/>
      <c r="G6284" s="2"/>
      <c r="H6284" s="2"/>
    </row>
    <row r="6285" spans="2:8">
      <c r="B6285" s="2" t="s">
        <v>6734</v>
      </c>
      <c r="C6285" s="2">
        <v>12</v>
      </c>
      <c r="D6285" s="2" t="s">
        <v>464</v>
      </c>
      <c r="E6285" s="2"/>
      <c r="F6285" s="2"/>
      <c r="G6285" s="2"/>
      <c r="H6285" s="2"/>
    </row>
    <row r="6286" spans="2:8">
      <c r="B6286" s="2" t="s">
        <v>6735</v>
      </c>
      <c r="C6286" s="2">
        <v>15</v>
      </c>
      <c r="D6286" s="2" t="s">
        <v>464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464</v>
      </c>
      <c r="E6287" s="2"/>
      <c r="F6287" s="2"/>
      <c r="G6287" s="2"/>
      <c r="H6287" s="2"/>
    </row>
    <row r="6288" spans="2:8">
      <c r="B6288" s="2" t="s">
        <v>6737</v>
      </c>
      <c r="C6288" s="2">
        <v>14</v>
      </c>
      <c r="D6288" s="2" t="s">
        <v>464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464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464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464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464</v>
      </c>
      <c r="E6292" s="2"/>
      <c r="F6292" s="2"/>
      <c r="G6292" s="2"/>
      <c r="H6292" s="2"/>
    </row>
    <row r="6293" spans="2:8">
      <c r="B6293" s="2" t="s">
        <v>6742</v>
      </c>
      <c r="C6293" s="2">
        <v>22</v>
      </c>
      <c r="D6293" s="2" t="s">
        <v>464</v>
      </c>
      <c r="E6293" s="2"/>
      <c r="F6293" s="2"/>
      <c r="G6293" s="2"/>
      <c r="H6293" s="2"/>
    </row>
    <row r="6294" spans="2:8">
      <c r="B6294" s="2" t="s">
        <v>6743</v>
      </c>
      <c r="C6294" s="2">
        <v>22</v>
      </c>
      <c r="D6294" s="2" t="s">
        <v>464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464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464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464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464</v>
      </c>
      <c r="E6298" s="2"/>
      <c r="F6298" s="2"/>
      <c r="G6298" s="2"/>
      <c r="H6298" s="2"/>
    </row>
    <row r="6299" spans="2:8">
      <c r="B6299" s="2" t="s">
        <v>6748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16</v>
      </c>
      <c r="D6305" s="2" t="s">
        <v>464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464</v>
      </c>
      <c r="E6306" s="2"/>
      <c r="F6306" s="2"/>
      <c r="G6306" s="2"/>
      <c r="H6306" s="2"/>
    </row>
    <row r="6307" spans="2:8">
      <c r="B6307" s="2" t="s">
        <v>6756</v>
      </c>
      <c r="C6307" s="2">
        <v>28</v>
      </c>
      <c r="D6307" s="2" t="s">
        <v>464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464</v>
      </c>
      <c r="E6308" s="2"/>
      <c r="F6308" s="2"/>
      <c r="G6308" s="2"/>
      <c r="H6308" s="2"/>
    </row>
    <row r="6309" spans="2:8">
      <c r="B6309" s="2" t="s">
        <v>6758</v>
      </c>
      <c r="C6309" s="2">
        <v>27</v>
      </c>
      <c r="D6309" s="2" t="s">
        <v>464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464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464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464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464</v>
      </c>
      <c r="E6313" s="2"/>
      <c r="F6313" s="2"/>
      <c r="G6313" s="2"/>
      <c r="H6313" s="2"/>
    </row>
    <row r="6314" spans="2:8">
      <c r="B6314" s="2" t="s">
        <v>6763</v>
      </c>
      <c r="C6314" s="2">
        <v>37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34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14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464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464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464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464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464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464</v>
      </c>
      <c r="E6331" s="2"/>
      <c r="F6331" s="2"/>
      <c r="G6331" s="2"/>
      <c r="H6331" s="2"/>
    </row>
    <row r="6332" spans="2:8">
      <c r="B6332" s="2" t="s">
        <v>6781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15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19</v>
      </c>
      <c r="D6358" s="2" t="s">
        <v>464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464</v>
      </c>
      <c r="E6359" s="2"/>
      <c r="F6359" s="2"/>
      <c r="G6359" s="2"/>
      <c r="H6359" s="2"/>
    </row>
    <row r="6360" spans="2:8">
      <c r="B6360" s="2" t="s">
        <v>6809</v>
      </c>
      <c r="C6360" s="2">
        <v>24</v>
      </c>
      <c r="D6360" s="2" t="s">
        <v>464</v>
      </c>
      <c r="E6360" s="2"/>
      <c r="F6360" s="2"/>
      <c r="G6360" s="2"/>
      <c r="H6360" s="2"/>
    </row>
    <row r="6361" spans="2:8">
      <c r="B6361" s="2" t="s">
        <v>6810</v>
      </c>
      <c r="C6361" s="2">
        <v>25</v>
      </c>
      <c r="D6361" s="2" t="s">
        <v>464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464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464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464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464</v>
      </c>
      <c r="E6365" s="2"/>
      <c r="F6365" s="2"/>
      <c r="G6365" s="2"/>
      <c r="H6365" s="2"/>
    </row>
    <row r="6366" spans="2:8">
      <c r="B6366" s="2" t="s">
        <v>6815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31</v>
      </c>
      <c r="D6371" s="2" t="s">
        <v>464</v>
      </c>
      <c r="E6371" s="2"/>
      <c r="F6371" s="2"/>
      <c r="G6371" s="2"/>
      <c r="H6371" s="2"/>
    </row>
    <row r="6372" spans="2:8">
      <c r="B6372" s="2" t="s">
        <v>6821</v>
      </c>
      <c r="C6372" s="2">
        <v>35</v>
      </c>
      <c r="D6372" s="2" t="s">
        <v>464</v>
      </c>
      <c r="E6372" s="2"/>
      <c r="F6372" s="2"/>
      <c r="G6372" s="2"/>
      <c r="H6372" s="2"/>
    </row>
    <row r="6373" spans="2:8">
      <c r="B6373" s="2" t="s">
        <v>6822</v>
      </c>
      <c r="C6373" s="2">
        <v>35</v>
      </c>
      <c r="D6373" s="2" t="s">
        <v>464</v>
      </c>
      <c r="E6373" s="2"/>
      <c r="F6373" s="2"/>
      <c r="G6373" s="2"/>
      <c r="H6373" s="2"/>
    </row>
    <row r="6374" spans="2:8">
      <c r="B6374" s="2" t="s">
        <v>6823</v>
      </c>
      <c r="C6374" s="2">
        <v>33</v>
      </c>
      <c r="D6374" s="2" t="s">
        <v>464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464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464</v>
      </c>
      <c r="E6376" s="2"/>
      <c r="F6376" s="2"/>
      <c r="G6376" s="2"/>
      <c r="H6376" s="2"/>
    </row>
    <row r="6377" spans="2:8">
      <c r="B6377" s="2" t="s">
        <v>6826</v>
      </c>
      <c r="C6377" s="2">
        <v>30</v>
      </c>
      <c r="D6377" s="2" t="s">
        <v>464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464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464</v>
      </c>
      <c r="E6379" s="2"/>
      <c r="F6379" s="2"/>
      <c r="G6379" s="2"/>
      <c r="H6379" s="2"/>
    </row>
    <row r="6380" spans="2:8">
      <c r="B6380" s="2" t="s">
        <v>6829</v>
      </c>
      <c r="C6380" s="2">
        <v>35</v>
      </c>
      <c r="D6380" s="2" t="s">
        <v>464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464</v>
      </c>
      <c r="E6381" s="2"/>
      <c r="F6381" s="2"/>
      <c r="G6381" s="2"/>
      <c r="H6381" s="2"/>
    </row>
    <row r="6382" spans="2:8">
      <c r="B6382" s="2" t="s">
        <v>6831</v>
      </c>
      <c r="C6382" s="2">
        <v>34</v>
      </c>
      <c r="D6382" s="2" t="s">
        <v>464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464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464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464</v>
      </c>
      <c r="E6400" s="2"/>
      <c r="F6400" s="2"/>
      <c r="G6400" s="2"/>
      <c r="H6400" s="2"/>
    </row>
    <row r="6401" spans="2:8">
      <c r="B6401" s="2" t="s">
        <v>6850</v>
      </c>
      <c r="C6401" s="2">
        <v>28</v>
      </c>
      <c r="D6401" s="2" t="s">
        <v>464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464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464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464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464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464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464</v>
      </c>
      <c r="E6407" s="2"/>
      <c r="F6407" s="2"/>
      <c r="G6407" s="2"/>
      <c r="H6407" s="2"/>
    </row>
    <row r="6408" spans="2:8">
      <c r="B6408" s="2" t="s">
        <v>6857</v>
      </c>
      <c r="C6408" s="2">
        <v>34</v>
      </c>
      <c r="D6408" s="2" t="s">
        <v>464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464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464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464</v>
      </c>
      <c r="E6411" s="2"/>
      <c r="F6411" s="2"/>
      <c r="G6411" s="2"/>
      <c r="H6411" s="2"/>
    </row>
    <row r="6412" spans="2:8">
      <c r="B6412" s="2" t="s">
        <v>6861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35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36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24</v>
      </c>
      <c r="D6417" s="2" t="s">
        <v>464</v>
      </c>
      <c r="E6417" s="2"/>
      <c r="F6417" s="2"/>
      <c r="G6417" s="2"/>
      <c r="H6417" s="2"/>
    </row>
    <row r="6418" spans="2:8">
      <c r="B6418" s="2" t="s">
        <v>6867</v>
      </c>
      <c r="C6418" s="2">
        <v>25</v>
      </c>
      <c r="D6418" s="2" t="s">
        <v>464</v>
      </c>
      <c r="E6418" s="2"/>
      <c r="F6418" s="2"/>
      <c r="G6418" s="2"/>
      <c r="H6418" s="2"/>
    </row>
    <row r="6419" spans="2:8">
      <c r="B6419" s="2" t="s">
        <v>6868</v>
      </c>
      <c r="C6419" s="2">
        <v>24</v>
      </c>
      <c r="D6419" s="2" t="s">
        <v>464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464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464</v>
      </c>
      <c r="E6421" s="2"/>
      <c r="F6421" s="2"/>
      <c r="G6421" s="2"/>
      <c r="H6421" s="2"/>
    </row>
    <row r="6422" spans="2:8">
      <c r="B6422" s="2" t="s">
        <v>6871</v>
      </c>
      <c r="C6422" s="2">
        <v>22</v>
      </c>
      <c r="D6422" s="2" t="s">
        <v>464</v>
      </c>
      <c r="E6422" s="2"/>
      <c r="F6422" s="2"/>
      <c r="G6422" s="2"/>
      <c r="H6422" s="2"/>
    </row>
    <row r="6423" spans="2:8">
      <c r="B6423" s="2" t="s">
        <v>6872</v>
      </c>
      <c r="C6423" s="2">
        <v>21</v>
      </c>
      <c r="D6423" s="2" t="s">
        <v>464</v>
      </c>
      <c r="E6423" s="2"/>
      <c r="F6423" s="2"/>
      <c r="G6423" s="2"/>
      <c r="H6423" s="2"/>
    </row>
    <row r="6424" spans="2:8">
      <c r="B6424" s="2" t="s">
        <v>6873</v>
      </c>
      <c r="C6424" s="2">
        <v>21</v>
      </c>
      <c r="D6424" s="2" t="s">
        <v>464</v>
      </c>
      <c r="E6424" s="2"/>
      <c r="F6424" s="2"/>
      <c r="G6424" s="2"/>
      <c r="H6424" s="2"/>
    </row>
    <row r="6425" spans="2:8">
      <c r="B6425" s="2" t="s">
        <v>6874</v>
      </c>
      <c r="C6425" s="2">
        <v>14</v>
      </c>
      <c r="D6425" s="2" t="s">
        <v>464</v>
      </c>
      <c r="E6425" s="2"/>
      <c r="F6425" s="2"/>
      <c r="G6425" s="2"/>
      <c r="H6425" s="2"/>
    </row>
    <row r="6426" spans="2:8">
      <c r="B6426" s="2" t="s">
        <v>6875</v>
      </c>
      <c r="C6426" s="2">
        <v>15</v>
      </c>
      <c r="D6426" s="2" t="s">
        <v>464</v>
      </c>
      <c r="E6426" s="2"/>
      <c r="F6426" s="2"/>
      <c r="G6426" s="2"/>
      <c r="H6426" s="2"/>
    </row>
    <row r="6427" spans="2:8">
      <c r="B6427" s="2" t="s">
        <v>6876</v>
      </c>
      <c r="C6427" s="2">
        <v>15</v>
      </c>
      <c r="D6427" s="2" t="s">
        <v>464</v>
      </c>
      <c r="E6427" s="2"/>
      <c r="F6427" s="2"/>
      <c r="G6427" s="2"/>
      <c r="H6427" s="2"/>
    </row>
    <row r="6428" spans="2:8">
      <c r="B6428" s="2" t="s">
        <v>6877</v>
      </c>
      <c r="C6428" s="2">
        <v>15</v>
      </c>
      <c r="D6428" s="2" t="s">
        <v>464</v>
      </c>
      <c r="E6428" s="2"/>
      <c r="F6428" s="2"/>
      <c r="G6428" s="2"/>
      <c r="H6428" s="2"/>
    </row>
    <row r="6429" spans="2:8">
      <c r="B6429" s="2" t="s">
        <v>6878</v>
      </c>
      <c r="C6429" s="2">
        <v>15</v>
      </c>
      <c r="D6429" s="2" t="s">
        <v>464</v>
      </c>
      <c r="E6429" s="2"/>
      <c r="F6429" s="2"/>
      <c r="G6429" s="2"/>
      <c r="H6429" s="2"/>
    </row>
    <row r="6430" spans="2:8">
      <c r="B6430" s="2" t="s">
        <v>6879</v>
      </c>
      <c r="C6430" s="2">
        <v>30</v>
      </c>
      <c r="D6430" s="2" t="s">
        <v>464</v>
      </c>
      <c r="E6430" s="2"/>
      <c r="F6430" s="2"/>
      <c r="G6430" s="2"/>
      <c r="H6430" s="2"/>
    </row>
    <row r="6431" spans="2:8">
      <c r="B6431" s="2" t="s">
        <v>6880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464</v>
      </c>
      <c r="E6434" s="2"/>
      <c r="F6434" s="2"/>
      <c r="G6434" s="2"/>
      <c r="H6434" s="2"/>
    </row>
    <row r="6435" spans="2:8">
      <c r="B6435" s="2" t="s">
        <v>6884</v>
      </c>
      <c r="C6435" s="2">
        <v>22</v>
      </c>
      <c r="D6435" s="2" t="s">
        <v>464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464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464</v>
      </c>
      <c r="E6443" s="2"/>
      <c r="F6443" s="2"/>
      <c r="G6443" s="2"/>
      <c r="H6443" s="2"/>
    </row>
    <row r="6444" spans="2:8">
      <c r="B6444" s="2" t="s">
        <v>6893</v>
      </c>
      <c r="C6444" s="2">
        <v>31</v>
      </c>
      <c r="D6444" s="2" t="s">
        <v>464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464</v>
      </c>
      <c r="E6445" s="2"/>
      <c r="F6445" s="2"/>
      <c r="G6445" s="2"/>
      <c r="H6445" s="2"/>
    </row>
    <row r="6446" spans="2:8">
      <c r="B6446" s="2" t="s">
        <v>6895</v>
      </c>
      <c r="C6446" s="2">
        <v>24</v>
      </c>
      <c r="D6446" s="2" t="s">
        <v>464</v>
      </c>
      <c r="E6446" s="2"/>
      <c r="F6446" s="2"/>
      <c r="G6446" s="2"/>
      <c r="H6446" s="2"/>
    </row>
    <row r="6447" spans="2:8">
      <c r="B6447" s="2" t="s">
        <v>6896</v>
      </c>
      <c r="C6447" s="2">
        <v>26</v>
      </c>
      <c r="D6447" s="2" t="s">
        <v>464</v>
      </c>
      <c r="E6447" s="2"/>
      <c r="F6447" s="2"/>
      <c r="G6447" s="2"/>
      <c r="H6447" s="2"/>
    </row>
    <row r="6448" spans="2:8">
      <c r="B6448" s="2" t="s">
        <v>6897</v>
      </c>
      <c r="C6448" s="2">
        <v>8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25</v>
      </c>
      <c r="D6451" s="2" t="s">
        <v>464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464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464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464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464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464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464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464</v>
      </c>
      <c r="E6464" s="2"/>
      <c r="F6464" s="2"/>
      <c r="G6464" s="2"/>
      <c r="H6464" s="2"/>
    </row>
    <row r="6465" spans="2:8">
      <c r="B6465" s="2" t="s">
        <v>6914</v>
      </c>
      <c r="C6465" s="2">
        <v>23</v>
      </c>
      <c r="D6465" s="2" t="s">
        <v>464</v>
      </c>
      <c r="E6465" s="2"/>
      <c r="F6465" s="2"/>
      <c r="G6465" s="2"/>
      <c r="H6465" s="2"/>
    </row>
    <row r="6466" spans="2:8">
      <c r="B6466" s="2" t="s">
        <v>6915</v>
      </c>
      <c r="C6466" s="2">
        <v>22</v>
      </c>
      <c r="D6466" s="2" t="s">
        <v>464</v>
      </c>
      <c r="E6466" s="2"/>
      <c r="F6466" s="2"/>
      <c r="G6466" s="2"/>
      <c r="H6466" s="2"/>
    </row>
    <row r="6467" spans="2:8">
      <c r="B6467" s="2" t="s">
        <v>6916</v>
      </c>
      <c r="C6467" s="2">
        <v>23</v>
      </c>
      <c r="D6467" s="2" t="s">
        <v>464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464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464</v>
      </c>
      <c r="E6469" s="2"/>
      <c r="F6469" s="2"/>
      <c r="G6469" s="2"/>
      <c r="H6469" s="2"/>
    </row>
    <row r="6470" spans="2:8">
      <c r="B6470" s="2" t="s">
        <v>6919</v>
      </c>
      <c r="C6470" s="2">
        <v>24</v>
      </c>
      <c r="D6470" s="2" t="s">
        <v>464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464</v>
      </c>
      <c r="E6471" s="2"/>
      <c r="F6471" s="2"/>
      <c r="G6471" s="2"/>
      <c r="H6471" s="2"/>
    </row>
    <row r="6472" spans="2:8">
      <c r="B6472" s="2" t="s">
        <v>6921</v>
      </c>
      <c r="C6472" s="2">
        <v>19</v>
      </c>
      <c r="D6472" s="2" t="s">
        <v>464</v>
      </c>
      <c r="E6472" s="2"/>
      <c r="F6472" s="2"/>
      <c r="G6472" s="2"/>
      <c r="H6472" s="2"/>
    </row>
    <row r="6473" spans="2:8">
      <c r="B6473" s="2" t="s">
        <v>6922</v>
      </c>
      <c r="C6473" s="2">
        <v>14</v>
      </c>
      <c r="D6473" s="2" t="s">
        <v>464</v>
      </c>
      <c r="E6473" s="2"/>
      <c r="F6473" s="2"/>
      <c r="G6473" s="2"/>
      <c r="H6473" s="2"/>
    </row>
    <row r="6474" spans="2:8">
      <c r="B6474" s="2" t="s">
        <v>6923</v>
      </c>
      <c r="C6474" s="2">
        <v>19</v>
      </c>
      <c r="D6474" s="2" t="s">
        <v>464</v>
      </c>
      <c r="E6474" s="2"/>
      <c r="F6474" s="2"/>
      <c r="G6474" s="2"/>
      <c r="H6474" s="2"/>
    </row>
    <row r="6475" spans="2:8">
      <c r="B6475" s="2" t="s">
        <v>6924</v>
      </c>
      <c r="C6475" s="2">
        <v>25</v>
      </c>
      <c r="D6475" s="2" t="s">
        <v>464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464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464</v>
      </c>
      <c r="E6477" s="2"/>
      <c r="F6477" s="2"/>
      <c r="G6477" s="2"/>
      <c r="H6477" s="2"/>
    </row>
    <row r="6478" spans="2:8">
      <c r="B6478" s="2" t="s">
        <v>6927</v>
      </c>
      <c r="C6478" s="2">
        <v>25</v>
      </c>
      <c r="D6478" s="2" t="s">
        <v>464</v>
      </c>
      <c r="E6478" s="2"/>
      <c r="F6478" s="2"/>
      <c r="G6478" s="2"/>
      <c r="H6478" s="2"/>
    </row>
    <row r="6479" spans="2:8">
      <c r="B6479" s="2" t="s">
        <v>6928</v>
      </c>
      <c r="C6479" s="2">
        <v>24</v>
      </c>
      <c r="D6479" s="2" t="s">
        <v>464</v>
      </c>
      <c r="E6479" s="2"/>
      <c r="F6479" s="2"/>
      <c r="G6479" s="2"/>
      <c r="H6479" s="2"/>
    </row>
    <row r="6480" spans="2:8">
      <c r="B6480" s="2" t="s">
        <v>6929</v>
      </c>
      <c r="C6480" s="2">
        <v>31</v>
      </c>
      <c r="D6480" s="2" t="s">
        <v>464</v>
      </c>
      <c r="E6480" s="2"/>
      <c r="F6480" s="2"/>
      <c r="G6480" s="2"/>
      <c r="H6480" s="2"/>
    </row>
    <row r="6481" spans="2:8">
      <c r="B6481" s="2" t="s">
        <v>6930</v>
      </c>
      <c r="C6481" s="2">
        <v>31</v>
      </c>
      <c r="D6481" s="2" t="s">
        <v>464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464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464</v>
      </c>
      <c r="E6483" s="2"/>
      <c r="F6483" s="2"/>
      <c r="G6483" s="2"/>
      <c r="H6483" s="2"/>
    </row>
    <row r="6484" spans="2:8">
      <c r="B6484" s="2" t="s">
        <v>6933</v>
      </c>
      <c r="C6484" s="2">
        <v>30</v>
      </c>
      <c r="D6484" s="2" t="s">
        <v>464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464</v>
      </c>
      <c r="E6485" s="2"/>
      <c r="F6485" s="2"/>
      <c r="G6485" s="2"/>
      <c r="H6485" s="2"/>
    </row>
    <row r="6486" spans="2:8">
      <c r="B6486" s="2" t="s">
        <v>6935</v>
      </c>
      <c r="C6486" s="2">
        <v>27</v>
      </c>
      <c r="D6486" s="2" t="s">
        <v>464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464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464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464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464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464</v>
      </c>
      <c r="E6491" s="2"/>
      <c r="F6491" s="2"/>
      <c r="G6491" s="2"/>
      <c r="H6491" s="2"/>
    </row>
    <row r="6492" spans="2:8">
      <c r="B6492" s="2" t="s">
        <v>6941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17</v>
      </c>
      <c r="D6497" s="2" t="s">
        <v>464</v>
      </c>
      <c r="E6497" s="2"/>
      <c r="F6497" s="2"/>
      <c r="G6497" s="2"/>
      <c r="H6497" s="2"/>
    </row>
    <row r="6498" spans="2:8">
      <c r="B6498" s="2" t="s">
        <v>6947</v>
      </c>
      <c r="C6498" s="2">
        <v>17</v>
      </c>
      <c r="D6498" s="2" t="s">
        <v>464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464</v>
      </c>
      <c r="E6499" s="2"/>
      <c r="F6499" s="2"/>
      <c r="G6499" s="2"/>
      <c r="H6499" s="2"/>
    </row>
    <row r="6500" spans="2:8">
      <c r="B6500" s="2" t="s">
        <v>6949</v>
      </c>
      <c r="C6500" s="2">
        <v>19</v>
      </c>
      <c r="D6500" s="2" t="s">
        <v>464</v>
      </c>
      <c r="E6500" s="2"/>
      <c r="F6500" s="2"/>
      <c r="G6500" s="2"/>
      <c r="H6500" s="2"/>
    </row>
    <row r="6501" spans="2:8">
      <c r="B6501" s="2" t="s">
        <v>6950</v>
      </c>
      <c r="C6501" s="2">
        <v>20</v>
      </c>
      <c r="D6501" s="2" t="s">
        <v>464</v>
      </c>
      <c r="E6501" s="2"/>
      <c r="F6501" s="2"/>
      <c r="G6501" s="2"/>
      <c r="H6501" s="2"/>
    </row>
    <row r="6502" spans="2:8">
      <c r="B6502" s="2" t="s">
        <v>6951</v>
      </c>
      <c r="C6502" s="2">
        <v>19</v>
      </c>
      <c r="D6502" s="2" t="s">
        <v>464</v>
      </c>
      <c r="E6502" s="2"/>
      <c r="F6502" s="2"/>
      <c r="G6502" s="2"/>
      <c r="H6502" s="2"/>
    </row>
    <row r="6503" spans="2:8">
      <c r="B6503" s="2" t="s">
        <v>6952</v>
      </c>
      <c r="C6503" s="2">
        <v>29</v>
      </c>
      <c r="D6503" s="2" t="s">
        <v>464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464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464</v>
      </c>
      <c r="E6505" s="2"/>
      <c r="F6505" s="2"/>
      <c r="G6505" s="2"/>
      <c r="H6505" s="2"/>
    </row>
    <row r="6506" spans="2:8">
      <c r="B6506" s="2" t="s">
        <v>6955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464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464</v>
      </c>
      <c r="E6520" s="2"/>
      <c r="F6520" s="2"/>
      <c r="G6520" s="2"/>
      <c r="H6520" s="2"/>
    </row>
    <row r="6521" spans="2:8">
      <c r="B6521" s="2" t="s">
        <v>6970</v>
      </c>
      <c r="C6521" s="2">
        <v>29</v>
      </c>
      <c r="D6521" s="2" t="s">
        <v>464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464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464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464</v>
      </c>
      <c r="E6524" s="2"/>
      <c r="F6524" s="2"/>
      <c r="G6524" s="2"/>
      <c r="H6524" s="2"/>
    </row>
    <row r="6525" spans="2:8">
      <c r="B6525" s="2" t="s">
        <v>6974</v>
      </c>
      <c r="C6525" s="2">
        <v>14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13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464</v>
      </c>
      <c r="E6527" s="2"/>
      <c r="F6527" s="2"/>
      <c r="G6527" s="2"/>
      <c r="H6527" s="2"/>
    </row>
    <row r="6528" spans="2:8">
      <c r="B6528" s="2" t="s">
        <v>6977</v>
      </c>
      <c r="C6528" s="2">
        <v>36</v>
      </c>
      <c r="D6528" s="2" t="s">
        <v>464</v>
      </c>
      <c r="E6528" s="2"/>
      <c r="F6528" s="2"/>
      <c r="G6528" s="2"/>
      <c r="H6528" s="2"/>
    </row>
    <row r="6529" spans="2:8">
      <c r="B6529" s="2" t="s">
        <v>6978</v>
      </c>
      <c r="C6529" s="2">
        <v>37</v>
      </c>
      <c r="D6529" s="2" t="s">
        <v>464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464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464</v>
      </c>
      <c r="E6531" s="2"/>
      <c r="F6531" s="2"/>
      <c r="G6531" s="2"/>
      <c r="H6531" s="2"/>
    </row>
    <row r="6532" spans="2:8">
      <c r="B6532" s="2" t="s">
        <v>6981</v>
      </c>
      <c r="C6532" s="2">
        <v>37</v>
      </c>
      <c r="D6532" s="2" t="s">
        <v>464</v>
      </c>
      <c r="E6532" s="2"/>
      <c r="F6532" s="2"/>
      <c r="G6532" s="2"/>
      <c r="H6532" s="2"/>
    </row>
    <row r="6533" spans="2:8">
      <c r="B6533" s="2" t="s">
        <v>6982</v>
      </c>
      <c r="C6533" s="2">
        <v>39</v>
      </c>
      <c r="D6533" s="2" t="s">
        <v>464</v>
      </c>
      <c r="E6533" s="2"/>
      <c r="F6533" s="2"/>
      <c r="G6533" s="2"/>
      <c r="H6533" s="2"/>
    </row>
    <row r="6534" spans="2:8">
      <c r="B6534" s="2" t="s">
        <v>6983</v>
      </c>
      <c r="C6534" s="2">
        <v>37</v>
      </c>
      <c r="D6534" s="2" t="s">
        <v>464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464</v>
      </c>
      <c r="E6535" s="2"/>
      <c r="F6535" s="2"/>
      <c r="G6535" s="2"/>
      <c r="H6535" s="2"/>
    </row>
    <row r="6536" spans="2:8">
      <c r="B6536" s="2" t="s">
        <v>6985</v>
      </c>
      <c r="C6536" s="2">
        <v>10</v>
      </c>
      <c r="D6536" s="2" t="s">
        <v>464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464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464</v>
      </c>
      <c r="E6538" s="2"/>
      <c r="F6538" s="2"/>
      <c r="G6538" s="2"/>
      <c r="H6538" s="2"/>
    </row>
    <row r="6539" spans="2:8">
      <c r="B6539" s="2" t="s">
        <v>6988</v>
      </c>
      <c r="C6539" s="2">
        <v>8</v>
      </c>
      <c r="D6539" s="2" t="s">
        <v>464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464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464</v>
      </c>
      <c r="E6541" s="2"/>
      <c r="F6541" s="2"/>
      <c r="G6541" s="2"/>
      <c r="H6541" s="2"/>
    </row>
    <row r="6542" spans="2:8">
      <c r="B6542" s="2" t="s">
        <v>6991</v>
      </c>
      <c r="C6542" s="2">
        <v>32</v>
      </c>
      <c r="D6542" s="2" t="s">
        <v>464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464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464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464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464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464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464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464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464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464</v>
      </c>
      <c r="E6551" s="2"/>
      <c r="F6551" s="2"/>
      <c r="G6551" s="2"/>
      <c r="H6551" s="2"/>
    </row>
    <row r="6552" spans="2:8">
      <c r="B6552" s="2" t="s">
        <v>7001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464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464</v>
      </c>
      <c r="E6578" s="2"/>
      <c r="F6578" s="2"/>
      <c r="G6578" s="2"/>
      <c r="H6578" s="2"/>
    </row>
    <row r="6579" spans="2:8">
      <c r="B6579" s="2" t="s">
        <v>7028</v>
      </c>
      <c r="C6579" s="2">
        <v>34</v>
      </c>
      <c r="D6579" s="2" t="s">
        <v>464</v>
      </c>
      <c r="E6579" s="2"/>
      <c r="F6579" s="2"/>
      <c r="G6579" s="2"/>
      <c r="H6579" s="2"/>
    </row>
    <row r="6580" spans="2:8">
      <c r="B6580" s="2" t="s">
        <v>7029</v>
      </c>
      <c r="C6580" s="2">
        <v>34</v>
      </c>
      <c r="D6580" s="2" t="s">
        <v>464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464</v>
      </c>
      <c r="E6581" s="2"/>
      <c r="F6581" s="2"/>
      <c r="G6581" s="2"/>
      <c r="H6581" s="2"/>
    </row>
    <row r="6582" spans="2:8">
      <c r="B6582" s="2" t="s">
        <v>7031</v>
      </c>
      <c r="C6582" s="2">
        <v>17</v>
      </c>
      <c r="D6582" s="2" t="s">
        <v>464</v>
      </c>
      <c r="E6582" s="2"/>
      <c r="F6582" s="2"/>
      <c r="G6582" s="2"/>
      <c r="H6582" s="2"/>
    </row>
    <row r="6583" spans="2:8">
      <c r="B6583" s="2" t="s">
        <v>7032</v>
      </c>
      <c r="C6583" s="2">
        <v>22</v>
      </c>
      <c r="D6583" s="2" t="s">
        <v>464</v>
      </c>
      <c r="E6583" s="2"/>
      <c r="F6583" s="2"/>
      <c r="G6583" s="2"/>
      <c r="H6583" s="2"/>
    </row>
    <row r="6584" spans="2:8">
      <c r="B6584" s="2" t="s">
        <v>7033</v>
      </c>
      <c r="C6584" s="2">
        <v>23</v>
      </c>
      <c r="D6584" s="2" t="s">
        <v>464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464</v>
      </c>
      <c r="E6585" s="2"/>
      <c r="F6585" s="2"/>
      <c r="G6585" s="2"/>
      <c r="H6585" s="2"/>
    </row>
    <row r="6586" spans="2:8">
      <c r="B6586" s="2" t="s">
        <v>7035</v>
      </c>
      <c r="C6586" s="2">
        <v>24</v>
      </c>
      <c r="D6586" s="2" t="s">
        <v>464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464</v>
      </c>
      <c r="E6587" s="2"/>
      <c r="F6587" s="2"/>
      <c r="G6587" s="2"/>
      <c r="H6587" s="2"/>
    </row>
    <row r="6588" spans="2:8">
      <c r="B6588" s="2" t="s">
        <v>7037</v>
      </c>
      <c r="C6588" s="2">
        <v>23</v>
      </c>
      <c r="D6588" s="2" t="s">
        <v>464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464</v>
      </c>
      <c r="E6589" s="2"/>
      <c r="F6589" s="2"/>
      <c r="G6589" s="2"/>
      <c r="H6589" s="2"/>
    </row>
    <row r="6590" spans="2:8">
      <c r="B6590" s="2" t="s">
        <v>7039</v>
      </c>
      <c r="C6590" s="2">
        <v>23</v>
      </c>
      <c r="D6590" s="2" t="s">
        <v>464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464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464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464</v>
      </c>
      <c r="E6593" s="2"/>
      <c r="F6593" s="2"/>
      <c r="G6593" s="2"/>
      <c r="H6593" s="2"/>
    </row>
    <row r="6594" spans="2:8">
      <c r="B6594" s="2" t="s">
        <v>7043</v>
      </c>
      <c r="C6594" s="2">
        <v>25</v>
      </c>
      <c r="D6594" s="2" t="s">
        <v>464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464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464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464</v>
      </c>
      <c r="E6597" s="2"/>
      <c r="F6597" s="2"/>
      <c r="G6597" s="2"/>
      <c r="H6597" s="2"/>
    </row>
    <row r="6598" spans="2:8">
      <c r="B6598" s="2" t="s">
        <v>7047</v>
      </c>
      <c r="C6598" s="2">
        <v>27</v>
      </c>
      <c r="D6598" s="2" t="s">
        <v>464</v>
      </c>
      <c r="E6598" s="2"/>
      <c r="F6598" s="2"/>
      <c r="G6598" s="2"/>
      <c r="H6598" s="2"/>
    </row>
    <row r="6599" spans="2:8">
      <c r="B6599" s="2" t="s">
        <v>7048</v>
      </c>
      <c r="C6599" s="2">
        <v>24</v>
      </c>
      <c r="D6599" s="2" t="s">
        <v>464</v>
      </c>
      <c r="E6599" s="2"/>
      <c r="F6599" s="2"/>
      <c r="G6599" s="2"/>
      <c r="H6599" s="2"/>
    </row>
    <row r="6600" spans="2:8">
      <c r="B6600" s="2" t="s">
        <v>7049</v>
      </c>
      <c r="C6600" s="2">
        <v>24</v>
      </c>
      <c r="D6600" s="2" t="s">
        <v>464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464</v>
      </c>
      <c r="E6601" s="2"/>
      <c r="F6601" s="2"/>
      <c r="G6601" s="2"/>
      <c r="H6601" s="2"/>
    </row>
    <row r="6602" spans="2:8">
      <c r="B6602" s="2" t="s">
        <v>7051</v>
      </c>
      <c r="C6602" s="2">
        <v>27</v>
      </c>
      <c r="D6602" s="2" t="s">
        <v>464</v>
      </c>
      <c r="E6602" s="2"/>
      <c r="F6602" s="2"/>
      <c r="G6602" s="2"/>
      <c r="H6602" s="2"/>
    </row>
    <row r="6603" spans="2:8">
      <c r="B6603" s="2" t="s">
        <v>7052</v>
      </c>
      <c r="C6603" s="2">
        <v>28</v>
      </c>
      <c r="D6603" s="2" t="s">
        <v>464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464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464</v>
      </c>
      <c r="E6605" s="2"/>
      <c r="F6605" s="2"/>
      <c r="G6605" s="2"/>
      <c r="H6605" s="2"/>
    </row>
    <row r="6606" spans="2:8">
      <c r="B6606" s="2" t="s">
        <v>7055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464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464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464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464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464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464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26</v>
      </c>
      <c r="D6622" s="2" t="s">
        <v>464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464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464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464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464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464</v>
      </c>
      <c r="E6627" s="2"/>
      <c r="F6627" s="2"/>
      <c r="G6627" s="2"/>
      <c r="H6627" s="2"/>
    </row>
    <row r="6628" spans="2:8">
      <c r="B6628" s="2" t="s">
        <v>7077</v>
      </c>
      <c r="C6628" s="2">
        <v>15</v>
      </c>
      <c r="D6628" s="2" t="s">
        <v>464</v>
      </c>
      <c r="E6628" s="2"/>
      <c r="F6628" s="2"/>
      <c r="G6628" s="2"/>
      <c r="H6628" s="2"/>
    </row>
    <row r="6629" spans="2:8">
      <c r="B6629" s="2" t="s">
        <v>7078</v>
      </c>
      <c r="C6629" s="2">
        <v>18</v>
      </c>
      <c r="D6629" s="2" t="s">
        <v>464</v>
      </c>
      <c r="E6629" s="2"/>
      <c r="F6629" s="2"/>
      <c r="G6629" s="2"/>
      <c r="H6629" s="2"/>
    </row>
    <row r="6630" spans="2:8">
      <c r="B6630" s="2" t="s">
        <v>7079</v>
      </c>
      <c r="C6630" s="2">
        <v>18</v>
      </c>
      <c r="D6630" s="2" t="s">
        <v>464</v>
      </c>
      <c r="E6630" s="2"/>
      <c r="F6630" s="2"/>
      <c r="G6630" s="2"/>
      <c r="H6630" s="2"/>
    </row>
    <row r="6631" spans="2:8">
      <c r="B6631" s="2" t="s">
        <v>7080</v>
      </c>
      <c r="C6631" s="2">
        <v>19</v>
      </c>
      <c r="D6631" s="2" t="s">
        <v>464</v>
      </c>
      <c r="E6631" s="2"/>
      <c r="F6631" s="2"/>
      <c r="G6631" s="2"/>
      <c r="H6631" s="2"/>
    </row>
    <row r="6632" spans="2:8">
      <c r="B6632" s="2" t="s">
        <v>7081</v>
      </c>
      <c r="C6632" s="2">
        <v>19</v>
      </c>
      <c r="D6632" s="2" t="s">
        <v>464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464</v>
      </c>
      <c r="E6633" s="2"/>
      <c r="F6633" s="2"/>
      <c r="G6633" s="2"/>
      <c r="H6633" s="2"/>
    </row>
    <row r="6634" spans="2:8">
      <c r="B6634" s="2" t="s">
        <v>7083</v>
      </c>
      <c r="C6634" s="2">
        <v>20</v>
      </c>
      <c r="D6634" s="2" t="s">
        <v>464</v>
      </c>
      <c r="E6634" s="2"/>
      <c r="F6634" s="2"/>
      <c r="G6634" s="2"/>
      <c r="H6634" s="2"/>
    </row>
    <row r="6635" spans="2:8">
      <c r="B6635" s="2" t="s">
        <v>7084</v>
      </c>
      <c r="C6635" s="2">
        <v>26</v>
      </c>
      <c r="D6635" s="2" t="s">
        <v>464</v>
      </c>
      <c r="E6635" s="2"/>
      <c r="F6635" s="2"/>
      <c r="G6635" s="2"/>
      <c r="H6635" s="2"/>
    </row>
    <row r="6636" spans="2:8">
      <c r="B6636" s="2" t="s">
        <v>7085</v>
      </c>
      <c r="C6636" s="2">
        <v>26</v>
      </c>
      <c r="D6636" s="2" t="s">
        <v>464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464</v>
      </c>
      <c r="E6637" s="2"/>
      <c r="F6637" s="2"/>
      <c r="G6637" s="2"/>
      <c r="H6637" s="2"/>
    </row>
    <row r="6638" spans="2:8">
      <c r="B6638" s="2" t="s">
        <v>7087</v>
      </c>
      <c r="C6638" s="2">
        <v>25</v>
      </c>
      <c r="D6638" s="2" t="s">
        <v>464</v>
      </c>
      <c r="E6638" s="2"/>
      <c r="F6638" s="2"/>
      <c r="G6638" s="2"/>
      <c r="H6638" s="2"/>
    </row>
    <row r="6639" spans="2:8">
      <c r="B6639" s="2" t="s">
        <v>7088</v>
      </c>
      <c r="C6639" s="2">
        <v>25</v>
      </c>
      <c r="D6639" s="2" t="s">
        <v>464</v>
      </c>
      <c r="E6639" s="2"/>
      <c r="F6639" s="2"/>
      <c r="G6639" s="2"/>
      <c r="H6639" s="2"/>
    </row>
    <row r="6640" spans="2:8">
      <c r="B6640" s="2" t="s">
        <v>7089</v>
      </c>
      <c r="C6640" s="2">
        <v>31</v>
      </c>
      <c r="D6640" s="2" t="s">
        <v>464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464</v>
      </c>
      <c r="E6641" s="2"/>
      <c r="F6641" s="2"/>
      <c r="G6641" s="2"/>
      <c r="H6641" s="2"/>
    </row>
    <row r="6642" spans="2:8">
      <c r="B6642" s="2" t="s">
        <v>7091</v>
      </c>
      <c r="C6642" s="2">
        <v>32</v>
      </c>
      <c r="D6642" s="2" t="s">
        <v>464</v>
      </c>
      <c r="E6642" s="2"/>
      <c r="F6642" s="2"/>
      <c r="G6642" s="2"/>
      <c r="H6642" s="2"/>
    </row>
    <row r="6643" spans="2:8">
      <c r="B6643" s="2" t="s">
        <v>7092</v>
      </c>
      <c r="C6643" s="2">
        <v>32</v>
      </c>
      <c r="D6643" s="2" t="s">
        <v>464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464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464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464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464</v>
      </c>
      <c r="E6658" s="2"/>
      <c r="F6658" s="2"/>
      <c r="G6658" s="2"/>
      <c r="H6658" s="2"/>
    </row>
    <row r="6659" spans="2:8">
      <c r="B6659" s="2" t="s">
        <v>7108</v>
      </c>
      <c r="C6659" s="2">
        <v>24</v>
      </c>
      <c r="D6659" s="2" t="s">
        <v>464</v>
      </c>
      <c r="E6659" s="2"/>
      <c r="F6659" s="2"/>
      <c r="G6659" s="2"/>
      <c r="H6659" s="2"/>
    </row>
    <row r="6660" spans="2:8">
      <c r="B6660" s="2" t="s">
        <v>7109</v>
      </c>
      <c r="C6660" s="2">
        <v>23</v>
      </c>
      <c r="D6660" s="2" t="s">
        <v>464</v>
      </c>
      <c r="E6660" s="2"/>
      <c r="F6660" s="2"/>
      <c r="G6660" s="2"/>
      <c r="H6660" s="2"/>
    </row>
    <row r="6661" spans="2:8">
      <c r="B6661" s="2" t="s">
        <v>7110</v>
      </c>
      <c r="C6661" s="2">
        <v>21</v>
      </c>
      <c r="D6661" s="2" t="s">
        <v>464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464</v>
      </c>
      <c r="E6669" s="2"/>
      <c r="F6669" s="2"/>
      <c r="G6669" s="2"/>
      <c r="H6669" s="2"/>
    </row>
    <row r="6670" spans="2:8">
      <c r="B6670" s="2" t="s">
        <v>7119</v>
      </c>
      <c r="C6670" s="2">
        <v>26</v>
      </c>
      <c r="D6670" s="2" t="s">
        <v>464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464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464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464</v>
      </c>
      <c r="E6673" s="2"/>
      <c r="F6673" s="2"/>
      <c r="G6673" s="2"/>
      <c r="H6673" s="2"/>
    </row>
    <row r="6674" spans="2:8">
      <c r="B6674" s="2" t="s">
        <v>7123</v>
      </c>
      <c r="C6674" s="2">
        <v>26</v>
      </c>
      <c r="D6674" s="2" t="s">
        <v>464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464</v>
      </c>
      <c r="E6675" s="2"/>
      <c r="F6675" s="2"/>
      <c r="G6675" s="2"/>
      <c r="H6675" s="2"/>
    </row>
    <row r="6676" spans="2:8">
      <c r="B6676" s="2" t="s">
        <v>7125</v>
      </c>
      <c r="C6676" s="2">
        <v>35</v>
      </c>
      <c r="D6676" s="2" t="s">
        <v>464</v>
      </c>
      <c r="E6676" s="2"/>
      <c r="F6676" s="2"/>
      <c r="G6676" s="2"/>
      <c r="H6676" s="2"/>
    </row>
    <row r="6677" spans="2:8">
      <c r="B6677" s="2" t="s">
        <v>7126</v>
      </c>
      <c r="C6677" s="2">
        <v>36</v>
      </c>
      <c r="D6677" s="2" t="s">
        <v>464</v>
      </c>
      <c r="E6677" s="2"/>
      <c r="F6677" s="2"/>
      <c r="G6677" s="2"/>
      <c r="H6677" s="2"/>
    </row>
    <row r="6678" spans="2:8">
      <c r="B6678" s="2" t="s">
        <v>7127</v>
      </c>
      <c r="C6678" s="2">
        <v>35</v>
      </c>
      <c r="D6678" s="2" t="s">
        <v>464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464</v>
      </c>
      <c r="E6679" s="2"/>
      <c r="F6679" s="2"/>
      <c r="G6679" s="2"/>
      <c r="H6679" s="2"/>
    </row>
    <row r="6680" spans="2:8">
      <c r="B6680" s="2" t="s">
        <v>7129</v>
      </c>
      <c r="C6680" s="2">
        <v>34</v>
      </c>
      <c r="D6680" s="2" t="s">
        <v>464</v>
      </c>
      <c r="E6680" s="2"/>
      <c r="F6680" s="2"/>
      <c r="G6680" s="2"/>
      <c r="H6680" s="2"/>
    </row>
    <row r="6681" spans="2:8">
      <c r="B6681" s="2" t="s">
        <v>7130</v>
      </c>
      <c r="C6681" s="2">
        <v>33</v>
      </c>
      <c r="D6681" s="2" t="s">
        <v>464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27</v>
      </c>
      <c r="D6692" s="2" t="s">
        <v>464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464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464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464</v>
      </c>
      <c r="E6695" s="2"/>
      <c r="F6695" s="2"/>
      <c r="G6695" s="2"/>
      <c r="H6695" s="2"/>
    </row>
    <row r="6696" spans="2:8">
      <c r="B6696" s="2" t="s">
        <v>7145</v>
      </c>
      <c r="C6696" s="2">
        <v>35</v>
      </c>
      <c r="D6696" s="2" t="s">
        <v>464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464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464</v>
      </c>
      <c r="E6698" s="2"/>
      <c r="F6698" s="2"/>
      <c r="G6698" s="2"/>
      <c r="H6698" s="2"/>
    </row>
    <row r="6699" spans="2:8">
      <c r="B6699" s="2" t="s">
        <v>7148</v>
      </c>
      <c r="C6699" s="2">
        <v>32</v>
      </c>
      <c r="D6699" s="2" t="s">
        <v>464</v>
      </c>
      <c r="E6699" s="2"/>
      <c r="F6699" s="2"/>
      <c r="G6699" s="2"/>
      <c r="H6699" s="2"/>
    </row>
    <row r="6700" spans="2:8">
      <c r="B6700" s="2" t="s">
        <v>7149</v>
      </c>
      <c r="C6700" s="2">
        <v>33</v>
      </c>
      <c r="D6700" s="2" t="s">
        <v>464</v>
      </c>
      <c r="E6700" s="2"/>
      <c r="F6700" s="2"/>
      <c r="G6700" s="2"/>
      <c r="H6700" s="2"/>
    </row>
    <row r="6701" spans="2:8">
      <c r="B6701" s="2" t="s">
        <v>7150</v>
      </c>
      <c r="C6701" s="2">
        <v>32</v>
      </c>
      <c r="D6701" s="2" t="s">
        <v>464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464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464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464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464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464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464</v>
      </c>
      <c r="E6707" s="2"/>
      <c r="F6707" s="2"/>
      <c r="G6707" s="2"/>
      <c r="H6707" s="2"/>
    </row>
    <row r="6708" spans="2:8">
      <c r="B6708" s="2" t="s">
        <v>7157</v>
      </c>
      <c r="C6708" s="2">
        <v>16</v>
      </c>
      <c r="D6708" s="2" t="s">
        <v>464</v>
      </c>
      <c r="E6708" s="2"/>
      <c r="F6708" s="2"/>
      <c r="G6708" s="2"/>
      <c r="H6708" s="2"/>
    </row>
    <row r="6709" spans="2:8">
      <c r="B6709" s="2" t="s">
        <v>7158</v>
      </c>
      <c r="C6709" s="2">
        <v>16</v>
      </c>
      <c r="D6709" s="2" t="s">
        <v>464</v>
      </c>
      <c r="E6709" s="2"/>
      <c r="F6709" s="2"/>
      <c r="G6709" s="2"/>
      <c r="H6709" s="2"/>
    </row>
    <row r="6710" spans="2:8">
      <c r="B6710" s="2" t="s">
        <v>7159</v>
      </c>
      <c r="C6710" s="2">
        <v>18</v>
      </c>
      <c r="D6710" s="2" t="s">
        <v>464</v>
      </c>
      <c r="E6710" s="2"/>
      <c r="F6710" s="2"/>
      <c r="G6710" s="2"/>
      <c r="H6710" s="2"/>
    </row>
    <row r="6711" spans="2:8">
      <c r="B6711" s="2" t="s">
        <v>7160</v>
      </c>
      <c r="C6711" s="2">
        <v>20</v>
      </c>
      <c r="D6711" s="2" t="s">
        <v>464</v>
      </c>
      <c r="E6711" s="2"/>
      <c r="F6711" s="2"/>
      <c r="G6711" s="2"/>
      <c r="H6711" s="2"/>
    </row>
    <row r="6712" spans="2:8">
      <c r="B6712" s="2" t="s">
        <v>7161</v>
      </c>
      <c r="C6712" s="2">
        <v>26</v>
      </c>
      <c r="D6712" s="2" t="s">
        <v>464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464</v>
      </c>
      <c r="E6713" s="2"/>
      <c r="F6713" s="2"/>
      <c r="G6713" s="2"/>
      <c r="H6713" s="2"/>
    </row>
    <row r="6714" spans="2:8">
      <c r="B6714" s="2" t="s">
        <v>7163</v>
      </c>
      <c r="C6714" s="2">
        <v>27</v>
      </c>
      <c r="D6714" s="2" t="s">
        <v>464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464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464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464</v>
      </c>
      <c r="E6717" s="2"/>
      <c r="F6717" s="2"/>
      <c r="G6717" s="2"/>
      <c r="H6717" s="2"/>
    </row>
    <row r="6718" spans="2:8">
      <c r="B6718" s="2" t="s">
        <v>7167</v>
      </c>
      <c r="C6718" s="2">
        <v>26</v>
      </c>
      <c r="D6718" s="2" t="s">
        <v>464</v>
      </c>
      <c r="E6718" s="2"/>
      <c r="F6718" s="2"/>
      <c r="G6718" s="2"/>
      <c r="H6718" s="2"/>
    </row>
    <row r="6719" spans="2:8">
      <c r="B6719" s="2" t="s">
        <v>7168</v>
      </c>
      <c r="C6719" s="2">
        <v>26</v>
      </c>
      <c r="D6719" s="2" t="s">
        <v>464</v>
      </c>
      <c r="E6719" s="2"/>
      <c r="F6719" s="2"/>
      <c r="G6719" s="2"/>
      <c r="H6719" s="2"/>
    </row>
    <row r="6720" spans="2:8">
      <c r="B6720" s="2" t="s">
        <v>7169</v>
      </c>
      <c r="C6720" s="2">
        <v>19</v>
      </c>
      <c r="D6720" s="2" t="s">
        <v>464</v>
      </c>
      <c r="E6720" s="2"/>
      <c r="F6720" s="2"/>
      <c r="G6720" s="2"/>
      <c r="H6720" s="2"/>
    </row>
    <row r="6721" spans="2:8">
      <c r="B6721" s="2" t="s">
        <v>7170</v>
      </c>
      <c r="C6721" s="2">
        <v>19</v>
      </c>
      <c r="D6721" s="2" t="s">
        <v>464</v>
      </c>
      <c r="E6721" s="2"/>
      <c r="F6721" s="2"/>
      <c r="G6721" s="2"/>
      <c r="H6721" s="2"/>
    </row>
    <row r="6722" spans="2:8">
      <c r="B6722" s="2" t="s">
        <v>7171</v>
      </c>
      <c r="C6722" s="2">
        <v>19</v>
      </c>
      <c r="D6722" s="2" t="s">
        <v>464</v>
      </c>
      <c r="E6722" s="2"/>
      <c r="F6722" s="2"/>
      <c r="G6722" s="2"/>
      <c r="H6722" s="2"/>
    </row>
    <row r="6723" spans="2:8">
      <c r="B6723" s="2" t="s">
        <v>7172</v>
      </c>
      <c r="C6723" s="2">
        <v>17</v>
      </c>
      <c r="D6723" s="2" t="s">
        <v>464</v>
      </c>
      <c r="E6723" s="2"/>
      <c r="F6723" s="2"/>
      <c r="G6723" s="2"/>
      <c r="H6723" s="2"/>
    </row>
    <row r="6724" spans="2:8">
      <c r="B6724" s="2" t="s">
        <v>7173</v>
      </c>
      <c r="C6724" s="2">
        <v>25</v>
      </c>
      <c r="D6724" s="2" t="s">
        <v>464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464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464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464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464</v>
      </c>
      <c r="E6728" s="2"/>
      <c r="F6728" s="2"/>
      <c r="G6728" s="2"/>
      <c r="H6728" s="2"/>
    </row>
    <row r="6729" spans="2:8">
      <c r="B6729" s="2" t="s">
        <v>7178</v>
      </c>
      <c r="C6729" s="2">
        <v>25</v>
      </c>
      <c r="D6729" s="2" t="s">
        <v>464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464</v>
      </c>
      <c r="E6730" s="2"/>
      <c r="F6730" s="2"/>
      <c r="G6730" s="2"/>
      <c r="H6730" s="2"/>
    </row>
    <row r="6731" spans="2:8">
      <c r="B6731" s="2" t="s">
        <v>7180</v>
      </c>
      <c r="C6731" s="2">
        <v>31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464</v>
      </c>
      <c r="E6742" s="2"/>
      <c r="F6742" s="2"/>
      <c r="G6742" s="2"/>
      <c r="H6742" s="2"/>
    </row>
    <row r="6743" spans="2:8">
      <c r="B6743" s="2" t="s">
        <v>7192</v>
      </c>
      <c r="C6743" s="2">
        <v>35</v>
      </c>
      <c r="D6743" s="2" t="s">
        <v>464</v>
      </c>
      <c r="E6743" s="2"/>
      <c r="F6743" s="2"/>
      <c r="G6743" s="2"/>
      <c r="H6743" s="2"/>
    </row>
    <row r="6744" spans="2:8">
      <c r="B6744" s="2" t="s">
        <v>7193</v>
      </c>
      <c r="C6744" s="2">
        <v>37</v>
      </c>
      <c r="D6744" s="2" t="s">
        <v>464</v>
      </c>
      <c r="E6744" s="2"/>
      <c r="F6744" s="2"/>
      <c r="G6744" s="2"/>
      <c r="H6744" s="2"/>
    </row>
    <row r="6745" spans="2:8">
      <c r="B6745" s="2" t="s">
        <v>7194</v>
      </c>
      <c r="C6745" s="2">
        <v>37</v>
      </c>
      <c r="D6745" s="2" t="s">
        <v>464</v>
      </c>
      <c r="E6745" s="2"/>
      <c r="F6745" s="2"/>
      <c r="G6745" s="2"/>
      <c r="H6745" s="2"/>
    </row>
    <row r="6746" spans="2:8">
      <c r="B6746" s="2" t="s">
        <v>7195</v>
      </c>
      <c r="C6746" s="2">
        <v>35</v>
      </c>
      <c r="D6746" s="2" t="s">
        <v>464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464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464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464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464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464</v>
      </c>
      <c r="E6753" s="2"/>
      <c r="F6753" s="2"/>
      <c r="G6753" s="2"/>
      <c r="H6753" s="2"/>
    </row>
    <row r="6754" spans="2:8">
      <c r="B6754" s="2" t="s">
        <v>7203</v>
      </c>
      <c r="C6754" s="2">
        <v>30</v>
      </c>
      <c r="D6754" s="2" t="s">
        <v>464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464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464</v>
      </c>
      <c r="E6756" s="2"/>
      <c r="F6756" s="2"/>
      <c r="G6756" s="2"/>
      <c r="H6756" s="2"/>
    </row>
    <row r="6757" spans="2:8">
      <c r="B6757" s="2" t="s">
        <v>7206</v>
      </c>
      <c r="C6757" s="2">
        <v>23</v>
      </c>
      <c r="D6757" s="2" t="s">
        <v>464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464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464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464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464</v>
      </c>
      <c r="E6761" s="2"/>
      <c r="F6761" s="2"/>
      <c r="G6761" s="2"/>
      <c r="H6761" s="2"/>
    </row>
    <row r="6762" spans="2:8">
      <c r="B6762" s="2" t="s">
        <v>7211</v>
      </c>
      <c r="C6762" s="2">
        <v>23</v>
      </c>
      <c r="D6762" s="2" t="s">
        <v>464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464</v>
      </c>
      <c r="E6769" s="2"/>
      <c r="F6769" s="2"/>
      <c r="G6769" s="2"/>
      <c r="H6769" s="2"/>
    </row>
    <row r="6770" spans="2:8">
      <c r="B6770" s="2" t="s">
        <v>7219</v>
      </c>
      <c r="C6770" s="2">
        <v>24</v>
      </c>
      <c r="D6770" s="2" t="s">
        <v>464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464</v>
      </c>
      <c r="E6771" s="2"/>
      <c r="F6771" s="2"/>
      <c r="G6771" s="2"/>
      <c r="H6771" s="2"/>
    </row>
    <row r="6772" spans="2:8">
      <c r="B6772" s="2" t="s">
        <v>7221</v>
      </c>
      <c r="C6772" s="2">
        <v>23</v>
      </c>
      <c r="D6772" s="2" t="s">
        <v>464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464</v>
      </c>
      <c r="E6773" s="2"/>
      <c r="F6773" s="2"/>
      <c r="G6773" s="2"/>
      <c r="H6773" s="2"/>
    </row>
    <row r="6774" spans="2:8">
      <c r="B6774" s="2" t="s">
        <v>7223</v>
      </c>
      <c r="C6774" s="2">
        <v>32</v>
      </c>
      <c r="D6774" s="2" t="s">
        <v>464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464</v>
      </c>
      <c r="E6775" s="2"/>
      <c r="F6775" s="2"/>
      <c r="G6775" s="2"/>
      <c r="H6775" s="2"/>
    </row>
    <row r="6776" spans="2:8">
      <c r="B6776" s="2" t="s">
        <v>7225</v>
      </c>
      <c r="C6776" s="2">
        <v>32</v>
      </c>
      <c r="D6776" s="2" t="s">
        <v>464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464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464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464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464</v>
      </c>
      <c r="E6780" s="2"/>
      <c r="F6780" s="2"/>
      <c r="G6780" s="2"/>
      <c r="H6780" s="2"/>
    </row>
    <row r="6781" spans="2:8">
      <c r="B6781" s="2" t="s">
        <v>7230</v>
      </c>
      <c r="C6781" s="2">
        <v>32</v>
      </c>
      <c r="D6781" s="2" t="s">
        <v>464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464</v>
      </c>
      <c r="E6782" s="2"/>
      <c r="F6782" s="2"/>
      <c r="G6782" s="2"/>
      <c r="H6782" s="2"/>
    </row>
    <row r="6783" spans="2:8">
      <c r="B6783" s="2" t="s">
        <v>7232</v>
      </c>
      <c r="C6783" s="2">
        <v>34</v>
      </c>
      <c r="D6783" s="2" t="s">
        <v>464</v>
      </c>
      <c r="E6783" s="2"/>
      <c r="F6783" s="2"/>
      <c r="G6783" s="2"/>
      <c r="H6783" s="2"/>
    </row>
    <row r="6784" spans="2:8">
      <c r="B6784" s="2" t="s">
        <v>7233</v>
      </c>
      <c r="C6784" s="2">
        <v>32</v>
      </c>
      <c r="D6784" s="2" t="s">
        <v>464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464</v>
      </c>
      <c r="E6790" s="2"/>
      <c r="F6790" s="2"/>
      <c r="G6790" s="2"/>
      <c r="H6790" s="2"/>
    </row>
    <row r="6791" spans="2:8">
      <c r="B6791" s="2" t="s">
        <v>7240</v>
      </c>
      <c r="C6791" s="2">
        <v>23</v>
      </c>
      <c r="D6791" s="2" t="s">
        <v>464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464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464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464</v>
      </c>
      <c r="E6794" s="2"/>
      <c r="F6794" s="2"/>
      <c r="G6794" s="2"/>
      <c r="H6794" s="2"/>
    </row>
    <row r="6795" spans="2:8">
      <c r="B6795" s="2" t="s">
        <v>7244</v>
      </c>
      <c r="C6795" s="2">
        <v>23</v>
      </c>
      <c r="D6795" s="2" t="s">
        <v>464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464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464</v>
      </c>
      <c r="E6797" s="2"/>
      <c r="F6797" s="2"/>
      <c r="G6797" s="2"/>
      <c r="H6797" s="2"/>
    </row>
    <row r="6798" spans="2:8">
      <c r="B6798" s="2" t="s">
        <v>7247</v>
      </c>
      <c r="C6798" s="2">
        <v>24</v>
      </c>
      <c r="D6798" s="2" t="s">
        <v>464</v>
      </c>
      <c r="E6798" s="2"/>
      <c r="F6798" s="2"/>
      <c r="G6798" s="2"/>
      <c r="H6798" s="2"/>
    </row>
    <row r="6799" spans="2:8">
      <c r="B6799" s="2" t="s">
        <v>7248</v>
      </c>
      <c r="C6799" s="2">
        <v>21</v>
      </c>
      <c r="D6799" s="2" t="s">
        <v>464</v>
      </c>
      <c r="E6799" s="2"/>
      <c r="F6799" s="2"/>
      <c r="G6799" s="2"/>
      <c r="H6799" s="2"/>
    </row>
    <row r="6800" spans="2:8">
      <c r="B6800" s="2" t="s">
        <v>7249</v>
      </c>
      <c r="C6800" s="2">
        <v>23</v>
      </c>
      <c r="D6800" s="2" t="s">
        <v>464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464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464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464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464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464</v>
      </c>
      <c r="E6805" s="2"/>
      <c r="F6805" s="2"/>
      <c r="G6805" s="2"/>
      <c r="H6805" s="2"/>
    </row>
    <row r="6806" spans="2:8">
      <c r="B6806" s="2" t="s">
        <v>7255</v>
      </c>
      <c r="C6806" s="2">
        <v>34</v>
      </c>
      <c r="D6806" s="2" t="s">
        <v>464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464</v>
      </c>
      <c r="E6807" s="2"/>
      <c r="F6807" s="2"/>
      <c r="G6807" s="2"/>
      <c r="H6807" s="2"/>
    </row>
    <row r="6808" spans="2:8">
      <c r="B6808" s="2" t="s">
        <v>7257</v>
      </c>
      <c r="C6808" s="2">
        <v>38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37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35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35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464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464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464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464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464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464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464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464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464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464</v>
      </c>
      <c r="E6822" s="2"/>
      <c r="F6822" s="2"/>
      <c r="G6822" s="2"/>
      <c r="H6822" s="2"/>
    </row>
    <row r="6823" spans="2:8">
      <c r="B6823" s="2" t="s">
        <v>7272</v>
      </c>
      <c r="C6823" s="2">
        <v>27</v>
      </c>
      <c r="D6823" s="2" t="s">
        <v>464</v>
      </c>
      <c r="E6823" s="2"/>
      <c r="F6823" s="2"/>
      <c r="G6823" s="2"/>
      <c r="H6823" s="2"/>
    </row>
    <row r="6824" spans="2:8">
      <c r="B6824" s="2" t="s">
        <v>7273</v>
      </c>
      <c r="C6824" s="2">
        <v>23</v>
      </c>
      <c r="D6824" s="2" t="s">
        <v>464</v>
      </c>
      <c r="E6824" s="2"/>
      <c r="F6824" s="2"/>
      <c r="G6824" s="2"/>
      <c r="H6824" s="2"/>
    </row>
    <row r="6825" spans="2:8">
      <c r="B6825" s="2" t="s">
        <v>7274</v>
      </c>
      <c r="C6825" s="2">
        <v>24</v>
      </c>
      <c r="D6825" s="2" t="s">
        <v>464</v>
      </c>
      <c r="E6825" s="2"/>
      <c r="F6825" s="2"/>
      <c r="G6825" s="2"/>
      <c r="H6825" s="2"/>
    </row>
    <row r="6826" spans="2:8">
      <c r="B6826" s="2" t="s">
        <v>7275</v>
      </c>
      <c r="C6826" s="2">
        <v>24</v>
      </c>
      <c r="D6826" s="2" t="s">
        <v>464</v>
      </c>
      <c r="E6826" s="2"/>
      <c r="F6826" s="2"/>
      <c r="G6826" s="2"/>
      <c r="H6826" s="2"/>
    </row>
    <row r="6827" spans="2:8">
      <c r="B6827" s="2" t="s">
        <v>7276</v>
      </c>
      <c r="C6827" s="2">
        <v>23</v>
      </c>
      <c r="D6827" s="2" t="s">
        <v>464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464</v>
      </c>
      <c r="E6828" s="2"/>
      <c r="F6828" s="2"/>
      <c r="G6828" s="2"/>
      <c r="H6828" s="2"/>
    </row>
    <row r="6829" spans="2:8">
      <c r="B6829" s="2" t="s">
        <v>7278</v>
      </c>
      <c r="C6829" s="2">
        <v>34</v>
      </c>
      <c r="D6829" s="2" t="s">
        <v>464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464</v>
      </c>
      <c r="E6830" s="2"/>
      <c r="F6830" s="2"/>
      <c r="G6830" s="2"/>
      <c r="H6830" s="2"/>
    </row>
    <row r="6831" spans="2:8">
      <c r="B6831" s="2" t="s">
        <v>7280</v>
      </c>
      <c r="C6831" s="2">
        <v>19</v>
      </c>
      <c r="D6831" s="2" t="s">
        <v>464</v>
      </c>
      <c r="E6831" s="2"/>
      <c r="F6831" s="2"/>
      <c r="G6831" s="2"/>
      <c r="H6831" s="2"/>
    </row>
    <row r="6832" spans="2:8">
      <c r="B6832" s="2" t="s">
        <v>7281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43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42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40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33</v>
      </c>
      <c r="D6840" s="2" t="s">
        <v>464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464</v>
      </c>
      <c r="E6841" s="2"/>
      <c r="F6841" s="2"/>
      <c r="G6841" s="2"/>
      <c r="H6841" s="2"/>
    </row>
    <row r="6842" spans="2:8">
      <c r="B6842" s="2" t="s">
        <v>7291</v>
      </c>
      <c r="C6842" s="2">
        <v>33</v>
      </c>
      <c r="D6842" s="2" t="s">
        <v>464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464</v>
      </c>
      <c r="E6843" s="2"/>
      <c r="F6843" s="2"/>
      <c r="G6843" s="2"/>
      <c r="H6843" s="2"/>
    </row>
    <row r="6844" spans="2:8">
      <c r="B6844" s="2" t="s">
        <v>7293</v>
      </c>
      <c r="C6844" s="2">
        <v>24</v>
      </c>
      <c r="D6844" s="2" t="s">
        <v>464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464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464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464</v>
      </c>
      <c r="E6847" s="2"/>
      <c r="F6847" s="2"/>
      <c r="G6847" s="2"/>
      <c r="H6847" s="2"/>
    </row>
    <row r="6848" spans="2:8">
      <c r="B6848" s="2" t="s">
        <v>7297</v>
      </c>
      <c r="C6848" s="2">
        <v>33</v>
      </c>
      <c r="D6848" s="2" t="s">
        <v>464</v>
      </c>
      <c r="E6848" s="2"/>
      <c r="F6848" s="2"/>
      <c r="G6848" s="2"/>
      <c r="H6848" s="2"/>
    </row>
    <row r="6849" spans="2:8">
      <c r="B6849" s="2" t="s">
        <v>7298</v>
      </c>
      <c r="C6849" s="2">
        <v>33</v>
      </c>
      <c r="D6849" s="2" t="s">
        <v>464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464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464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464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464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464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464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464</v>
      </c>
      <c r="E6856" s="2"/>
      <c r="F6856" s="2"/>
      <c r="G6856" s="2"/>
      <c r="H6856" s="2"/>
    </row>
    <row r="6857" spans="2:8">
      <c r="B6857" s="2" t="s">
        <v>7306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21</v>
      </c>
      <c r="D6873" s="2" t="s">
        <v>464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464</v>
      </c>
      <c r="E6874" s="2"/>
      <c r="F6874" s="2"/>
      <c r="G6874" s="2"/>
      <c r="H6874" s="2"/>
    </row>
    <row r="6875" spans="2:8">
      <c r="B6875" s="2" t="s">
        <v>7324</v>
      </c>
      <c r="C6875" s="2">
        <v>20</v>
      </c>
      <c r="D6875" s="2" t="s">
        <v>464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464</v>
      </c>
      <c r="E6876" s="2"/>
      <c r="F6876" s="2"/>
      <c r="G6876" s="2"/>
      <c r="H6876" s="2"/>
    </row>
    <row r="6877" spans="2:8">
      <c r="B6877" s="2" t="s">
        <v>7326</v>
      </c>
      <c r="C6877" s="2">
        <v>19</v>
      </c>
      <c r="D6877" s="2" t="s">
        <v>464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464</v>
      </c>
      <c r="E6878" s="2"/>
      <c r="F6878" s="2"/>
      <c r="G6878" s="2"/>
      <c r="H6878" s="2"/>
    </row>
    <row r="6879" spans="2:8">
      <c r="B6879" s="2" t="s">
        <v>7328</v>
      </c>
      <c r="C6879" s="2">
        <v>35</v>
      </c>
      <c r="D6879" s="2" t="s">
        <v>464</v>
      </c>
      <c r="E6879" s="2"/>
      <c r="F6879" s="2"/>
      <c r="G6879" s="2"/>
      <c r="H6879" s="2"/>
    </row>
    <row r="6880" spans="2:8">
      <c r="B6880" s="2" t="s">
        <v>7329</v>
      </c>
      <c r="C6880" s="2">
        <v>36</v>
      </c>
      <c r="D6880" s="2" t="s">
        <v>464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464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464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464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464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464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464</v>
      </c>
      <c r="E6886" s="2"/>
      <c r="F6886" s="2"/>
      <c r="G6886" s="2"/>
      <c r="H6886" s="2"/>
    </row>
    <row r="6887" spans="2:8">
      <c r="B6887" s="2" t="s">
        <v>7336</v>
      </c>
      <c r="C6887" s="2">
        <v>26</v>
      </c>
      <c r="D6887" s="2" t="s">
        <v>464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464</v>
      </c>
      <c r="E6888" s="2"/>
      <c r="F6888" s="2"/>
      <c r="G6888" s="2"/>
      <c r="H6888" s="2"/>
    </row>
    <row r="6889" spans="2:8">
      <c r="B6889" s="2" t="s">
        <v>7338</v>
      </c>
      <c r="C6889" s="2">
        <v>25</v>
      </c>
      <c r="D6889" s="2" t="s">
        <v>464</v>
      </c>
      <c r="E6889" s="2"/>
      <c r="F6889" s="2"/>
      <c r="G6889" s="2"/>
      <c r="H6889" s="2"/>
    </row>
    <row r="6890" spans="2:8">
      <c r="B6890" s="2" t="s">
        <v>7339</v>
      </c>
      <c r="C6890" s="2">
        <v>20</v>
      </c>
      <c r="D6890" s="2" t="s">
        <v>464</v>
      </c>
      <c r="E6890" s="2"/>
      <c r="F6890" s="2"/>
      <c r="G6890" s="2"/>
      <c r="H6890" s="2"/>
    </row>
    <row r="6891" spans="2:8">
      <c r="B6891" s="2" t="s">
        <v>7340</v>
      </c>
      <c r="C6891" s="2">
        <v>20</v>
      </c>
      <c r="D6891" s="2" t="s">
        <v>464</v>
      </c>
      <c r="E6891" s="2"/>
      <c r="F6891" s="2"/>
      <c r="G6891" s="2"/>
      <c r="H6891" s="2"/>
    </row>
    <row r="6892" spans="2:8">
      <c r="B6892" s="2" t="s">
        <v>7341</v>
      </c>
      <c r="C6892" s="2">
        <v>20</v>
      </c>
      <c r="D6892" s="2" t="s">
        <v>464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464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464</v>
      </c>
      <c r="E6894" s="2"/>
      <c r="F6894" s="2"/>
      <c r="G6894" s="2"/>
      <c r="H6894" s="2"/>
    </row>
    <row r="6895" spans="2:8">
      <c r="B6895" s="2" t="s">
        <v>7344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22</v>
      </c>
      <c r="D6898" s="2" t="s">
        <v>464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464</v>
      </c>
      <c r="E6899" s="2"/>
      <c r="F6899" s="2"/>
      <c r="G6899" s="2"/>
      <c r="H6899" s="2"/>
    </row>
    <row r="6900" spans="2:8">
      <c r="B6900" s="2" t="s">
        <v>7349</v>
      </c>
      <c r="C6900" s="2">
        <v>31</v>
      </c>
      <c r="D6900" s="2" t="s">
        <v>464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464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464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25</v>
      </c>
      <c r="D6909" s="2" t="s">
        <v>464</v>
      </c>
      <c r="E6909" s="2"/>
      <c r="F6909" s="2"/>
      <c r="G6909" s="2"/>
      <c r="H6909" s="2"/>
    </row>
    <row r="6910" spans="2:8">
      <c r="B6910" s="2" t="s">
        <v>7359</v>
      </c>
      <c r="C6910" s="2">
        <v>25</v>
      </c>
      <c r="D6910" s="2" t="s">
        <v>464</v>
      </c>
      <c r="E6910" s="2"/>
      <c r="F6910" s="2"/>
      <c r="G6910" s="2"/>
      <c r="H6910" s="2"/>
    </row>
    <row r="6911" spans="2:8">
      <c r="B6911" s="2" t="s">
        <v>7360</v>
      </c>
      <c r="C6911" s="2">
        <v>25</v>
      </c>
      <c r="D6911" s="2" t="s">
        <v>464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464</v>
      </c>
      <c r="E6912" s="2"/>
      <c r="F6912" s="2"/>
      <c r="G6912" s="2"/>
      <c r="H6912" s="2"/>
    </row>
    <row r="6913" spans="2:8">
      <c r="B6913" s="2" t="s">
        <v>7362</v>
      </c>
      <c r="C6913" s="2">
        <v>24</v>
      </c>
      <c r="D6913" s="2" t="s">
        <v>464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21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21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20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17</v>
      </c>
      <c r="D6921" s="2" t="s">
        <v>464</v>
      </c>
      <c r="E6921" s="2"/>
      <c r="F6921" s="2"/>
      <c r="G6921" s="2"/>
      <c r="H6921" s="2"/>
    </row>
    <row r="6922" spans="2:8">
      <c r="B6922" s="2" t="s">
        <v>7371</v>
      </c>
      <c r="C6922" s="2">
        <v>16</v>
      </c>
      <c r="D6922" s="2" t="s">
        <v>464</v>
      </c>
      <c r="E6922" s="2"/>
      <c r="F6922" s="2"/>
      <c r="G6922" s="2"/>
      <c r="H6922" s="2"/>
    </row>
    <row r="6923" spans="2:8">
      <c r="B6923" s="2" t="s">
        <v>7372</v>
      </c>
      <c r="C6923" s="2">
        <v>17</v>
      </c>
      <c r="D6923" s="2" t="s">
        <v>464</v>
      </c>
      <c r="E6923" s="2"/>
      <c r="F6923" s="2"/>
      <c r="G6923" s="2"/>
      <c r="H6923" s="2"/>
    </row>
    <row r="6924" spans="2:8">
      <c r="B6924" s="2" t="s">
        <v>7373</v>
      </c>
      <c r="C6924" s="2">
        <v>18</v>
      </c>
      <c r="D6924" s="2" t="s">
        <v>464</v>
      </c>
      <c r="E6924" s="2"/>
      <c r="F6924" s="2"/>
      <c r="G6924" s="2"/>
      <c r="H6924" s="2"/>
    </row>
    <row r="6925" spans="2:8">
      <c r="B6925" s="2" t="s">
        <v>7374</v>
      </c>
      <c r="C6925" s="2">
        <v>18</v>
      </c>
      <c r="D6925" s="2" t="s">
        <v>464</v>
      </c>
      <c r="E6925" s="2"/>
      <c r="F6925" s="2"/>
      <c r="G6925" s="2"/>
      <c r="H6925" s="2"/>
    </row>
    <row r="6926" spans="2:8">
      <c r="B6926" s="2" t="s">
        <v>7375</v>
      </c>
      <c r="C6926" s="2">
        <v>17</v>
      </c>
      <c r="D6926" s="2" t="s">
        <v>464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464</v>
      </c>
      <c r="E6933" s="2"/>
      <c r="F6933" s="2"/>
      <c r="G6933" s="2"/>
      <c r="H6933" s="2"/>
    </row>
    <row r="6934" spans="2:8">
      <c r="B6934" s="2" t="s">
        <v>7383</v>
      </c>
      <c r="C6934" s="2">
        <v>29</v>
      </c>
      <c r="D6934" s="2" t="s">
        <v>464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464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464</v>
      </c>
      <c r="E6936" s="2"/>
      <c r="F6936" s="2"/>
      <c r="G6936" s="2"/>
      <c r="H6936" s="2"/>
    </row>
    <row r="6937" spans="2:8">
      <c r="B6937" s="2" t="s">
        <v>7386</v>
      </c>
      <c r="C6937" s="2">
        <v>26</v>
      </c>
      <c r="D6937" s="2" t="s">
        <v>464</v>
      </c>
      <c r="E6937" s="2"/>
      <c r="F6937" s="2"/>
      <c r="G6937" s="2"/>
      <c r="H6937" s="2"/>
    </row>
    <row r="6938" spans="2:8">
      <c r="B6938" s="2" t="s">
        <v>7387</v>
      </c>
      <c r="C6938" s="2">
        <v>23</v>
      </c>
      <c r="D6938" s="2" t="s">
        <v>464</v>
      </c>
      <c r="E6938" s="2"/>
      <c r="F6938" s="2"/>
      <c r="G6938" s="2"/>
      <c r="H6938" s="2"/>
    </row>
    <row r="6939" spans="2:8">
      <c r="B6939" s="2" t="s">
        <v>7388</v>
      </c>
      <c r="C6939" s="2">
        <v>31</v>
      </c>
      <c r="D6939" s="2" t="s">
        <v>464</v>
      </c>
      <c r="E6939" s="2"/>
      <c r="F6939" s="2"/>
      <c r="G6939" s="2"/>
      <c r="H6939" s="2"/>
    </row>
    <row r="6940" spans="2:8">
      <c r="B6940" s="2" t="s">
        <v>7389</v>
      </c>
      <c r="C6940" s="2">
        <v>31</v>
      </c>
      <c r="D6940" s="2" t="s">
        <v>464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464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464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464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464</v>
      </c>
      <c r="E6944" s="2"/>
      <c r="F6944" s="2"/>
      <c r="G6944" s="2"/>
      <c r="H6944" s="2"/>
    </row>
    <row r="6945" spans="2:8">
      <c r="B6945" s="2" t="s">
        <v>7394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20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464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464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464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464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464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464</v>
      </c>
      <c r="E6957" s="2"/>
      <c r="F6957" s="2"/>
      <c r="G6957" s="2"/>
      <c r="H6957" s="2"/>
    </row>
    <row r="6958" spans="2:8">
      <c r="B6958" s="2" t="s">
        <v>7407</v>
      </c>
      <c r="C6958" s="2">
        <v>25</v>
      </c>
      <c r="D6958" s="2" t="s">
        <v>464</v>
      </c>
      <c r="E6958" s="2"/>
      <c r="F6958" s="2"/>
      <c r="G6958" s="2"/>
      <c r="H6958" s="2"/>
    </row>
    <row r="6959" spans="2:8">
      <c r="B6959" s="2" t="s">
        <v>7408</v>
      </c>
      <c r="C6959" s="2">
        <v>23</v>
      </c>
      <c r="D6959" s="2" t="s">
        <v>464</v>
      </c>
      <c r="E6959" s="2"/>
      <c r="F6959" s="2"/>
      <c r="G6959" s="2"/>
      <c r="H6959" s="2"/>
    </row>
    <row r="6960" spans="2:8">
      <c r="B6960" s="2" t="s">
        <v>7409</v>
      </c>
      <c r="C6960" s="2">
        <v>22</v>
      </c>
      <c r="D6960" s="2" t="s">
        <v>464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464</v>
      </c>
      <c r="E6961" s="2"/>
      <c r="F6961" s="2"/>
      <c r="G6961" s="2"/>
      <c r="H6961" s="2"/>
    </row>
    <row r="6962" spans="2:8">
      <c r="B6962" s="2" t="s">
        <v>7411</v>
      </c>
      <c r="C6962" s="2">
        <v>23</v>
      </c>
      <c r="D6962" s="2" t="s">
        <v>464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464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464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464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464</v>
      </c>
      <c r="E6966" s="2"/>
      <c r="F6966" s="2"/>
      <c r="G6966" s="2"/>
      <c r="H6966" s="2"/>
    </row>
    <row r="6967" spans="2:8">
      <c r="B6967" s="2" t="s">
        <v>7416</v>
      </c>
      <c r="C6967" s="2">
        <v>30</v>
      </c>
      <c r="D6967" s="2" t="s">
        <v>464</v>
      </c>
      <c r="E6967" s="2"/>
      <c r="F6967" s="2"/>
      <c r="G6967" s="2"/>
      <c r="H6967" s="2"/>
    </row>
    <row r="6968" spans="2:8">
      <c r="B6968" s="2" t="s">
        <v>7417</v>
      </c>
      <c r="C6968" s="2">
        <v>17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464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464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464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464</v>
      </c>
      <c r="E6972" s="2"/>
      <c r="F6972" s="2"/>
      <c r="G6972" s="2"/>
      <c r="H6972" s="2"/>
    </row>
    <row r="6973" spans="2:8">
      <c r="B6973" s="2" t="s">
        <v>7422</v>
      </c>
      <c r="C6973" s="2">
        <v>27</v>
      </c>
      <c r="D6973" s="2" t="s">
        <v>464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464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464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464</v>
      </c>
      <c r="E6976" s="2"/>
      <c r="F6976" s="2"/>
      <c r="G6976" s="2"/>
      <c r="H6976" s="2"/>
    </row>
    <row r="6977" spans="2:8">
      <c r="B6977" s="2" t="s">
        <v>7426</v>
      </c>
      <c r="C6977" s="2">
        <v>35</v>
      </c>
      <c r="D6977" s="2" t="s">
        <v>464</v>
      </c>
      <c r="E6977" s="2"/>
      <c r="F6977" s="2"/>
      <c r="G6977" s="2"/>
      <c r="H6977" s="2"/>
    </row>
    <row r="6978" spans="2:8">
      <c r="B6978" s="2" t="s">
        <v>7427</v>
      </c>
      <c r="C6978" s="2">
        <v>39</v>
      </c>
      <c r="D6978" s="2" t="s">
        <v>464</v>
      </c>
      <c r="E6978" s="2"/>
      <c r="F6978" s="2"/>
      <c r="G6978" s="2"/>
      <c r="H6978" s="2"/>
    </row>
    <row r="6979" spans="2:8">
      <c r="B6979" s="2" t="s">
        <v>7428</v>
      </c>
      <c r="C6979" s="2">
        <v>42</v>
      </c>
      <c r="D6979" s="2" t="s">
        <v>464</v>
      </c>
      <c r="E6979" s="2"/>
      <c r="F6979" s="2"/>
      <c r="G6979" s="2"/>
      <c r="H6979" s="2"/>
    </row>
    <row r="6980" spans="2:8">
      <c r="B6980" s="2" t="s">
        <v>7429</v>
      </c>
      <c r="C6980" s="2">
        <v>40</v>
      </c>
      <c r="D6980" s="2" t="s">
        <v>464</v>
      </c>
      <c r="E6980" s="2"/>
      <c r="F6980" s="2"/>
      <c r="G6980" s="2"/>
      <c r="H6980" s="2"/>
    </row>
    <row r="6981" spans="2:8">
      <c r="B6981" s="2" t="s">
        <v>7430</v>
      </c>
      <c r="C6981" s="2">
        <v>37</v>
      </c>
      <c r="D6981" s="2" t="s">
        <v>464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464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464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464</v>
      </c>
      <c r="E6984" s="2"/>
      <c r="F6984" s="2"/>
      <c r="G6984" s="2"/>
      <c r="H6984" s="2"/>
    </row>
    <row r="6985" spans="2:8">
      <c r="B6985" s="2" t="s">
        <v>7434</v>
      </c>
      <c r="C6985" s="2">
        <v>23</v>
      </c>
      <c r="D6985" s="2" t="s">
        <v>464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464</v>
      </c>
      <c r="E6986" s="2"/>
      <c r="F6986" s="2"/>
      <c r="G6986" s="2"/>
      <c r="H6986" s="2"/>
    </row>
    <row r="6987" spans="2:8">
      <c r="B6987" s="2" t="s">
        <v>7436</v>
      </c>
      <c r="C6987" s="2">
        <v>22</v>
      </c>
      <c r="D6987" s="2" t="s">
        <v>464</v>
      </c>
      <c r="E6987" s="2"/>
      <c r="F6987" s="2"/>
      <c r="G6987" s="2"/>
      <c r="H6987" s="2"/>
    </row>
    <row r="6988" spans="2:8">
      <c r="B6988" s="2" t="s">
        <v>7437</v>
      </c>
      <c r="C6988" s="2">
        <v>21</v>
      </c>
      <c r="D6988" s="2" t="s">
        <v>464</v>
      </c>
      <c r="E6988" s="2"/>
      <c r="F6988" s="2"/>
      <c r="G6988" s="2"/>
      <c r="H6988" s="2"/>
    </row>
    <row r="6989" spans="2:8">
      <c r="B6989" s="2" t="s">
        <v>7438</v>
      </c>
      <c r="C6989" s="2">
        <v>28</v>
      </c>
      <c r="D6989" s="2" t="s">
        <v>464</v>
      </c>
      <c r="E6989" s="2"/>
      <c r="F6989" s="2"/>
      <c r="G6989" s="2"/>
      <c r="H6989" s="2"/>
    </row>
    <row r="6990" spans="2:8">
      <c r="B6990" s="2" t="s">
        <v>7439</v>
      </c>
      <c r="C6990" s="2">
        <v>28</v>
      </c>
      <c r="D6990" s="2" t="s">
        <v>464</v>
      </c>
      <c r="E6990" s="2"/>
      <c r="F6990" s="2"/>
      <c r="G6990" s="2"/>
      <c r="H6990" s="2"/>
    </row>
    <row r="6991" spans="2:8">
      <c r="B6991" s="2" t="s">
        <v>7440</v>
      </c>
      <c r="C6991" s="2">
        <v>30</v>
      </c>
      <c r="D6991" s="2" t="s">
        <v>464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464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464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464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464</v>
      </c>
      <c r="E6995" s="2"/>
      <c r="F6995" s="2"/>
      <c r="G6995" s="2"/>
      <c r="H6995" s="2"/>
    </row>
    <row r="6996" spans="2:8">
      <c r="B6996" s="2" t="s">
        <v>7445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21</v>
      </c>
      <c r="D7002" s="2" t="s">
        <v>464</v>
      </c>
      <c r="E7002" s="2"/>
      <c r="F7002" s="2"/>
      <c r="G7002" s="2"/>
      <c r="H7002" s="2"/>
    </row>
    <row r="7003" spans="2:8">
      <c r="B7003" s="2" t="s">
        <v>7452</v>
      </c>
      <c r="C7003" s="2">
        <v>24</v>
      </c>
      <c r="D7003" s="2" t="s">
        <v>464</v>
      </c>
      <c r="E7003" s="2"/>
      <c r="F7003" s="2"/>
      <c r="G7003" s="2"/>
      <c r="H7003" s="2"/>
    </row>
    <row r="7004" spans="2:8">
      <c r="B7004" s="2" t="s">
        <v>7453</v>
      </c>
      <c r="C7004" s="2">
        <v>26</v>
      </c>
      <c r="D7004" s="2" t="s">
        <v>464</v>
      </c>
      <c r="E7004" s="2"/>
      <c r="F7004" s="2"/>
      <c r="G7004" s="2"/>
      <c r="H7004" s="2"/>
    </row>
    <row r="7005" spans="2:8">
      <c r="B7005" s="2" t="s">
        <v>7454</v>
      </c>
      <c r="C7005" s="2">
        <v>28</v>
      </c>
      <c r="D7005" s="2" t="s">
        <v>464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464</v>
      </c>
      <c r="E7006" s="2"/>
      <c r="F7006" s="2"/>
      <c r="G7006" s="2"/>
      <c r="H7006" s="2"/>
    </row>
    <row r="7007" spans="2:8">
      <c r="B7007" s="2" t="s">
        <v>7456</v>
      </c>
      <c r="C7007" s="2">
        <v>25</v>
      </c>
      <c r="D7007" s="2" t="s">
        <v>464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464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464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464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464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464</v>
      </c>
      <c r="E7017" s="2"/>
      <c r="F7017" s="2"/>
      <c r="G7017" s="2"/>
      <c r="H7017" s="2"/>
    </row>
    <row r="7018" spans="2:8">
      <c r="B7018" s="2" t="s">
        <v>7467</v>
      </c>
      <c r="C7018" s="2">
        <v>26</v>
      </c>
      <c r="D7018" s="2" t="s">
        <v>464</v>
      </c>
      <c r="E7018" s="2"/>
      <c r="F7018" s="2"/>
      <c r="G7018" s="2"/>
      <c r="H7018" s="2"/>
    </row>
    <row r="7019" spans="2:8">
      <c r="B7019" s="2" t="s">
        <v>7468</v>
      </c>
      <c r="C7019" s="2">
        <v>25</v>
      </c>
      <c r="D7019" s="2" t="s">
        <v>464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464</v>
      </c>
      <c r="E7020" s="2"/>
      <c r="F7020" s="2"/>
      <c r="G7020" s="2"/>
      <c r="H7020" s="2"/>
    </row>
    <row r="7021" spans="2:8">
      <c r="B7021" s="2" t="s">
        <v>7470</v>
      </c>
      <c r="C7021" s="2">
        <v>25</v>
      </c>
      <c r="D7021" s="2" t="s">
        <v>464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464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464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464</v>
      </c>
      <c r="E7024" s="2"/>
      <c r="F7024" s="2"/>
      <c r="G7024" s="2"/>
      <c r="H7024" s="2"/>
    </row>
    <row r="7025" spans="2:8">
      <c r="B7025" s="2" t="s">
        <v>7474</v>
      </c>
      <c r="C7025" s="2">
        <v>23</v>
      </c>
      <c r="D7025" s="2" t="s">
        <v>464</v>
      </c>
      <c r="E7025" s="2"/>
      <c r="F7025" s="2"/>
      <c r="G7025" s="2"/>
      <c r="H7025" s="2"/>
    </row>
    <row r="7026" spans="2:8">
      <c r="B7026" s="2" t="s">
        <v>7475</v>
      </c>
      <c r="C7026" s="2">
        <v>22</v>
      </c>
      <c r="D7026" s="2" t="s">
        <v>464</v>
      </c>
      <c r="E7026" s="2"/>
      <c r="F7026" s="2"/>
      <c r="G7026" s="2"/>
      <c r="H7026" s="2"/>
    </row>
    <row r="7027" spans="2:8">
      <c r="B7027" s="2" t="s">
        <v>7476</v>
      </c>
      <c r="C7027" s="2">
        <v>22</v>
      </c>
      <c r="D7027" s="2" t="s">
        <v>464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464</v>
      </c>
      <c r="E7028" s="2"/>
      <c r="F7028" s="2"/>
      <c r="G7028" s="2"/>
      <c r="H7028" s="2"/>
    </row>
    <row r="7029" spans="2:8">
      <c r="B7029" s="2" t="s">
        <v>7478</v>
      </c>
      <c r="C7029" s="2">
        <v>35</v>
      </c>
      <c r="D7029" s="2" t="s">
        <v>464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464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464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464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28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464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464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464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464</v>
      </c>
      <c r="E7042" s="2"/>
      <c r="F7042" s="2"/>
      <c r="G7042" s="2"/>
      <c r="H7042" s="2"/>
    </row>
    <row r="7043" spans="2:8">
      <c r="B7043" s="2" t="s">
        <v>7492</v>
      </c>
      <c r="C7043" s="2">
        <v>22</v>
      </c>
      <c r="D7043" s="2" t="s">
        <v>464</v>
      </c>
      <c r="E7043" s="2"/>
      <c r="F7043" s="2"/>
      <c r="G7043" s="2"/>
      <c r="H7043" s="2"/>
    </row>
    <row r="7044" spans="2:8">
      <c r="B7044" s="2" t="s">
        <v>7493</v>
      </c>
      <c r="C7044" s="2">
        <v>23</v>
      </c>
      <c r="D7044" s="2" t="s">
        <v>464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17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18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15</v>
      </c>
      <c r="D7059" s="2" t="s">
        <v>464</v>
      </c>
      <c r="E7059" s="2"/>
      <c r="F7059" s="2"/>
      <c r="G7059" s="2"/>
      <c r="H7059" s="2"/>
    </row>
    <row r="7060" spans="2:8">
      <c r="B7060" s="2" t="s">
        <v>7509</v>
      </c>
      <c r="C7060" s="2">
        <v>15</v>
      </c>
      <c r="D7060" s="2" t="s">
        <v>464</v>
      </c>
      <c r="E7060" s="2"/>
      <c r="F7060" s="2"/>
      <c r="G7060" s="2"/>
      <c r="H7060" s="2"/>
    </row>
    <row r="7061" spans="2:8">
      <c r="B7061" s="2" t="s">
        <v>7510</v>
      </c>
      <c r="C7061" s="2">
        <v>15</v>
      </c>
      <c r="D7061" s="2" t="s">
        <v>464</v>
      </c>
      <c r="E7061" s="2"/>
      <c r="F7061" s="2"/>
      <c r="G7061" s="2"/>
      <c r="H7061" s="2"/>
    </row>
    <row r="7062" spans="2:8">
      <c r="B7062" s="2" t="s">
        <v>7511</v>
      </c>
      <c r="C7062" s="2">
        <v>14</v>
      </c>
      <c r="D7062" s="2" t="s">
        <v>464</v>
      </c>
      <c r="E7062" s="2"/>
      <c r="F7062" s="2"/>
      <c r="G7062" s="2"/>
      <c r="H7062" s="2"/>
    </row>
    <row r="7063" spans="2:8">
      <c r="B7063" s="2" t="s">
        <v>7512</v>
      </c>
      <c r="C7063" s="2">
        <v>14</v>
      </c>
      <c r="D7063" s="2" t="s">
        <v>464</v>
      </c>
      <c r="E7063" s="2"/>
      <c r="F7063" s="2"/>
      <c r="G7063" s="2"/>
      <c r="H7063" s="2"/>
    </row>
    <row r="7064" spans="2:8">
      <c r="B7064" s="2" t="s">
        <v>7513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24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14</v>
      </c>
      <c r="D7072" s="2" t="s">
        <v>464</v>
      </c>
      <c r="E7072" s="2"/>
      <c r="F7072" s="2"/>
      <c r="G7072" s="2"/>
      <c r="H7072" s="2"/>
    </row>
    <row r="7073" spans="2:8">
      <c r="B7073" s="2" t="s">
        <v>7522</v>
      </c>
      <c r="C7073" s="2">
        <v>9</v>
      </c>
      <c r="D7073" s="2" t="s">
        <v>464</v>
      </c>
      <c r="E7073" s="2"/>
      <c r="F7073" s="2"/>
      <c r="G7073" s="2"/>
      <c r="H7073" s="2"/>
    </row>
    <row r="7074" spans="2:8">
      <c r="B7074" s="2" t="s">
        <v>7523</v>
      </c>
      <c r="C7074" s="2">
        <v>11</v>
      </c>
      <c r="D7074" s="2" t="s">
        <v>464</v>
      </c>
      <c r="E7074" s="2"/>
      <c r="F7074" s="2"/>
      <c r="G7074" s="2"/>
      <c r="H7074" s="2"/>
    </row>
    <row r="7075" spans="2:8">
      <c r="B7075" s="2" t="s">
        <v>7524</v>
      </c>
      <c r="C7075" s="2">
        <v>11</v>
      </c>
      <c r="D7075" s="2" t="s">
        <v>464</v>
      </c>
      <c r="E7075" s="2"/>
      <c r="F7075" s="2"/>
      <c r="G7075" s="2"/>
      <c r="H7075" s="2"/>
    </row>
    <row r="7076" spans="2:8">
      <c r="B7076" s="2" t="s">
        <v>7525</v>
      </c>
      <c r="C7076" s="2">
        <v>16</v>
      </c>
      <c r="D7076" s="2" t="s">
        <v>464</v>
      </c>
      <c r="E7076" s="2"/>
      <c r="F7076" s="2"/>
      <c r="G7076" s="2"/>
      <c r="H7076" s="2"/>
    </row>
    <row r="7077" spans="2:8">
      <c r="B7077" s="2" t="s">
        <v>7526</v>
      </c>
      <c r="C7077" s="2">
        <v>20</v>
      </c>
      <c r="D7077" s="2" t="s">
        <v>464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464</v>
      </c>
      <c r="E7078" s="2"/>
      <c r="F7078" s="2"/>
      <c r="G7078" s="2"/>
      <c r="H7078" s="2"/>
    </row>
    <row r="7079" spans="2:8">
      <c r="B7079" s="2" t="s">
        <v>7528</v>
      </c>
      <c r="C7079" s="2">
        <v>21</v>
      </c>
      <c r="D7079" s="2" t="s">
        <v>464</v>
      </c>
      <c r="E7079" s="2"/>
      <c r="F7079" s="2"/>
      <c r="G7079" s="2"/>
      <c r="H7079" s="2"/>
    </row>
    <row r="7080" spans="2:8">
      <c r="B7080" s="2" t="s">
        <v>7529</v>
      </c>
      <c r="C7080" s="2">
        <v>20</v>
      </c>
      <c r="D7080" s="2" t="s">
        <v>464</v>
      </c>
      <c r="E7080" s="2"/>
      <c r="F7080" s="2"/>
      <c r="G7080" s="2"/>
      <c r="H7080" s="2"/>
    </row>
    <row r="7081" spans="2:8">
      <c r="B7081" s="2" t="s">
        <v>7530</v>
      </c>
      <c r="C7081" s="2">
        <v>21</v>
      </c>
      <c r="D7081" s="2" t="s">
        <v>464</v>
      </c>
      <c r="E7081" s="2"/>
      <c r="F7081" s="2"/>
      <c r="G7081" s="2"/>
      <c r="H7081" s="2"/>
    </row>
    <row r="7082" spans="2:8">
      <c r="B7082" s="2" t="s">
        <v>7531</v>
      </c>
      <c r="C7082" s="2">
        <v>14</v>
      </c>
      <c r="D7082" s="2" t="s">
        <v>464</v>
      </c>
      <c r="E7082" s="2"/>
      <c r="F7082" s="2"/>
      <c r="G7082" s="2"/>
      <c r="H7082" s="2"/>
    </row>
    <row r="7083" spans="2:8">
      <c r="B7083" s="2" t="s">
        <v>7532</v>
      </c>
      <c r="C7083" s="2">
        <v>15</v>
      </c>
      <c r="D7083" s="2" t="s">
        <v>464</v>
      </c>
      <c r="E7083" s="2"/>
      <c r="F7083" s="2"/>
      <c r="G7083" s="2"/>
      <c r="H7083" s="2"/>
    </row>
    <row r="7084" spans="2:8">
      <c r="B7084" s="2" t="s">
        <v>7533</v>
      </c>
      <c r="C7084" s="2">
        <v>14</v>
      </c>
      <c r="D7084" s="2" t="s">
        <v>464</v>
      </c>
      <c r="E7084" s="2"/>
      <c r="F7084" s="2"/>
      <c r="G7084" s="2"/>
      <c r="H7084" s="2"/>
    </row>
    <row r="7085" spans="2:8">
      <c r="B7085" s="2" t="s">
        <v>7534</v>
      </c>
      <c r="C7085" s="2">
        <v>14</v>
      </c>
      <c r="D7085" s="2" t="s">
        <v>464</v>
      </c>
      <c r="E7085" s="2"/>
      <c r="F7085" s="2"/>
      <c r="G7085" s="2"/>
      <c r="H7085" s="2"/>
    </row>
    <row r="7086" spans="2:8">
      <c r="B7086" s="2" t="s">
        <v>7535</v>
      </c>
      <c r="C7086" s="2">
        <v>13</v>
      </c>
      <c r="D7086" s="2" t="s">
        <v>464</v>
      </c>
      <c r="E7086" s="2"/>
      <c r="F7086" s="2"/>
      <c r="G7086" s="2"/>
      <c r="H7086" s="2"/>
    </row>
    <row r="7087" spans="2:8">
      <c r="B7087" s="2" t="s">
        <v>7536</v>
      </c>
      <c r="C7087" s="2">
        <v>22</v>
      </c>
      <c r="D7087" s="2" t="s">
        <v>464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464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464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464</v>
      </c>
      <c r="E7090" s="2"/>
      <c r="F7090" s="2"/>
      <c r="G7090" s="2"/>
      <c r="H7090" s="2"/>
    </row>
    <row r="7091" spans="2:8">
      <c r="B7091" s="2" t="s">
        <v>7540</v>
      </c>
      <c r="C7091" s="2">
        <v>22</v>
      </c>
      <c r="D7091" s="2" t="s">
        <v>464</v>
      </c>
      <c r="E7091" s="2"/>
      <c r="F7091" s="2"/>
      <c r="G7091" s="2"/>
      <c r="H7091" s="2"/>
    </row>
    <row r="7092" spans="2:8">
      <c r="B7092" s="2" t="s">
        <v>7541</v>
      </c>
      <c r="C7092" s="2">
        <v>22</v>
      </c>
      <c r="D7092" s="2" t="s">
        <v>464</v>
      </c>
      <c r="E7092" s="2"/>
      <c r="F7092" s="2"/>
      <c r="G7092" s="2"/>
      <c r="H7092" s="2"/>
    </row>
    <row r="7093" spans="2:8">
      <c r="B7093" s="2" t="s">
        <v>7542</v>
      </c>
      <c r="C7093" s="2">
        <v>23</v>
      </c>
      <c r="D7093" s="2" t="s">
        <v>464</v>
      </c>
      <c r="E7093" s="2"/>
      <c r="F7093" s="2"/>
      <c r="G7093" s="2"/>
      <c r="H7093" s="2"/>
    </row>
    <row r="7094" spans="2:8">
      <c r="B7094" s="2" t="s">
        <v>7543</v>
      </c>
      <c r="C7094" s="2">
        <v>21</v>
      </c>
      <c r="D7094" s="2" t="s">
        <v>464</v>
      </c>
      <c r="E7094" s="2"/>
      <c r="F7094" s="2"/>
      <c r="G7094" s="2"/>
      <c r="H7094" s="2"/>
    </row>
    <row r="7095" spans="2:8">
      <c r="B7095" s="2" t="s">
        <v>7544</v>
      </c>
      <c r="C7095" s="2">
        <v>21</v>
      </c>
      <c r="D7095" s="2" t="s">
        <v>464</v>
      </c>
      <c r="E7095" s="2"/>
      <c r="F7095" s="2"/>
      <c r="G7095" s="2"/>
      <c r="H7095" s="2"/>
    </row>
    <row r="7096" spans="2:8">
      <c r="B7096" s="2" t="s">
        <v>7545</v>
      </c>
      <c r="C7096" s="2">
        <v>21</v>
      </c>
      <c r="D7096" s="2" t="s">
        <v>464</v>
      </c>
      <c r="E7096" s="2"/>
      <c r="F7096" s="2"/>
      <c r="G7096" s="2"/>
      <c r="H7096" s="2"/>
    </row>
    <row r="7097" spans="2:8">
      <c r="B7097" s="2" t="s">
        <v>7546</v>
      </c>
      <c r="C7097" s="2">
        <v>20</v>
      </c>
      <c r="D7097" s="2" t="s">
        <v>464</v>
      </c>
      <c r="E7097" s="2"/>
      <c r="F7097" s="2"/>
      <c r="G7097" s="2"/>
      <c r="H7097" s="2"/>
    </row>
    <row r="7098" spans="2:8">
      <c r="B7098" s="2" t="s">
        <v>7547</v>
      </c>
      <c r="C7098" s="2">
        <v>20</v>
      </c>
      <c r="D7098" s="2" t="s">
        <v>464</v>
      </c>
      <c r="E7098" s="2"/>
      <c r="F7098" s="2"/>
      <c r="G7098" s="2"/>
      <c r="H7098" s="2"/>
    </row>
    <row r="7099" spans="2:8">
      <c r="B7099" s="2" t="s">
        <v>7548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464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464</v>
      </c>
      <c r="E7110" s="2"/>
      <c r="F7110" s="2"/>
      <c r="G7110" s="2"/>
      <c r="H7110" s="2"/>
    </row>
    <row r="7111" spans="2:8">
      <c r="B7111" s="2" t="s">
        <v>7560</v>
      </c>
      <c r="C7111" s="2">
        <v>34</v>
      </c>
      <c r="D7111" s="2" t="s">
        <v>464</v>
      </c>
      <c r="E7111" s="2"/>
      <c r="F7111" s="2"/>
      <c r="G7111" s="2"/>
      <c r="H7111" s="2"/>
    </row>
    <row r="7112" spans="2:8">
      <c r="B7112" s="2" t="s">
        <v>7561</v>
      </c>
      <c r="C7112" s="2">
        <v>35</v>
      </c>
      <c r="D7112" s="2" t="s">
        <v>464</v>
      </c>
      <c r="E7112" s="2"/>
      <c r="F7112" s="2"/>
      <c r="G7112" s="2"/>
      <c r="H7112" s="2"/>
    </row>
    <row r="7113" spans="2:8">
      <c r="B7113" s="2" t="s">
        <v>7562</v>
      </c>
      <c r="C7113" s="2">
        <v>32</v>
      </c>
      <c r="D7113" s="2" t="s">
        <v>464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464</v>
      </c>
      <c r="E7114" s="2"/>
      <c r="F7114" s="2"/>
      <c r="G7114" s="2"/>
      <c r="H7114" s="2"/>
    </row>
    <row r="7115" spans="2:8">
      <c r="B7115" s="2" t="s">
        <v>7564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17</v>
      </c>
      <c r="D7121" s="2" t="s">
        <v>464</v>
      </c>
      <c r="E7121" s="2"/>
      <c r="F7121" s="2"/>
      <c r="G7121" s="2"/>
      <c r="H7121" s="2"/>
    </row>
    <row r="7122" spans="2:8">
      <c r="B7122" s="2" t="s">
        <v>7571</v>
      </c>
      <c r="C7122" s="2">
        <v>17</v>
      </c>
      <c r="D7122" s="2" t="s">
        <v>464</v>
      </c>
      <c r="E7122" s="2"/>
      <c r="F7122" s="2"/>
      <c r="G7122" s="2"/>
      <c r="H7122" s="2"/>
    </row>
    <row r="7123" spans="2:8">
      <c r="B7123" s="2" t="s">
        <v>7572</v>
      </c>
      <c r="C7123" s="2">
        <v>17</v>
      </c>
      <c r="D7123" s="2" t="s">
        <v>464</v>
      </c>
      <c r="E7123" s="2"/>
      <c r="F7123" s="2"/>
      <c r="G7123" s="2"/>
      <c r="H7123" s="2"/>
    </row>
    <row r="7124" spans="2:8">
      <c r="B7124" s="2" t="s">
        <v>7573</v>
      </c>
      <c r="C7124" s="2">
        <v>17</v>
      </c>
      <c r="D7124" s="2" t="s">
        <v>464</v>
      </c>
      <c r="E7124" s="2"/>
      <c r="F7124" s="2"/>
      <c r="G7124" s="2"/>
      <c r="H7124" s="2"/>
    </row>
    <row r="7125" spans="2:8">
      <c r="B7125" s="2" t="s">
        <v>7574</v>
      </c>
      <c r="C7125" s="2">
        <v>17</v>
      </c>
      <c r="D7125" s="2" t="s">
        <v>464</v>
      </c>
      <c r="E7125" s="2"/>
      <c r="F7125" s="2"/>
      <c r="G7125" s="2"/>
      <c r="H7125" s="2"/>
    </row>
    <row r="7126" spans="2:8">
      <c r="B7126" s="2" t="s">
        <v>7575</v>
      </c>
      <c r="C7126" s="2">
        <v>17</v>
      </c>
      <c r="D7126" s="2" t="s">
        <v>464</v>
      </c>
      <c r="E7126" s="2"/>
      <c r="F7126" s="2"/>
      <c r="G7126" s="2"/>
      <c r="H7126" s="2"/>
    </row>
    <row r="7127" spans="2:8">
      <c r="B7127" s="2" t="s">
        <v>7576</v>
      </c>
      <c r="C7127" s="2">
        <v>16</v>
      </c>
      <c r="D7127" s="2" t="s">
        <v>464</v>
      </c>
      <c r="E7127" s="2"/>
      <c r="F7127" s="2"/>
      <c r="G7127" s="2"/>
      <c r="H7127" s="2"/>
    </row>
    <row r="7128" spans="2:8">
      <c r="B7128" s="2" t="s">
        <v>7577</v>
      </c>
      <c r="C7128" s="2">
        <v>16</v>
      </c>
      <c r="D7128" s="2" t="s">
        <v>464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464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464</v>
      </c>
      <c r="E7130" s="2"/>
      <c r="F7130" s="2"/>
      <c r="G7130" s="2"/>
      <c r="H7130" s="2"/>
    </row>
    <row r="7131" spans="2:8">
      <c r="B7131" s="2" t="s">
        <v>7580</v>
      </c>
      <c r="C7131" s="2">
        <v>21</v>
      </c>
      <c r="D7131" s="2" t="s">
        <v>464</v>
      </c>
      <c r="E7131" s="2"/>
      <c r="F7131" s="2"/>
      <c r="G7131" s="2"/>
      <c r="H7131" s="2"/>
    </row>
    <row r="7132" spans="2:8">
      <c r="B7132" s="2" t="s">
        <v>7581</v>
      </c>
      <c r="C7132" s="2">
        <v>20</v>
      </c>
      <c r="D7132" s="2" t="s">
        <v>464</v>
      </c>
      <c r="E7132" s="2"/>
      <c r="F7132" s="2"/>
      <c r="G7132" s="2"/>
      <c r="H7132" s="2"/>
    </row>
    <row r="7133" spans="2:8">
      <c r="B7133" s="2" t="s">
        <v>7582</v>
      </c>
      <c r="C7133" s="2">
        <v>20</v>
      </c>
      <c r="D7133" s="2" t="s">
        <v>464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464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464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464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464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464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18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23</v>
      </c>
      <c r="D7150" s="2" t="s">
        <v>464</v>
      </c>
      <c r="E7150" s="2"/>
      <c r="F7150" s="2"/>
      <c r="G7150" s="2"/>
      <c r="H7150" s="2"/>
    </row>
    <row r="7151" spans="2:8">
      <c r="B7151" s="2" t="s">
        <v>7600</v>
      </c>
      <c r="C7151" s="2">
        <v>28</v>
      </c>
      <c r="D7151" s="2" t="s">
        <v>464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464</v>
      </c>
      <c r="E7152" s="2"/>
      <c r="F7152" s="2"/>
      <c r="G7152" s="2"/>
      <c r="H7152" s="2"/>
    </row>
    <row r="7153" spans="2:8">
      <c r="B7153" s="2" t="s">
        <v>7602</v>
      </c>
      <c r="C7153" s="2">
        <v>28</v>
      </c>
      <c r="D7153" s="2" t="s">
        <v>464</v>
      </c>
      <c r="E7153" s="2"/>
      <c r="F7153" s="2"/>
      <c r="G7153" s="2"/>
      <c r="H7153" s="2"/>
    </row>
    <row r="7154" spans="2:8">
      <c r="B7154" s="2" t="s">
        <v>7603</v>
      </c>
      <c r="C7154" s="2">
        <v>26</v>
      </c>
      <c r="D7154" s="2" t="s">
        <v>464</v>
      </c>
      <c r="E7154" s="2"/>
      <c r="F7154" s="2"/>
      <c r="G7154" s="2"/>
      <c r="H7154" s="2"/>
    </row>
    <row r="7155" spans="2:8">
      <c r="B7155" s="2" t="s">
        <v>7604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32</v>
      </c>
      <c r="D7161" s="2" t="s">
        <v>464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464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464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464</v>
      </c>
      <c r="E7164" s="2"/>
      <c r="F7164" s="2"/>
      <c r="G7164" s="2"/>
      <c r="H7164" s="2"/>
    </row>
    <row r="7165" spans="2:8">
      <c r="B7165" s="2" t="s">
        <v>7614</v>
      </c>
      <c r="C7165" s="2">
        <v>29</v>
      </c>
      <c r="D7165" s="2" t="s">
        <v>464</v>
      </c>
      <c r="E7165" s="2"/>
      <c r="F7165" s="2"/>
      <c r="G7165" s="2"/>
      <c r="H7165" s="2"/>
    </row>
    <row r="7166" spans="2:8">
      <c r="B7166" s="2" t="s">
        <v>7615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38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36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52</v>
      </c>
      <c r="D7175" s="2" t="s">
        <v>464</v>
      </c>
      <c r="E7175" s="2"/>
      <c r="F7175" s="2"/>
      <c r="G7175" s="2"/>
      <c r="H7175" s="2"/>
    </row>
    <row r="7176" spans="2:8">
      <c r="B7176" s="2" t="s">
        <v>7625</v>
      </c>
      <c r="C7176" s="2">
        <v>54</v>
      </c>
      <c r="D7176" s="2" t="s">
        <v>464</v>
      </c>
      <c r="E7176" s="2"/>
      <c r="F7176" s="2"/>
      <c r="G7176" s="2"/>
      <c r="H7176" s="2"/>
    </row>
    <row r="7177" spans="2:8">
      <c r="B7177" s="2" t="s">
        <v>7626</v>
      </c>
      <c r="C7177" s="2">
        <v>56</v>
      </c>
      <c r="D7177" s="2" t="s">
        <v>464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464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464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464</v>
      </c>
      <c r="E7180" s="2"/>
      <c r="F7180" s="2"/>
      <c r="G7180" s="2"/>
      <c r="H7180" s="2"/>
    </row>
    <row r="7181" spans="2:8">
      <c r="B7181" s="2" t="s">
        <v>7630</v>
      </c>
      <c r="C7181" s="2">
        <v>28</v>
      </c>
      <c r="D7181" s="2" t="s">
        <v>464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464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464</v>
      </c>
      <c r="E7183" s="2"/>
      <c r="F7183" s="2"/>
      <c r="G7183" s="2"/>
      <c r="H7183" s="2"/>
    </row>
    <row r="7184" spans="2:8">
      <c r="B7184" s="2" t="s">
        <v>7633</v>
      </c>
      <c r="C7184" s="2">
        <v>25</v>
      </c>
      <c r="D7184" s="2" t="s">
        <v>464</v>
      </c>
      <c r="E7184" s="2"/>
      <c r="F7184" s="2"/>
      <c r="G7184" s="2"/>
      <c r="H7184" s="2"/>
    </row>
    <row r="7185" spans="2:8">
      <c r="B7185" s="2" t="s">
        <v>7634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464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464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464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464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464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464</v>
      </c>
      <c r="E7195" s="2"/>
      <c r="F7195" s="2"/>
      <c r="G7195" s="2"/>
      <c r="H7195" s="2"/>
    </row>
    <row r="7196" spans="2:8">
      <c r="B7196" s="2" t="s">
        <v>7645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18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18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19</v>
      </c>
      <c r="D7212" s="2" t="s">
        <v>464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464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464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464</v>
      </c>
      <c r="E7215" s="2"/>
      <c r="F7215" s="2"/>
      <c r="G7215" s="2"/>
      <c r="H7215" s="2"/>
    </row>
    <row r="7216" spans="2:8">
      <c r="B7216" s="2" t="s">
        <v>7665</v>
      </c>
      <c r="C7216" s="2">
        <v>25</v>
      </c>
      <c r="D7216" s="2" t="s">
        <v>464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464</v>
      </c>
      <c r="E7217" s="2"/>
      <c r="F7217" s="2"/>
      <c r="G7217" s="2"/>
      <c r="H7217" s="2"/>
    </row>
    <row r="7218" spans="2:8">
      <c r="B7218" s="2" t="s">
        <v>7667</v>
      </c>
      <c r="C7218" s="2">
        <v>24</v>
      </c>
      <c r="D7218" s="2" t="s">
        <v>464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464</v>
      </c>
      <c r="E7219" s="2"/>
      <c r="F7219" s="2"/>
      <c r="G7219" s="2"/>
      <c r="H7219" s="2"/>
    </row>
    <row r="7220" spans="2:8">
      <c r="B7220" s="2" t="s">
        <v>7669</v>
      </c>
      <c r="C7220" s="2">
        <v>24</v>
      </c>
      <c r="D7220" s="2" t="s">
        <v>464</v>
      </c>
      <c r="E7220" s="2"/>
      <c r="F7220" s="2"/>
      <c r="G7220" s="2"/>
      <c r="H7220" s="2"/>
    </row>
    <row r="7221" spans="2:8">
      <c r="B7221" s="2" t="s">
        <v>7670</v>
      </c>
      <c r="C7221" s="2">
        <v>16</v>
      </c>
      <c r="D7221" s="2" t="s">
        <v>464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464</v>
      </c>
      <c r="E7222" s="2"/>
      <c r="F7222" s="2"/>
      <c r="G7222" s="2"/>
      <c r="H7222" s="2"/>
    </row>
    <row r="7223" spans="2:8">
      <c r="B7223" s="2" t="s">
        <v>7672</v>
      </c>
      <c r="C7223" s="2">
        <v>30</v>
      </c>
      <c r="D7223" s="2" t="s">
        <v>464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464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464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464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464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464</v>
      </c>
      <c r="E7228" s="2"/>
      <c r="F7228" s="2"/>
      <c r="G7228" s="2"/>
      <c r="H7228" s="2"/>
    </row>
    <row r="7229" spans="2:8">
      <c r="B7229" s="2" t="s">
        <v>7678</v>
      </c>
      <c r="C7229" s="2">
        <v>29</v>
      </c>
      <c r="D7229" s="2" t="s">
        <v>464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464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464</v>
      </c>
      <c r="E7231" s="2"/>
      <c r="F7231" s="2"/>
      <c r="G7231" s="2"/>
      <c r="H7231" s="2"/>
    </row>
    <row r="7232" spans="2:8">
      <c r="B7232" s="2" t="s">
        <v>7681</v>
      </c>
      <c r="C7232" s="2">
        <v>29</v>
      </c>
      <c r="D7232" s="2" t="s">
        <v>464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464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464</v>
      </c>
      <c r="E7234" s="2"/>
      <c r="F7234" s="2"/>
      <c r="G7234" s="2"/>
      <c r="H7234" s="2"/>
    </row>
    <row r="7235" spans="2:8">
      <c r="B7235" s="2" t="s">
        <v>7684</v>
      </c>
      <c r="C7235" s="2">
        <v>29</v>
      </c>
      <c r="D7235" s="2" t="s">
        <v>464</v>
      </c>
      <c r="E7235" s="2"/>
      <c r="F7235" s="2"/>
      <c r="G7235" s="2"/>
      <c r="H7235" s="2"/>
    </row>
    <row r="7236" spans="2:8">
      <c r="B7236" s="2" t="s">
        <v>7685</v>
      </c>
      <c r="C7236" s="2">
        <v>30</v>
      </c>
      <c r="D7236" s="2" t="s">
        <v>464</v>
      </c>
      <c r="E7236" s="2"/>
      <c r="F7236" s="2"/>
      <c r="G7236" s="2"/>
      <c r="H7236" s="2"/>
    </row>
    <row r="7237" spans="2:8">
      <c r="B7237" s="2" t="s">
        <v>7686</v>
      </c>
      <c r="C7237" s="2">
        <v>31</v>
      </c>
      <c r="D7237" s="2" t="s">
        <v>464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464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464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464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464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464</v>
      </c>
      <c r="E7242" s="2"/>
      <c r="F7242" s="2"/>
      <c r="G7242" s="2"/>
      <c r="H7242" s="2"/>
    </row>
    <row r="7243" spans="2:8">
      <c r="B7243" s="2" t="s">
        <v>7692</v>
      </c>
      <c r="C7243" s="2">
        <v>30</v>
      </c>
      <c r="D7243" s="2" t="s">
        <v>464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464</v>
      </c>
      <c r="E7244" s="2"/>
      <c r="F7244" s="2"/>
      <c r="G7244" s="2"/>
      <c r="H7244" s="2"/>
    </row>
    <row r="7245" spans="2:8">
      <c r="B7245" s="2" t="s">
        <v>7694</v>
      </c>
      <c r="C7245" s="2">
        <v>25</v>
      </c>
      <c r="D7245" s="2" t="s">
        <v>464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464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464</v>
      </c>
      <c r="E7247" s="2"/>
      <c r="F7247" s="2"/>
      <c r="G7247" s="2"/>
      <c r="H7247" s="2"/>
    </row>
    <row r="7248" spans="2:8">
      <c r="B7248" s="2" t="s">
        <v>7697</v>
      </c>
      <c r="C7248" s="2">
        <v>24</v>
      </c>
      <c r="D7248" s="2" t="s">
        <v>464</v>
      </c>
      <c r="E7248" s="2"/>
      <c r="F7248" s="2"/>
      <c r="G7248" s="2"/>
      <c r="H7248" s="2"/>
    </row>
    <row r="7249" spans="2:8">
      <c r="B7249" s="2" t="s">
        <v>7698</v>
      </c>
      <c r="C7249" s="2">
        <v>25</v>
      </c>
      <c r="D7249" s="2" t="s">
        <v>464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464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464</v>
      </c>
      <c r="E7251" s="2"/>
      <c r="F7251" s="2"/>
      <c r="G7251" s="2"/>
      <c r="H7251" s="2"/>
    </row>
    <row r="7252" spans="2:8">
      <c r="B7252" s="2" t="s">
        <v>7701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464</v>
      </c>
      <c r="E7257" s="2"/>
      <c r="F7257" s="2"/>
      <c r="G7257" s="2"/>
      <c r="H7257" s="2"/>
    </row>
    <row r="7258" spans="2:8">
      <c r="B7258" s="2" t="s">
        <v>7707</v>
      </c>
      <c r="C7258" s="2">
        <v>29</v>
      </c>
      <c r="D7258" s="2" t="s">
        <v>464</v>
      </c>
      <c r="E7258" s="2"/>
      <c r="F7258" s="2"/>
      <c r="G7258" s="2"/>
      <c r="H7258" s="2"/>
    </row>
    <row r="7259" spans="2:8">
      <c r="B7259" s="2" t="s">
        <v>7708</v>
      </c>
      <c r="C7259" s="2">
        <v>34</v>
      </c>
      <c r="D7259" s="2" t="s">
        <v>464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464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464</v>
      </c>
      <c r="E7261" s="2"/>
      <c r="F7261" s="2"/>
      <c r="G7261" s="2"/>
      <c r="H7261" s="2"/>
    </row>
    <row r="7262" spans="2:8">
      <c r="B7262" s="2" t="s">
        <v>7711</v>
      </c>
      <c r="C7262" s="2">
        <v>24</v>
      </c>
      <c r="D7262" s="2" t="s">
        <v>464</v>
      </c>
      <c r="E7262" s="2"/>
      <c r="F7262" s="2"/>
      <c r="G7262" s="2"/>
      <c r="H7262" s="2"/>
    </row>
    <row r="7263" spans="2:8">
      <c r="B7263" s="2" t="s">
        <v>7712</v>
      </c>
      <c r="C7263" s="2">
        <v>24</v>
      </c>
      <c r="D7263" s="2" t="s">
        <v>464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464</v>
      </c>
      <c r="E7264" s="2"/>
      <c r="F7264" s="2"/>
      <c r="G7264" s="2"/>
      <c r="H7264" s="2"/>
    </row>
    <row r="7265" spans="2:8">
      <c r="B7265" s="2" t="s">
        <v>7714</v>
      </c>
      <c r="C7265" s="2">
        <v>23</v>
      </c>
      <c r="D7265" s="2" t="s">
        <v>464</v>
      </c>
      <c r="E7265" s="2"/>
      <c r="F7265" s="2"/>
      <c r="G7265" s="2"/>
      <c r="H7265" s="2"/>
    </row>
    <row r="7266" spans="2:8">
      <c r="B7266" s="2" t="s">
        <v>7715</v>
      </c>
      <c r="C7266" s="2">
        <v>21</v>
      </c>
      <c r="D7266" s="2" t="s">
        <v>464</v>
      </c>
      <c r="E7266" s="2"/>
      <c r="F7266" s="2"/>
      <c r="G7266" s="2"/>
      <c r="H7266" s="2"/>
    </row>
    <row r="7267" spans="2:8">
      <c r="B7267" s="2" t="s">
        <v>7716</v>
      </c>
      <c r="C7267" s="2">
        <v>13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13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13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464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464</v>
      </c>
      <c r="E7271" s="2"/>
      <c r="F7271" s="2"/>
      <c r="G7271" s="2"/>
      <c r="H7271" s="2"/>
    </row>
    <row r="7272" spans="2:8">
      <c r="B7272" s="2" t="s">
        <v>7721</v>
      </c>
      <c r="C7272" s="2">
        <v>28</v>
      </c>
      <c r="D7272" s="2" t="s">
        <v>464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464</v>
      </c>
      <c r="E7273" s="2"/>
      <c r="F7273" s="2"/>
      <c r="G7273" s="2"/>
      <c r="H7273" s="2"/>
    </row>
    <row r="7274" spans="2:8">
      <c r="B7274" s="2" t="s">
        <v>7723</v>
      </c>
      <c r="C7274" s="2">
        <v>19</v>
      </c>
      <c r="D7274" s="2" t="s">
        <v>464</v>
      </c>
      <c r="E7274" s="2"/>
      <c r="F7274" s="2"/>
      <c r="G7274" s="2"/>
      <c r="H7274" s="2"/>
    </row>
    <row r="7275" spans="2:8">
      <c r="B7275" s="2" t="s">
        <v>7724</v>
      </c>
      <c r="C7275" s="2">
        <v>10</v>
      </c>
      <c r="D7275" s="2" t="s">
        <v>464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464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464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464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464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464</v>
      </c>
      <c r="E7280" s="2"/>
      <c r="F7280" s="2"/>
      <c r="G7280" s="2"/>
      <c r="H7280" s="2"/>
    </row>
    <row r="7281" spans="2:8">
      <c r="B7281" s="2" t="s">
        <v>7730</v>
      </c>
      <c r="C7281" s="2">
        <v>13</v>
      </c>
      <c r="D7281" s="2" t="s">
        <v>464</v>
      </c>
      <c r="E7281" s="2"/>
      <c r="F7281" s="2"/>
      <c r="G7281" s="2"/>
      <c r="H7281" s="2"/>
    </row>
    <row r="7282" spans="2:8">
      <c r="B7282" s="2" t="s">
        <v>7731</v>
      </c>
      <c r="C7282" s="2">
        <v>13</v>
      </c>
      <c r="D7282" s="2" t="s">
        <v>464</v>
      </c>
      <c r="E7282" s="2"/>
      <c r="F7282" s="2"/>
      <c r="G7282" s="2"/>
      <c r="H7282" s="2"/>
    </row>
    <row r="7283" spans="2:8">
      <c r="B7283" s="2" t="s">
        <v>7732</v>
      </c>
      <c r="C7283" s="2">
        <v>14</v>
      </c>
      <c r="D7283" s="2" t="s">
        <v>464</v>
      </c>
      <c r="E7283" s="2"/>
      <c r="F7283" s="2"/>
      <c r="G7283" s="2"/>
      <c r="H7283" s="2"/>
    </row>
    <row r="7284" spans="2:8">
      <c r="B7284" s="2" t="s">
        <v>7733</v>
      </c>
      <c r="C7284" s="2">
        <v>14</v>
      </c>
      <c r="D7284" s="2" t="s">
        <v>464</v>
      </c>
      <c r="E7284" s="2"/>
      <c r="F7284" s="2"/>
      <c r="G7284" s="2"/>
      <c r="H7284" s="2"/>
    </row>
    <row r="7285" spans="2:8">
      <c r="B7285" s="2" t="s">
        <v>7734</v>
      </c>
      <c r="C7285" s="2">
        <v>14</v>
      </c>
      <c r="D7285" s="2" t="s">
        <v>464</v>
      </c>
      <c r="E7285" s="2"/>
      <c r="F7285" s="2"/>
      <c r="G7285" s="2"/>
      <c r="H7285" s="2"/>
    </row>
    <row r="7286" spans="2:8">
      <c r="B7286" s="2" t="s">
        <v>7735</v>
      </c>
      <c r="C7286" s="2">
        <v>12</v>
      </c>
      <c r="D7286" s="2" t="s">
        <v>464</v>
      </c>
      <c r="E7286" s="2"/>
      <c r="F7286" s="2"/>
      <c r="G7286" s="2"/>
      <c r="H7286" s="2"/>
    </row>
    <row r="7287" spans="2:8">
      <c r="B7287" s="2" t="s">
        <v>7736</v>
      </c>
      <c r="C7287" s="2">
        <v>10</v>
      </c>
      <c r="D7287" s="2" t="s">
        <v>464</v>
      </c>
      <c r="E7287" s="2"/>
      <c r="F7287" s="2"/>
      <c r="G7287" s="2"/>
      <c r="H7287" s="2"/>
    </row>
    <row r="7288" spans="2:8">
      <c r="B7288" s="2" t="s">
        <v>7737</v>
      </c>
      <c r="C7288" s="2">
        <v>11</v>
      </c>
      <c r="D7288" s="2" t="s">
        <v>464</v>
      </c>
      <c r="E7288" s="2"/>
      <c r="F7288" s="2"/>
      <c r="G7288" s="2"/>
      <c r="H7288" s="2"/>
    </row>
    <row r="7289" spans="2:8">
      <c r="B7289" s="2" t="s">
        <v>7738</v>
      </c>
      <c r="C7289" s="2">
        <v>11</v>
      </c>
      <c r="D7289" s="2" t="s">
        <v>464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37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10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24</v>
      </c>
      <c r="D7295" s="2" t="s">
        <v>464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464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464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464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464</v>
      </c>
      <c r="E7299" s="2"/>
      <c r="F7299" s="2"/>
      <c r="G7299" s="2"/>
      <c r="H7299" s="2"/>
    </row>
    <row r="7300" spans="2:8">
      <c r="B7300" s="2" t="s">
        <v>7749</v>
      </c>
      <c r="C7300" s="2">
        <v>25</v>
      </c>
      <c r="D7300" s="2" t="s">
        <v>464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23</v>
      </c>
      <c r="D7320" s="2" t="s">
        <v>464</v>
      </c>
      <c r="E7320" s="2"/>
      <c r="F7320" s="2"/>
      <c r="G7320" s="2"/>
      <c r="H7320" s="2"/>
    </row>
    <row r="7321" spans="2:8">
      <c r="B7321" s="2" t="s">
        <v>7770</v>
      </c>
      <c r="C7321" s="2">
        <v>22</v>
      </c>
      <c r="D7321" s="2" t="s">
        <v>464</v>
      </c>
      <c r="E7321" s="2"/>
      <c r="F7321" s="2"/>
      <c r="G7321" s="2"/>
      <c r="H7321" s="2"/>
    </row>
    <row r="7322" spans="2:8">
      <c r="B7322" s="2" t="s">
        <v>7771</v>
      </c>
      <c r="C7322" s="2">
        <v>23</v>
      </c>
      <c r="D7322" s="2" t="s">
        <v>464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464</v>
      </c>
      <c r="E7323" s="2"/>
      <c r="F7323" s="2"/>
      <c r="G7323" s="2"/>
      <c r="H7323" s="2"/>
    </row>
    <row r="7324" spans="2:8">
      <c r="B7324" s="2" t="s">
        <v>7773</v>
      </c>
      <c r="C7324" s="2">
        <v>24</v>
      </c>
      <c r="D7324" s="2" t="s">
        <v>464</v>
      </c>
      <c r="E7324" s="2"/>
      <c r="F7324" s="2"/>
      <c r="G7324" s="2"/>
      <c r="H7324" s="2"/>
    </row>
    <row r="7325" spans="2:8">
      <c r="B7325" s="2" t="s">
        <v>7774</v>
      </c>
      <c r="C7325" s="2">
        <v>23</v>
      </c>
      <c r="D7325" s="2" t="s">
        <v>464</v>
      </c>
      <c r="E7325" s="2"/>
      <c r="F7325" s="2"/>
      <c r="G7325" s="2"/>
      <c r="H7325" s="2"/>
    </row>
    <row r="7326" spans="2:8">
      <c r="B7326" s="2" t="s">
        <v>7775</v>
      </c>
      <c r="C7326" s="2">
        <v>22</v>
      </c>
      <c r="D7326" s="2" t="s">
        <v>464</v>
      </c>
      <c r="E7326" s="2"/>
      <c r="F7326" s="2"/>
      <c r="G7326" s="2"/>
      <c r="H7326" s="2"/>
    </row>
    <row r="7327" spans="2:8">
      <c r="B7327" s="2" t="s">
        <v>7776</v>
      </c>
      <c r="C7327" s="2">
        <v>21</v>
      </c>
      <c r="D7327" s="2" t="s">
        <v>464</v>
      </c>
      <c r="E7327" s="2"/>
      <c r="F7327" s="2"/>
      <c r="G7327" s="2"/>
      <c r="H7327" s="2"/>
    </row>
    <row r="7328" spans="2:8">
      <c r="B7328" s="2" t="s">
        <v>7777</v>
      </c>
      <c r="C7328" s="2">
        <v>38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464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464</v>
      </c>
      <c r="E7333" s="2"/>
      <c r="F7333" s="2"/>
      <c r="G7333" s="2"/>
      <c r="H7333" s="2"/>
    </row>
    <row r="7334" spans="2:8">
      <c r="B7334" s="2" t="s">
        <v>7783</v>
      </c>
      <c r="C7334" s="2">
        <v>19</v>
      </c>
      <c r="D7334" s="2" t="s">
        <v>464</v>
      </c>
      <c r="E7334" s="2"/>
      <c r="F7334" s="2"/>
      <c r="G7334" s="2"/>
      <c r="H7334" s="2"/>
    </row>
    <row r="7335" spans="2:8">
      <c r="B7335" s="2" t="s">
        <v>7784</v>
      </c>
      <c r="C7335" s="2">
        <v>17</v>
      </c>
      <c r="D7335" s="2" t="s">
        <v>464</v>
      </c>
      <c r="E7335" s="2"/>
      <c r="F7335" s="2"/>
      <c r="G7335" s="2"/>
      <c r="H7335" s="2"/>
    </row>
    <row r="7336" spans="2:8">
      <c r="B7336" s="2" t="s">
        <v>7785</v>
      </c>
      <c r="C7336" s="2">
        <v>20</v>
      </c>
      <c r="D7336" s="2" t="s">
        <v>464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464</v>
      </c>
      <c r="E7337" s="2"/>
      <c r="F7337" s="2"/>
      <c r="G7337" s="2"/>
      <c r="H7337" s="2"/>
    </row>
    <row r="7338" spans="2:8">
      <c r="B7338" s="2" t="s">
        <v>7787</v>
      </c>
      <c r="C7338" s="2">
        <v>22</v>
      </c>
      <c r="D7338" s="2" t="s">
        <v>464</v>
      </c>
      <c r="E7338" s="2"/>
      <c r="F7338" s="2"/>
      <c r="G7338" s="2"/>
      <c r="H7338" s="2"/>
    </row>
    <row r="7339" spans="2:8">
      <c r="B7339" s="2" t="s">
        <v>7788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464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464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464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464</v>
      </c>
      <c r="E7348" s="2"/>
      <c r="F7348" s="2"/>
      <c r="G7348" s="2"/>
      <c r="H7348" s="2"/>
    </row>
    <row r="7349" spans="2:8">
      <c r="B7349" s="2" t="s">
        <v>7798</v>
      </c>
      <c r="C7349" s="2">
        <v>28</v>
      </c>
      <c r="D7349" s="2" t="s">
        <v>464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464</v>
      </c>
      <c r="E7350" s="2"/>
      <c r="F7350" s="2"/>
      <c r="G7350" s="2"/>
      <c r="H7350" s="2"/>
    </row>
    <row r="7351" spans="2:8">
      <c r="B7351" s="2" t="s">
        <v>7800</v>
      </c>
      <c r="C7351" s="2">
        <v>35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24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29</v>
      </c>
      <c r="D7357" s="2" t="s">
        <v>464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464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464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464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464</v>
      </c>
      <c r="E7361" s="2"/>
      <c r="F7361" s="2"/>
      <c r="G7361" s="2"/>
      <c r="H7361" s="2"/>
    </row>
    <row r="7362" spans="2:8">
      <c r="B7362" s="2" t="s">
        <v>7811</v>
      </c>
      <c r="C7362" s="2">
        <v>14</v>
      </c>
      <c r="D7362" s="2" t="s">
        <v>464</v>
      </c>
      <c r="E7362" s="2"/>
      <c r="F7362" s="2"/>
      <c r="G7362" s="2"/>
      <c r="H7362" s="2"/>
    </row>
    <row r="7363" spans="2:8">
      <c r="B7363" s="2" t="s">
        <v>7812</v>
      </c>
      <c r="C7363" s="2">
        <v>14</v>
      </c>
      <c r="D7363" s="2" t="s">
        <v>464</v>
      </c>
      <c r="E7363" s="2"/>
      <c r="F7363" s="2"/>
      <c r="G7363" s="2"/>
      <c r="H7363" s="2"/>
    </row>
    <row r="7364" spans="2:8">
      <c r="B7364" s="2" t="s">
        <v>7813</v>
      </c>
      <c r="C7364" s="2">
        <v>15</v>
      </c>
      <c r="D7364" s="2" t="s">
        <v>464</v>
      </c>
      <c r="E7364" s="2"/>
      <c r="F7364" s="2"/>
      <c r="G7364" s="2"/>
      <c r="H7364" s="2"/>
    </row>
    <row r="7365" spans="2:8">
      <c r="B7365" s="2" t="s">
        <v>7814</v>
      </c>
      <c r="C7365" s="2">
        <v>14</v>
      </c>
      <c r="D7365" s="2" t="s">
        <v>464</v>
      </c>
      <c r="E7365" s="2"/>
      <c r="F7365" s="2"/>
      <c r="G7365" s="2"/>
      <c r="H7365" s="2"/>
    </row>
    <row r="7366" spans="2:8">
      <c r="B7366" s="2" t="s">
        <v>7815</v>
      </c>
      <c r="C7366" s="2">
        <v>14</v>
      </c>
      <c r="D7366" s="2" t="s">
        <v>464</v>
      </c>
      <c r="E7366" s="2"/>
      <c r="F7366" s="2"/>
      <c r="G7366" s="2"/>
      <c r="H7366" s="2"/>
    </row>
    <row r="7367" spans="2:8">
      <c r="B7367" s="2" t="s">
        <v>7816</v>
      </c>
      <c r="C7367" s="2">
        <v>14</v>
      </c>
      <c r="D7367" s="2" t="s">
        <v>464</v>
      </c>
      <c r="E7367" s="2"/>
      <c r="F7367" s="2"/>
      <c r="G7367" s="2"/>
      <c r="H7367" s="2"/>
    </row>
    <row r="7368" spans="2:8">
      <c r="B7368" s="2" t="s">
        <v>7817</v>
      </c>
      <c r="C7368" s="2">
        <v>29</v>
      </c>
      <c r="D7368" s="2" t="s">
        <v>464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464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464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464</v>
      </c>
      <c r="E7371" s="2"/>
      <c r="F7371" s="2"/>
      <c r="G7371" s="2"/>
      <c r="H7371" s="2"/>
    </row>
    <row r="7372" spans="2:8">
      <c r="B7372" s="2" t="s">
        <v>7821</v>
      </c>
      <c r="C7372" s="2">
        <v>28</v>
      </c>
      <c r="D7372" s="2" t="s">
        <v>464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464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464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464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464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464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32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15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16</v>
      </c>
      <c r="D7391" s="2" t="s">
        <v>464</v>
      </c>
      <c r="E7391" s="2"/>
      <c r="F7391" s="2"/>
      <c r="G7391" s="2"/>
      <c r="H7391" s="2"/>
    </row>
    <row r="7392" spans="2:8">
      <c r="B7392" s="2" t="s">
        <v>7841</v>
      </c>
      <c r="C7392" s="2">
        <v>20</v>
      </c>
      <c r="D7392" s="2" t="s">
        <v>464</v>
      </c>
      <c r="E7392" s="2"/>
      <c r="F7392" s="2"/>
      <c r="G7392" s="2"/>
      <c r="H7392" s="2"/>
    </row>
    <row r="7393" spans="2:8">
      <c r="B7393" s="2" t="s">
        <v>7842</v>
      </c>
      <c r="C7393" s="2">
        <v>21</v>
      </c>
      <c r="D7393" s="2" t="s">
        <v>464</v>
      </c>
      <c r="E7393" s="2"/>
      <c r="F7393" s="2"/>
      <c r="G7393" s="2"/>
      <c r="H7393" s="2"/>
    </row>
    <row r="7394" spans="2:8">
      <c r="B7394" s="2" t="s">
        <v>7843</v>
      </c>
      <c r="C7394" s="2">
        <v>22</v>
      </c>
      <c r="D7394" s="2" t="s">
        <v>464</v>
      </c>
      <c r="E7394" s="2"/>
      <c r="F7394" s="2"/>
      <c r="G7394" s="2"/>
      <c r="H7394" s="2"/>
    </row>
    <row r="7395" spans="2:8">
      <c r="B7395" s="2" t="s">
        <v>7844</v>
      </c>
      <c r="C7395" s="2">
        <v>22</v>
      </c>
      <c r="D7395" s="2" t="s">
        <v>464</v>
      </c>
      <c r="E7395" s="2"/>
      <c r="F7395" s="2"/>
      <c r="G7395" s="2"/>
      <c r="H7395" s="2"/>
    </row>
    <row r="7396" spans="2:8">
      <c r="B7396" s="2" t="s">
        <v>7845</v>
      </c>
      <c r="C7396" s="2">
        <v>22</v>
      </c>
      <c r="D7396" s="2" t="s">
        <v>464</v>
      </c>
      <c r="E7396" s="2"/>
      <c r="F7396" s="2"/>
      <c r="G7396" s="2"/>
      <c r="H7396" s="2"/>
    </row>
    <row r="7397" spans="2:8">
      <c r="B7397" s="2" t="s">
        <v>7846</v>
      </c>
      <c r="C7397" s="2">
        <v>22</v>
      </c>
      <c r="D7397" s="2" t="s">
        <v>464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32</v>
      </c>
      <c r="D7404" s="2" t="s">
        <v>464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464</v>
      </c>
      <c r="E7405" s="2"/>
      <c r="F7405" s="2"/>
      <c r="G7405" s="2"/>
      <c r="H7405" s="2"/>
    </row>
    <row r="7406" spans="2:8">
      <c r="B7406" s="2" t="s">
        <v>7855</v>
      </c>
      <c r="C7406" s="2">
        <v>31</v>
      </c>
      <c r="D7406" s="2" t="s">
        <v>464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464</v>
      </c>
      <c r="E7407" s="2"/>
      <c r="F7407" s="2"/>
      <c r="G7407" s="2"/>
      <c r="H7407" s="2"/>
    </row>
    <row r="7408" spans="2:8">
      <c r="B7408" s="2" t="s">
        <v>7857</v>
      </c>
      <c r="C7408" s="2">
        <v>25</v>
      </c>
      <c r="D7408" s="2" t="s">
        <v>464</v>
      </c>
      <c r="E7408" s="2"/>
      <c r="F7408" s="2"/>
      <c r="G7408" s="2"/>
      <c r="H7408" s="2"/>
    </row>
    <row r="7409" spans="2:8">
      <c r="B7409" s="2" t="s">
        <v>7858</v>
      </c>
      <c r="C7409" s="2">
        <v>26</v>
      </c>
      <c r="D7409" s="2" t="s">
        <v>464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464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464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464</v>
      </c>
      <c r="E7412" s="2"/>
      <c r="F7412" s="2"/>
      <c r="G7412" s="2"/>
      <c r="H7412" s="2"/>
    </row>
    <row r="7413" spans="2:8">
      <c r="B7413" s="2" t="s">
        <v>7862</v>
      </c>
      <c r="C7413" s="2">
        <v>27</v>
      </c>
      <c r="D7413" s="2" t="s">
        <v>464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464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464</v>
      </c>
      <c r="E7415" s="2"/>
      <c r="F7415" s="2"/>
      <c r="G7415" s="2"/>
      <c r="H7415" s="2"/>
    </row>
    <row r="7416" spans="2:8">
      <c r="B7416" s="2" t="s">
        <v>7865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14</v>
      </c>
      <c r="D7423" s="2" t="s">
        <v>464</v>
      </c>
      <c r="E7423" s="2"/>
      <c r="F7423" s="2"/>
      <c r="G7423" s="2"/>
      <c r="H7423" s="2"/>
    </row>
    <row r="7424" spans="2:8">
      <c r="B7424" s="2" t="s">
        <v>7873</v>
      </c>
      <c r="C7424" s="2">
        <v>15</v>
      </c>
      <c r="D7424" s="2" t="s">
        <v>464</v>
      </c>
      <c r="E7424" s="2"/>
      <c r="F7424" s="2"/>
      <c r="G7424" s="2"/>
      <c r="H7424" s="2"/>
    </row>
    <row r="7425" spans="2:8">
      <c r="B7425" s="2" t="s">
        <v>7874</v>
      </c>
      <c r="C7425" s="2">
        <v>14</v>
      </c>
      <c r="D7425" s="2" t="s">
        <v>464</v>
      </c>
      <c r="E7425" s="2"/>
      <c r="F7425" s="2"/>
      <c r="G7425" s="2"/>
      <c r="H7425" s="2"/>
    </row>
    <row r="7426" spans="2:8">
      <c r="B7426" s="2" t="s">
        <v>7875</v>
      </c>
      <c r="C7426" s="2">
        <v>14</v>
      </c>
      <c r="D7426" s="2" t="s">
        <v>464</v>
      </c>
      <c r="E7426" s="2"/>
      <c r="F7426" s="2"/>
      <c r="G7426" s="2"/>
      <c r="H7426" s="2"/>
    </row>
    <row r="7427" spans="2:8">
      <c r="B7427" s="2" t="s">
        <v>7876</v>
      </c>
      <c r="C7427" s="2">
        <v>14</v>
      </c>
      <c r="D7427" s="2" t="s">
        <v>464</v>
      </c>
      <c r="E7427" s="2"/>
      <c r="F7427" s="2"/>
      <c r="G7427" s="2"/>
      <c r="H7427" s="2"/>
    </row>
    <row r="7428" spans="2:8">
      <c r="B7428" s="2" t="s">
        <v>7877</v>
      </c>
      <c r="C7428" s="2">
        <v>14</v>
      </c>
      <c r="D7428" s="2" t="s">
        <v>464</v>
      </c>
      <c r="E7428" s="2"/>
      <c r="F7428" s="2"/>
      <c r="G7428" s="2"/>
      <c r="H7428" s="2"/>
    </row>
    <row r="7429" spans="2:8">
      <c r="B7429" s="2" t="s">
        <v>7878</v>
      </c>
      <c r="C7429" s="2">
        <v>14</v>
      </c>
      <c r="D7429" s="2" t="s">
        <v>464</v>
      </c>
      <c r="E7429" s="2"/>
      <c r="F7429" s="2"/>
      <c r="G7429" s="2"/>
      <c r="H7429" s="2"/>
    </row>
    <row r="7430" spans="2:8">
      <c r="B7430" s="2" t="s">
        <v>7879</v>
      </c>
      <c r="C7430" s="2">
        <v>13</v>
      </c>
      <c r="D7430" s="2" t="s">
        <v>464</v>
      </c>
      <c r="E7430" s="2"/>
      <c r="F7430" s="2"/>
      <c r="G7430" s="2"/>
      <c r="H7430" s="2"/>
    </row>
    <row r="7431" spans="2:8">
      <c r="B7431" s="2" t="s">
        <v>7880</v>
      </c>
      <c r="C7431" s="2">
        <v>16</v>
      </c>
      <c r="D7431" s="2" t="s">
        <v>464</v>
      </c>
      <c r="E7431" s="2"/>
      <c r="F7431" s="2"/>
      <c r="G7431" s="2"/>
      <c r="H7431" s="2"/>
    </row>
    <row r="7432" spans="2:8">
      <c r="B7432" s="2" t="s">
        <v>7881</v>
      </c>
      <c r="C7432" s="2">
        <v>21</v>
      </c>
      <c r="D7432" s="2" t="s">
        <v>464</v>
      </c>
      <c r="E7432" s="2"/>
      <c r="F7432" s="2"/>
      <c r="G7432" s="2"/>
      <c r="H7432" s="2"/>
    </row>
    <row r="7433" spans="2:8">
      <c r="B7433" s="2" t="s">
        <v>7882</v>
      </c>
      <c r="C7433" s="2">
        <v>36</v>
      </c>
      <c r="D7433" s="2" t="s">
        <v>464</v>
      </c>
      <c r="E7433" s="2"/>
      <c r="F7433" s="2"/>
      <c r="G7433" s="2"/>
      <c r="H7433" s="2"/>
    </row>
    <row r="7434" spans="2:8">
      <c r="B7434" s="2" t="s">
        <v>7883</v>
      </c>
      <c r="C7434" s="2">
        <v>37</v>
      </c>
      <c r="D7434" s="2" t="s">
        <v>464</v>
      </c>
      <c r="E7434" s="2"/>
      <c r="F7434" s="2"/>
      <c r="G7434" s="2"/>
      <c r="H7434" s="2"/>
    </row>
    <row r="7435" spans="2:8">
      <c r="B7435" s="2" t="s">
        <v>7884</v>
      </c>
      <c r="C7435" s="2">
        <v>36</v>
      </c>
      <c r="D7435" s="2" t="s">
        <v>464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464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464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38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39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34</v>
      </c>
      <c r="D7442" s="2" t="s">
        <v>464</v>
      </c>
      <c r="E7442" s="2"/>
      <c r="F7442" s="2"/>
      <c r="G7442" s="2"/>
      <c r="H7442" s="2"/>
    </row>
    <row r="7443" spans="2:8">
      <c r="B7443" s="2" t="s">
        <v>7892</v>
      </c>
      <c r="C7443" s="2">
        <v>35</v>
      </c>
      <c r="D7443" s="2" t="s">
        <v>464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464</v>
      </c>
      <c r="E7444" s="2"/>
      <c r="F7444" s="2"/>
      <c r="G7444" s="2"/>
      <c r="H7444" s="2"/>
    </row>
    <row r="7445" spans="2:8">
      <c r="B7445" s="2" t="s">
        <v>7894</v>
      </c>
      <c r="C7445" s="2">
        <v>35</v>
      </c>
      <c r="D7445" s="2" t="s">
        <v>464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464</v>
      </c>
      <c r="E7446" s="2"/>
      <c r="F7446" s="2"/>
      <c r="G7446" s="2"/>
      <c r="H7446" s="2"/>
    </row>
    <row r="7447" spans="2:8">
      <c r="B7447" s="2" t="s">
        <v>7896</v>
      </c>
      <c r="C7447" s="2">
        <v>20</v>
      </c>
      <c r="D7447" s="2" t="s">
        <v>464</v>
      </c>
      <c r="E7447" s="2"/>
      <c r="F7447" s="2"/>
      <c r="G7447" s="2"/>
      <c r="H7447" s="2"/>
    </row>
    <row r="7448" spans="2:8">
      <c r="B7448" s="2" t="s">
        <v>7897</v>
      </c>
      <c r="C7448" s="2">
        <v>12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15</v>
      </c>
      <c r="D7455" s="2" t="s">
        <v>464</v>
      </c>
      <c r="E7455" s="2"/>
      <c r="F7455" s="2"/>
      <c r="G7455" s="2"/>
      <c r="H7455" s="2"/>
    </row>
    <row r="7456" spans="2:8">
      <c r="B7456" s="2" t="s">
        <v>7905</v>
      </c>
      <c r="C7456" s="2">
        <v>16</v>
      </c>
      <c r="D7456" s="2" t="s">
        <v>464</v>
      </c>
      <c r="E7456" s="2"/>
      <c r="F7456" s="2"/>
      <c r="G7456" s="2"/>
      <c r="H7456" s="2"/>
    </row>
    <row r="7457" spans="2:8">
      <c r="B7457" s="2" t="s">
        <v>7906</v>
      </c>
      <c r="C7457" s="2">
        <v>19</v>
      </c>
      <c r="D7457" s="2" t="s">
        <v>464</v>
      </c>
      <c r="E7457" s="2"/>
      <c r="F7457" s="2"/>
      <c r="G7457" s="2"/>
      <c r="H7457" s="2"/>
    </row>
    <row r="7458" spans="2:8">
      <c r="B7458" s="2" t="s">
        <v>7907</v>
      </c>
      <c r="C7458" s="2">
        <v>21</v>
      </c>
      <c r="D7458" s="2" t="s">
        <v>464</v>
      </c>
      <c r="E7458" s="2"/>
      <c r="F7458" s="2"/>
      <c r="G7458" s="2"/>
      <c r="H7458" s="2"/>
    </row>
    <row r="7459" spans="2:8">
      <c r="B7459" s="2" t="s">
        <v>7908</v>
      </c>
      <c r="C7459" s="2">
        <v>20</v>
      </c>
      <c r="D7459" s="2" t="s">
        <v>464</v>
      </c>
      <c r="E7459" s="2"/>
      <c r="F7459" s="2"/>
      <c r="G7459" s="2"/>
      <c r="H7459" s="2"/>
    </row>
    <row r="7460" spans="2:8">
      <c r="B7460" s="2" t="s">
        <v>7909</v>
      </c>
      <c r="C7460" s="2">
        <v>20</v>
      </c>
      <c r="D7460" s="2" t="s">
        <v>464</v>
      </c>
      <c r="E7460" s="2"/>
      <c r="F7460" s="2"/>
      <c r="G7460" s="2"/>
      <c r="H7460" s="2"/>
    </row>
    <row r="7461" spans="2:8">
      <c r="B7461" s="2" t="s">
        <v>7910</v>
      </c>
      <c r="C7461" s="2">
        <v>19</v>
      </c>
      <c r="D7461" s="2" t="s">
        <v>464</v>
      </c>
      <c r="E7461" s="2"/>
      <c r="F7461" s="2"/>
      <c r="G7461" s="2"/>
      <c r="H7461" s="2"/>
    </row>
    <row r="7462" spans="2:8">
      <c r="B7462" s="2" t="s">
        <v>7911</v>
      </c>
      <c r="C7462" s="2">
        <v>33</v>
      </c>
      <c r="D7462" s="2" t="s">
        <v>464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464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464</v>
      </c>
      <c r="E7464" s="2"/>
      <c r="F7464" s="2"/>
      <c r="G7464" s="2"/>
      <c r="H7464" s="2"/>
    </row>
    <row r="7465" spans="2:8">
      <c r="B7465" s="2" t="s">
        <v>7914</v>
      </c>
      <c r="C7465" s="2">
        <v>25</v>
      </c>
      <c r="D7465" s="2" t="s">
        <v>464</v>
      </c>
      <c r="E7465" s="2"/>
      <c r="F7465" s="2"/>
      <c r="G7465" s="2"/>
      <c r="H7465" s="2"/>
    </row>
    <row r="7466" spans="2:8">
      <c r="B7466" s="2" t="s">
        <v>7915</v>
      </c>
      <c r="C7466" s="2">
        <v>25</v>
      </c>
      <c r="D7466" s="2" t="s">
        <v>464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464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464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464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464</v>
      </c>
      <c r="E7470" s="2"/>
      <c r="F7470" s="2"/>
      <c r="G7470" s="2"/>
      <c r="H7470" s="2"/>
    </row>
    <row r="7471" spans="2:8">
      <c r="B7471" s="2" t="s">
        <v>7920</v>
      </c>
      <c r="C7471" s="2">
        <v>30</v>
      </c>
      <c r="D7471" s="2" t="s">
        <v>464</v>
      </c>
      <c r="E7471" s="2"/>
      <c r="F7471" s="2"/>
      <c r="G7471" s="2"/>
      <c r="H7471" s="2"/>
    </row>
    <row r="7472" spans="2:8">
      <c r="B7472" s="2" t="s">
        <v>7921</v>
      </c>
      <c r="C7472" s="2">
        <v>31</v>
      </c>
      <c r="D7472" s="2" t="s">
        <v>464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464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464</v>
      </c>
      <c r="E7474" s="2"/>
      <c r="F7474" s="2"/>
      <c r="G7474" s="2"/>
      <c r="H7474" s="2"/>
    </row>
    <row r="7475" spans="2:8">
      <c r="B7475" s="2" t="s">
        <v>7924</v>
      </c>
      <c r="C7475" s="2">
        <v>32</v>
      </c>
      <c r="D7475" s="2" t="s">
        <v>464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464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464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464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464</v>
      </c>
      <c r="E7479" s="2"/>
      <c r="F7479" s="2"/>
      <c r="G7479" s="2"/>
      <c r="H7479" s="2"/>
    </row>
    <row r="7480" spans="2:8">
      <c r="B7480" s="2" t="s">
        <v>7929</v>
      </c>
      <c r="C7480" s="2">
        <v>31</v>
      </c>
      <c r="D7480" s="2" t="s">
        <v>464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464</v>
      </c>
      <c r="E7481" s="2"/>
      <c r="F7481" s="2"/>
      <c r="G7481" s="2"/>
      <c r="H7481" s="2"/>
    </row>
    <row r="7482" spans="2:8">
      <c r="B7482" s="2" t="s">
        <v>7931</v>
      </c>
      <c r="C7482" s="2">
        <v>31</v>
      </c>
      <c r="D7482" s="2" t="s">
        <v>464</v>
      </c>
      <c r="E7482" s="2"/>
      <c r="F7482" s="2"/>
      <c r="G7482" s="2"/>
      <c r="H7482" s="2"/>
    </row>
    <row r="7483" spans="2:8">
      <c r="B7483" s="2" t="s">
        <v>7932</v>
      </c>
      <c r="C7483" s="2">
        <v>30</v>
      </c>
      <c r="D7483" s="2" t="s">
        <v>464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464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464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15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15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15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464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464</v>
      </c>
      <c r="E7501" s="2"/>
      <c r="F7501" s="2"/>
      <c r="G7501" s="2"/>
      <c r="H7501" s="2"/>
    </row>
    <row r="7502" spans="2:8">
      <c r="B7502" s="2" t="s">
        <v>7951</v>
      </c>
      <c r="C7502" s="2">
        <v>31</v>
      </c>
      <c r="D7502" s="2" t="s">
        <v>464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464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464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464</v>
      </c>
      <c r="E7505" s="2"/>
      <c r="F7505" s="2"/>
      <c r="G7505" s="2"/>
      <c r="H7505" s="2"/>
    </row>
    <row r="7506" spans="2:8">
      <c r="B7506" s="2" t="s">
        <v>7955</v>
      </c>
      <c r="C7506" s="2">
        <v>33</v>
      </c>
      <c r="D7506" s="2" t="s">
        <v>464</v>
      </c>
      <c r="E7506" s="2"/>
      <c r="F7506" s="2"/>
      <c r="G7506" s="2"/>
      <c r="H7506" s="2"/>
    </row>
    <row r="7507" spans="2:8">
      <c r="B7507" s="2" t="s">
        <v>7956</v>
      </c>
      <c r="C7507" s="2">
        <v>35</v>
      </c>
      <c r="D7507" s="2" t="s">
        <v>464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464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464</v>
      </c>
      <c r="E7509" s="2"/>
      <c r="F7509" s="2"/>
      <c r="G7509" s="2"/>
      <c r="H7509" s="2"/>
    </row>
    <row r="7510" spans="2:8">
      <c r="B7510" s="2" t="s">
        <v>7959</v>
      </c>
      <c r="C7510" s="2">
        <v>34</v>
      </c>
      <c r="D7510" s="2" t="s">
        <v>464</v>
      </c>
      <c r="E7510" s="2"/>
      <c r="F7510" s="2"/>
      <c r="G7510" s="2"/>
      <c r="H7510" s="2"/>
    </row>
    <row r="7511" spans="2:8">
      <c r="B7511" s="2" t="s">
        <v>7960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23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42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38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21</v>
      </c>
      <c r="D7527" s="2" t="s">
        <v>464</v>
      </c>
      <c r="E7527" s="2"/>
      <c r="F7527" s="2"/>
      <c r="G7527" s="2"/>
      <c r="H7527" s="2"/>
    </row>
    <row r="7528" spans="2:8">
      <c r="B7528" s="2" t="s">
        <v>7977</v>
      </c>
      <c r="C7528" s="2">
        <v>21</v>
      </c>
      <c r="D7528" s="2" t="s">
        <v>464</v>
      </c>
      <c r="E7528" s="2"/>
      <c r="F7528" s="2"/>
      <c r="G7528" s="2"/>
      <c r="H7528" s="2"/>
    </row>
    <row r="7529" spans="2:8">
      <c r="B7529" s="2" t="s">
        <v>7978</v>
      </c>
      <c r="C7529" s="2">
        <v>22</v>
      </c>
      <c r="D7529" s="2" t="s">
        <v>464</v>
      </c>
      <c r="E7529" s="2"/>
      <c r="F7529" s="2"/>
      <c r="G7529" s="2"/>
      <c r="H7529" s="2"/>
    </row>
    <row r="7530" spans="2:8">
      <c r="B7530" s="2" t="s">
        <v>7979</v>
      </c>
      <c r="C7530" s="2">
        <v>22</v>
      </c>
      <c r="D7530" s="2" t="s">
        <v>464</v>
      </c>
      <c r="E7530" s="2"/>
      <c r="F7530" s="2"/>
      <c r="G7530" s="2"/>
      <c r="H7530" s="2"/>
    </row>
    <row r="7531" spans="2:8">
      <c r="B7531" s="2" t="s">
        <v>7980</v>
      </c>
      <c r="C7531" s="2">
        <v>22</v>
      </c>
      <c r="D7531" s="2" t="s">
        <v>464</v>
      </c>
      <c r="E7531" s="2"/>
      <c r="F7531" s="2"/>
      <c r="G7531" s="2"/>
      <c r="H7531" s="2"/>
    </row>
    <row r="7532" spans="2:8">
      <c r="B7532" s="2" t="s">
        <v>7981</v>
      </c>
      <c r="C7532" s="2">
        <v>17</v>
      </c>
      <c r="D7532" s="2" t="s">
        <v>464</v>
      </c>
      <c r="E7532" s="2"/>
      <c r="F7532" s="2"/>
      <c r="G7532" s="2"/>
      <c r="H7532" s="2"/>
    </row>
    <row r="7533" spans="2:8">
      <c r="B7533" s="2" t="s">
        <v>7982</v>
      </c>
      <c r="C7533" s="2">
        <v>11</v>
      </c>
      <c r="D7533" s="2" t="s">
        <v>464</v>
      </c>
      <c r="E7533" s="2"/>
      <c r="F7533" s="2"/>
      <c r="G7533" s="2"/>
      <c r="H7533" s="2"/>
    </row>
    <row r="7534" spans="2:8">
      <c r="B7534" s="2" t="s">
        <v>7983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23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464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464</v>
      </c>
      <c r="E7553" s="2"/>
      <c r="F7553" s="2"/>
      <c r="G7553" s="2"/>
      <c r="H7553" s="2"/>
    </row>
    <row r="7554" spans="2:8">
      <c r="B7554" s="2" t="s">
        <v>8003</v>
      </c>
      <c r="C7554" s="2">
        <v>29</v>
      </c>
      <c r="D7554" s="2" t="s">
        <v>464</v>
      </c>
      <c r="E7554" s="2"/>
      <c r="F7554" s="2"/>
      <c r="G7554" s="2"/>
      <c r="H7554" s="2"/>
    </row>
    <row r="7555" spans="2:8">
      <c r="B7555" s="2" t="s">
        <v>8004</v>
      </c>
      <c r="C7555" s="2">
        <v>29</v>
      </c>
      <c r="D7555" s="2" t="s">
        <v>464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464</v>
      </c>
      <c r="E7556" s="2"/>
      <c r="F7556" s="2"/>
      <c r="G7556" s="2"/>
      <c r="H7556" s="2"/>
    </row>
    <row r="7557" spans="2:8">
      <c r="B7557" s="2" t="s">
        <v>8006</v>
      </c>
      <c r="C7557" s="2">
        <v>27</v>
      </c>
      <c r="D7557" s="2" t="s">
        <v>464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464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464</v>
      </c>
      <c r="E7559" s="2"/>
      <c r="F7559" s="2"/>
      <c r="G7559" s="2"/>
      <c r="H7559" s="2"/>
    </row>
    <row r="7560" spans="2:8">
      <c r="B7560" s="2" t="s">
        <v>8009</v>
      </c>
      <c r="C7560" s="2">
        <v>26</v>
      </c>
      <c r="D7560" s="2" t="s">
        <v>464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464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464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464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464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464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464</v>
      </c>
      <c r="E7566" s="2"/>
      <c r="F7566" s="2"/>
      <c r="G7566" s="2"/>
      <c r="H7566" s="2"/>
    </row>
    <row r="7567" spans="2:8">
      <c r="B7567" s="2" t="s">
        <v>8016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464</v>
      </c>
      <c r="E7577" s="2"/>
      <c r="F7577" s="2"/>
      <c r="G7577" s="2"/>
      <c r="H7577" s="2"/>
    </row>
    <row r="7578" spans="2:8">
      <c r="B7578" s="2" t="s">
        <v>8027</v>
      </c>
      <c r="C7578" s="2">
        <v>37</v>
      </c>
      <c r="D7578" s="2" t="s">
        <v>464</v>
      </c>
      <c r="E7578" s="2"/>
      <c r="F7578" s="2"/>
      <c r="G7578" s="2"/>
      <c r="H7578" s="2"/>
    </row>
    <row r="7579" spans="2:8">
      <c r="B7579" s="2" t="s">
        <v>8028</v>
      </c>
      <c r="C7579" s="2">
        <v>39</v>
      </c>
      <c r="D7579" s="2" t="s">
        <v>464</v>
      </c>
      <c r="E7579" s="2"/>
      <c r="F7579" s="2"/>
      <c r="G7579" s="2"/>
      <c r="H7579" s="2"/>
    </row>
    <row r="7580" spans="2:8">
      <c r="B7580" s="2" t="s">
        <v>8029</v>
      </c>
      <c r="C7580" s="2">
        <v>40</v>
      </c>
      <c r="D7580" s="2" t="s">
        <v>464</v>
      </c>
      <c r="E7580" s="2"/>
      <c r="F7580" s="2"/>
      <c r="G7580" s="2"/>
      <c r="H7580" s="2"/>
    </row>
    <row r="7581" spans="2:8">
      <c r="B7581" s="2" t="s">
        <v>8030</v>
      </c>
      <c r="C7581" s="2">
        <v>32</v>
      </c>
      <c r="D7581" s="2" t="s">
        <v>464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464</v>
      </c>
      <c r="E7582" s="2"/>
      <c r="F7582" s="2"/>
      <c r="G7582" s="2"/>
      <c r="H7582" s="2"/>
    </row>
    <row r="7583" spans="2:8">
      <c r="B7583" s="2" t="s">
        <v>8032</v>
      </c>
      <c r="C7583" s="2">
        <v>35</v>
      </c>
      <c r="D7583" s="2" t="s">
        <v>464</v>
      </c>
      <c r="E7583" s="2"/>
      <c r="F7583" s="2"/>
      <c r="G7583" s="2"/>
      <c r="H7583" s="2"/>
    </row>
    <row r="7584" spans="2:8">
      <c r="B7584" s="2" t="s">
        <v>8033</v>
      </c>
      <c r="C7584" s="2">
        <v>35</v>
      </c>
      <c r="D7584" s="2" t="s">
        <v>464</v>
      </c>
      <c r="E7584" s="2"/>
      <c r="F7584" s="2"/>
      <c r="G7584" s="2"/>
      <c r="H7584" s="2"/>
    </row>
    <row r="7585" spans="2:8">
      <c r="B7585" s="2" t="s">
        <v>8034</v>
      </c>
      <c r="C7585" s="2">
        <v>35</v>
      </c>
      <c r="D7585" s="2" t="s">
        <v>464</v>
      </c>
      <c r="E7585" s="2"/>
      <c r="F7585" s="2"/>
      <c r="G7585" s="2"/>
      <c r="H7585" s="2"/>
    </row>
    <row r="7586" spans="2:8">
      <c r="B7586" s="2" t="s">
        <v>8035</v>
      </c>
      <c r="C7586" s="2">
        <v>30</v>
      </c>
      <c r="D7586" s="2" t="s">
        <v>464</v>
      </c>
      <c r="E7586" s="2"/>
      <c r="F7586" s="2"/>
      <c r="G7586" s="2"/>
      <c r="H7586" s="2"/>
    </row>
    <row r="7587" spans="2:8">
      <c r="B7587" s="2" t="s">
        <v>8036</v>
      </c>
      <c r="C7587" s="2">
        <v>30</v>
      </c>
      <c r="D7587" s="2" t="s">
        <v>464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464</v>
      </c>
      <c r="E7588" s="2"/>
      <c r="F7588" s="2"/>
      <c r="G7588" s="2"/>
      <c r="H7588" s="2"/>
    </row>
    <row r="7589" spans="2:8">
      <c r="B7589" s="2" t="s">
        <v>8038</v>
      </c>
      <c r="C7589" s="2">
        <v>27</v>
      </c>
      <c r="D7589" s="2" t="s">
        <v>464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464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464</v>
      </c>
      <c r="E7591" s="2"/>
      <c r="F7591" s="2"/>
      <c r="G7591" s="2"/>
      <c r="H7591" s="2"/>
    </row>
    <row r="7592" spans="2:8">
      <c r="B7592" s="2" t="s">
        <v>8041</v>
      </c>
      <c r="C7592" s="2">
        <v>22</v>
      </c>
      <c r="D7592" s="2" t="s">
        <v>464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464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464</v>
      </c>
      <c r="E7594" s="2"/>
      <c r="F7594" s="2"/>
      <c r="G7594" s="2"/>
      <c r="H7594" s="2"/>
    </row>
    <row r="7595" spans="2:8">
      <c r="B7595" s="2" t="s">
        <v>8044</v>
      </c>
      <c r="C7595" s="2">
        <v>22</v>
      </c>
      <c r="D7595" s="2" t="s">
        <v>464</v>
      </c>
      <c r="E7595" s="2"/>
      <c r="F7595" s="2"/>
      <c r="G7595" s="2"/>
      <c r="H7595" s="2"/>
    </row>
    <row r="7596" spans="2:8">
      <c r="B7596" s="2" t="s">
        <v>8045</v>
      </c>
      <c r="C7596" s="2">
        <v>17</v>
      </c>
      <c r="D7596" s="2" t="s">
        <v>464</v>
      </c>
      <c r="E7596" s="2"/>
      <c r="F7596" s="2"/>
      <c r="G7596" s="2"/>
      <c r="H7596" s="2"/>
    </row>
    <row r="7597" spans="2:8">
      <c r="B7597" s="2" t="s">
        <v>8046</v>
      </c>
      <c r="C7597" s="2">
        <v>10</v>
      </c>
      <c r="D7597" s="2" t="s">
        <v>464</v>
      </c>
      <c r="E7597" s="2"/>
      <c r="F7597" s="2"/>
      <c r="G7597" s="2"/>
      <c r="H7597" s="2"/>
    </row>
    <row r="7598" spans="2:8">
      <c r="B7598" s="2" t="s">
        <v>8047</v>
      </c>
      <c r="C7598" s="2">
        <v>16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464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464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464</v>
      </c>
      <c r="E7606" s="2"/>
      <c r="F7606" s="2"/>
      <c r="G7606" s="2"/>
      <c r="H7606" s="2"/>
    </row>
    <row r="7607" spans="2:8">
      <c r="B7607" s="2" t="s">
        <v>8056</v>
      </c>
      <c r="C7607" s="2">
        <v>32</v>
      </c>
      <c r="D7607" s="2" t="s">
        <v>464</v>
      </c>
      <c r="E7607" s="2"/>
      <c r="F7607" s="2"/>
      <c r="G7607" s="2"/>
      <c r="H7607" s="2"/>
    </row>
    <row r="7608" spans="2:8">
      <c r="B7608" s="2" t="s">
        <v>8057</v>
      </c>
      <c r="C7608" s="2">
        <v>28</v>
      </c>
      <c r="D7608" s="2" t="s">
        <v>464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464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464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464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464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464</v>
      </c>
      <c r="E7613" s="2"/>
      <c r="F7613" s="2"/>
      <c r="G7613" s="2"/>
      <c r="H7613" s="2"/>
    </row>
    <row r="7614" spans="2:8">
      <c r="B7614" s="2" t="s">
        <v>8063</v>
      </c>
      <c r="C7614" s="2">
        <v>28</v>
      </c>
      <c r="D7614" s="2" t="s">
        <v>464</v>
      </c>
      <c r="E7614" s="2"/>
      <c r="F7614" s="2"/>
      <c r="G7614" s="2"/>
      <c r="H7614" s="2"/>
    </row>
    <row r="7615" spans="2:8">
      <c r="B7615" s="2" t="s">
        <v>8064</v>
      </c>
      <c r="C7615" s="2">
        <v>29</v>
      </c>
      <c r="D7615" s="2" t="s">
        <v>464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464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464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464</v>
      </c>
      <c r="E7618" s="2"/>
      <c r="F7618" s="2"/>
      <c r="G7618" s="2"/>
      <c r="H7618" s="2"/>
    </row>
    <row r="7619" spans="2:8">
      <c r="B7619" s="2" t="s">
        <v>8068</v>
      </c>
      <c r="C7619" s="2">
        <v>28</v>
      </c>
      <c r="D7619" s="2" t="s">
        <v>464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464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464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464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464</v>
      </c>
      <c r="E7623" s="2"/>
      <c r="F7623" s="2"/>
      <c r="G7623" s="2"/>
      <c r="H7623" s="2"/>
    </row>
    <row r="7624" spans="2:8">
      <c r="B7624" s="2" t="s">
        <v>8073</v>
      </c>
      <c r="C7624" s="2">
        <v>32</v>
      </c>
      <c r="D7624" s="2" t="s">
        <v>464</v>
      </c>
      <c r="E7624" s="2"/>
      <c r="F7624" s="2"/>
      <c r="G7624" s="2"/>
      <c r="H7624" s="2"/>
    </row>
    <row r="7625" spans="2:8">
      <c r="B7625" s="2" t="s">
        <v>8074</v>
      </c>
      <c r="C7625" s="2">
        <v>17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464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464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464</v>
      </c>
      <c r="E7629" s="2"/>
      <c r="F7629" s="2"/>
      <c r="G7629" s="2"/>
      <c r="H7629" s="2"/>
    </row>
    <row r="7630" spans="2:8">
      <c r="B7630" s="2" t="s">
        <v>8079</v>
      </c>
      <c r="C7630" s="2">
        <v>29</v>
      </c>
      <c r="D7630" s="2" t="s">
        <v>464</v>
      </c>
      <c r="E7630" s="2"/>
      <c r="F7630" s="2"/>
      <c r="G7630" s="2"/>
      <c r="H7630" s="2"/>
    </row>
    <row r="7631" spans="2:8">
      <c r="B7631" s="2" t="s">
        <v>8080</v>
      </c>
      <c r="C7631" s="2">
        <v>29</v>
      </c>
      <c r="D7631" s="2" t="s">
        <v>464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464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464</v>
      </c>
      <c r="E7633" s="2"/>
      <c r="F7633" s="2"/>
      <c r="G7633" s="2"/>
      <c r="H7633" s="2"/>
    </row>
    <row r="7634" spans="2:8">
      <c r="B7634" s="2" t="s">
        <v>8083</v>
      </c>
      <c r="C7634" s="2">
        <v>30</v>
      </c>
      <c r="D7634" s="2" t="s">
        <v>464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464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464</v>
      </c>
      <c r="E7636" s="2"/>
      <c r="F7636" s="2"/>
      <c r="G7636" s="2"/>
      <c r="H7636" s="2"/>
    </row>
    <row r="7637" spans="2:8">
      <c r="B7637" s="2" t="s">
        <v>8086</v>
      </c>
      <c r="C7637" s="2">
        <v>30</v>
      </c>
      <c r="D7637" s="2" t="s">
        <v>464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464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464</v>
      </c>
      <c r="E7639" s="2"/>
      <c r="F7639" s="2"/>
      <c r="G7639" s="2"/>
      <c r="H7639" s="2"/>
    </row>
    <row r="7640" spans="2:8">
      <c r="B7640" s="2" t="s">
        <v>8089</v>
      </c>
      <c r="C7640" s="2">
        <v>43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41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464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464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464</v>
      </c>
      <c r="E7646" s="2"/>
      <c r="F7646" s="2"/>
      <c r="G7646" s="2"/>
      <c r="H7646" s="2"/>
    </row>
    <row r="7647" spans="2:8">
      <c r="B7647" s="2" t="s">
        <v>8096</v>
      </c>
      <c r="C7647" s="2">
        <v>33</v>
      </c>
      <c r="D7647" s="2" t="s">
        <v>464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464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464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464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464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464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464</v>
      </c>
      <c r="E7653" s="2"/>
      <c r="F7653" s="2"/>
      <c r="G7653" s="2"/>
      <c r="H7653" s="2"/>
    </row>
    <row r="7654" spans="2:8">
      <c r="B7654" s="2" t="s">
        <v>8103</v>
      </c>
      <c r="C7654" s="2">
        <v>33</v>
      </c>
      <c r="D7654" s="2" t="s">
        <v>464</v>
      </c>
      <c r="E7654" s="2"/>
      <c r="F7654" s="2"/>
      <c r="G7654" s="2"/>
      <c r="H7654" s="2"/>
    </row>
    <row r="7655" spans="2:8">
      <c r="B7655" s="2" t="s">
        <v>8104</v>
      </c>
      <c r="C7655" s="2">
        <v>34</v>
      </c>
      <c r="D7655" s="2" t="s">
        <v>464</v>
      </c>
      <c r="E7655" s="2"/>
      <c r="F7655" s="2"/>
      <c r="G7655" s="2"/>
      <c r="H7655" s="2"/>
    </row>
    <row r="7656" spans="2:8">
      <c r="B7656" s="2" t="s">
        <v>8105</v>
      </c>
      <c r="C7656" s="2">
        <v>33</v>
      </c>
      <c r="D7656" s="2" t="s">
        <v>464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464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464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464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464</v>
      </c>
      <c r="E7660" s="2"/>
      <c r="F7660" s="2"/>
      <c r="G7660" s="2"/>
      <c r="H7660" s="2"/>
    </row>
    <row r="7661" spans="2:8">
      <c r="B7661" s="2" t="s">
        <v>8110</v>
      </c>
      <c r="C7661" s="2">
        <v>27</v>
      </c>
      <c r="D7661" s="2" t="s">
        <v>464</v>
      </c>
      <c r="E7661" s="2"/>
      <c r="F7661" s="2"/>
      <c r="G7661" s="2"/>
      <c r="H7661" s="2"/>
    </row>
    <row r="7662" spans="2:8">
      <c r="B7662" s="2" t="s">
        <v>8111</v>
      </c>
      <c r="C7662" s="2">
        <v>23</v>
      </c>
      <c r="D7662" s="2" t="s">
        <v>464</v>
      </c>
      <c r="E7662" s="2"/>
      <c r="F7662" s="2"/>
      <c r="G7662" s="2"/>
      <c r="H7662" s="2"/>
    </row>
    <row r="7663" spans="2:8">
      <c r="B7663" s="2" t="s">
        <v>8112</v>
      </c>
      <c r="C7663" s="2">
        <v>19</v>
      </c>
      <c r="D7663" s="2" t="s">
        <v>464</v>
      </c>
      <c r="E7663" s="2"/>
      <c r="F7663" s="2"/>
      <c r="G7663" s="2"/>
      <c r="H7663" s="2"/>
    </row>
    <row r="7664" spans="2:8">
      <c r="B7664" s="2" t="s">
        <v>8113</v>
      </c>
      <c r="C7664" s="2">
        <v>20</v>
      </c>
      <c r="D7664" s="2" t="s">
        <v>464</v>
      </c>
      <c r="E7664" s="2"/>
      <c r="F7664" s="2"/>
      <c r="G7664" s="2"/>
      <c r="H7664" s="2"/>
    </row>
    <row r="7665" spans="2:8">
      <c r="B7665" s="2" t="s">
        <v>8114</v>
      </c>
      <c r="C7665" s="2">
        <v>10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11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18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10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9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14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21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21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21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464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464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464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464</v>
      </c>
      <c r="E7683" s="2"/>
      <c r="F7683" s="2"/>
      <c r="G7683" s="2"/>
      <c r="H7683" s="2"/>
    </row>
    <row r="7684" spans="2:8">
      <c r="B7684" s="2" t="s">
        <v>8133</v>
      </c>
      <c r="C7684" s="2">
        <v>23</v>
      </c>
      <c r="D7684" s="2" t="s">
        <v>464</v>
      </c>
      <c r="E7684" s="2"/>
      <c r="F7684" s="2"/>
      <c r="G7684" s="2"/>
      <c r="H7684" s="2"/>
    </row>
    <row r="7685" spans="2:8">
      <c r="B7685" s="2" t="s">
        <v>8134</v>
      </c>
      <c r="C7685" s="2">
        <v>22</v>
      </c>
      <c r="D7685" s="2" t="s">
        <v>464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464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464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34</v>
      </c>
      <c r="D7693" s="2" t="s">
        <v>464</v>
      </c>
      <c r="E7693" s="2"/>
      <c r="F7693" s="2"/>
      <c r="G7693" s="2"/>
      <c r="H7693" s="2"/>
    </row>
    <row r="7694" spans="2:8">
      <c r="B7694" s="2" t="s">
        <v>8143</v>
      </c>
      <c r="C7694" s="2">
        <v>35</v>
      </c>
      <c r="D7694" s="2" t="s">
        <v>464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464</v>
      </c>
      <c r="E7695" s="2"/>
      <c r="F7695" s="2"/>
      <c r="G7695" s="2"/>
      <c r="H7695" s="2"/>
    </row>
    <row r="7696" spans="2:8">
      <c r="B7696" s="2" t="s">
        <v>8145</v>
      </c>
      <c r="C7696" s="2">
        <v>36</v>
      </c>
      <c r="D7696" s="2" t="s">
        <v>464</v>
      </c>
      <c r="E7696" s="2"/>
      <c r="F7696" s="2"/>
      <c r="G7696" s="2"/>
      <c r="H7696" s="2"/>
    </row>
    <row r="7697" spans="2:8">
      <c r="B7697" s="2" t="s">
        <v>8146</v>
      </c>
      <c r="C7697" s="2">
        <v>36</v>
      </c>
      <c r="D7697" s="2" t="s">
        <v>464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42</v>
      </c>
      <c r="D7708" s="2" t="s">
        <v>464</v>
      </c>
      <c r="E7708" s="2"/>
      <c r="F7708" s="2"/>
      <c r="G7708" s="2"/>
      <c r="H7708" s="2"/>
    </row>
    <row r="7709" spans="2:8">
      <c r="B7709" s="2" t="s">
        <v>8158</v>
      </c>
      <c r="C7709" s="2">
        <v>44</v>
      </c>
      <c r="D7709" s="2" t="s">
        <v>464</v>
      </c>
      <c r="E7709" s="2"/>
      <c r="F7709" s="2"/>
      <c r="G7709" s="2"/>
      <c r="H7709" s="2"/>
    </row>
    <row r="7710" spans="2:8">
      <c r="B7710" s="2" t="s">
        <v>8159</v>
      </c>
      <c r="C7710" s="2">
        <v>44</v>
      </c>
      <c r="D7710" s="2" t="s">
        <v>464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464</v>
      </c>
      <c r="E7711" s="2"/>
      <c r="F7711" s="2"/>
      <c r="G7711" s="2"/>
      <c r="H7711" s="2"/>
    </row>
    <row r="7712" spans="2:8">
      <c r="B7712" s="2" t="s">
        <v>8161</v>
      </c>
      <c r="C7712" s="2">
        <v>27</v>
      </c>
      <c r="D7712" s="2" t="s">
        <v>464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464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464</v>
      </c>
      <c r="E7714" s="2"/>
      <c r="F7714" s="2"/>
      <c r="G7714" s="2"/>
      <c r="H7714" s="2"/>
    </row>
    <row r="7715" spans="2:8">
      <c r="B7715" s="2" t="s">
        <v>8164</v>
      </c>
      <c r="C7715" s="2">
        <v>27</v>
      </c>
      <c r="D7715" s="2" t="s">
        <v>464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464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464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25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12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34</v>
      </c>
      <c r="D7732" s="2" t="s">
        <v>464</v>
      </c>
      <c r="E7732" s="2"/>
      <c r="F7732" s="2"/>
      <c r="G7732" s="2"/>
      <c r="H7732" s="2"/>
    </row>
    <row r="7733" spans="2:8">
      <c r="B7733" s="2" t="s">
        <v>8182</v>
      </c>
      <c r="C7733" s="2">
        <v>35</v>
      </c>
      <c r="D7733" s="2" t="s">
        <v>464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464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464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464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464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464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464</v>
      </c>
      <c r="E7749" s="2"/>
      <c r="F7749" s="2"/>
      <c r="G7749" s="2"/>
      <c r="H7749" s="2"/>
    </row>
    <row r="7750" spans="2:8">
      <c r="B7750" s="2" t="s">
        <v>8199</v>
      </c>
      <c r="C7750" s="2">
        <v>25</v>
      </c>
      <c r="D7750" s="2" t="s">
        <v>464</v>
      </c>
      <c r="E7750" s="2"/>
      <c r="F7750" s="2"/>
      <c r="G7750" s="2"/>
      <c r="H7750" s="2"/>
    </row>
    <row r="7751" spans="2:8">
      <c r="B7751" s="2" t="s">
        <v>8200</v>
      </c>
      <c r="C7751" s="2">
        <v>22</v>
      </c>
      <c r="D7751" s="2" t="s">
        <v>464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464</v>
      </c>
      <c r="E7752" s="2"/>
      <c r="F7752" s="2"/>
      <c r="G7752" s="2"/>
      <c r="H7752" s="2"/>
    </row>
    <row r="7753" spans="2:8">
      <c r="B7753" s="2" t="s">
        <v>8202</v>
      </c>
      <c r="C7753" s="2">
        <v>37</v>
      </c>
      <c r="D7753" s="2" t="s">
        <v>464</v>
      </c>
      <c r="E7753" s="2"/>
      <c r="F7753" s="2"/>
      <c r="G7753" s="2"/>
      <c r="H7753" s="2"/>
    </row>
    <row r="7754" spans="2:8">
      <c r="B7754" s="2" t="s">
        <v>8203</v>
      </c>
      <c r="C7754" s="2">
        <v>37</v>
      </c>
      <c r="D7754" s="2" t="s">
        <v>464</v>
      </c>
      <c r="E7754" s="2"/>
      <c r="F7754" s="2"/>
      <c r="G7754" s="2"/>
      <c r="H7754" s="2"/>
    </row>
    <row r="7755" spans="2:8">
      <c r="B7755" s="2" t="s">
        <v>8204</v>
      </c>
      <c r="C7755" s="2">
        <v>35</v>
      </c>
      <c r="D7755" s="2" t="s">
        <v>464</v>
      </c>
      <c r="E7755" s="2"/>
      <c r="F7755" s="2"/>
      <c r="G7755" s="2"/>
      <c r="H7755" s="2"/>
    </row>
    <row r="7756" spans="2:8">
      <c r="B7756" s="2" t="s">
        <v>8205</v>
      </c>
      <c r="C7756" s="2">
        <v>30</v>
      </c>
      <c r="D7756" s="2" t="s">
        <v>464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464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464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464</v>
      </c>
      <c r="E7759" s="2"/>
      <c r="F7759" s="2"/>
      <c r="G7759" s="2"/>
      <c r="H7759" s="2"/>
    </row>
    <row r="7760" spans="2:8">
      <c r="B7760" s="2" t="s">
        <v>8209</v>
      </c>
      <c r="C7760" s="2">
        <v>21</v>
      </c>
      <c r="D7760" s="2" t="s">
        <v>464</v>
      </c>
      <c r="E7760" s="2"/>
      <c r="F7760" s="2"/>
      <c r="G7760" s="2"/>
      <c r="H7760" s="2"/>
    </row>
    <row r="7761" spans="2:8">
      <c r="B7761" s="2" t="s">
        <v>8210</v>
      </c>
      <c r="C7761" s="2">
        <v>21</v>
      </c>
      <c r="D7761" s="2" t="s">
        <v>464</v>
      </c>
      <c r="E7761" s="2"/>
      <c r="F7761" s="2"/>
      <c r="G7761" s="2"/>
      <c r="H7761" s="2"/>
    </row>
    <row r="7762" spans="2:8">
      <c r="B7762" s="2" t="s">
        <v>8211</v>
      </c>
      <c r="C7762" s="2">
        <v>22</v>
      </c>
      <c r="D7762" s="2" t="s">
        <v>464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30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22</v>
      </c>
      <c r="D7783" s="2" t="s">
        <v>464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464</v>
      </c>
      <c r="E7784" s="2"/>
      <c r="F7784" s="2"/>
      <c r="G7784" s="2"/>
      <c r="H7784" s="2"/>
    </row>
    <row r="7785" spans="2:8">
      <c r="B7785" s="2" t="s">
        <v>8234</v>
      </c>
      <c r="C7785" s="2">
        <v>23</v>
      </c>
      <c r="D7785" s="2" t="s">
        <v>464</v>
      </c>
      <c r="E7785" s="2"/>
      <c r="F7785" s="2"/>
      <c r="G7785" s="2"/>
      <c r="H7785" s="2"/>
    </row>
    <row r="7786" spans="2:8">
      <c r="B7786" s="2" t="s">
        <v>8235</v>
      </c>
      <c r="C7786" s="2">
        <v>23</v>
      </c>
      <c r="D7786" s="2" t="s">
        <v>464</v>
      </c>
      <c r="E7786" s="2"/>
      <c r="F7786" s="2"/>
      <c r="G7786" s="2"/>
      <c r="H7786" s="2"/>
    </row>
    <row r="7787" spans="2:8">
      <c r="B7787" s="2" t="s">
        <v>8236</v>
      </c>
      <c r="C7787" s="2">
        <v>21</v>
      </c>
      <c r="D7787" s="2" t="s">
        <v>464</v>
      </c>
      <c r="E7787" s="2"/>
      <c r="F7787" s="2"/>
      <c r="G7787" s="2"/>
      <c r="H7787" s="2"/>
    </row>
    <row r="7788" spans="2:8">
      <c r="B7788" s="2" t="s">
        <v>8237</v>
      </c>
      <c r="C7788" s="2">
        <v>13</v>
      </c>
      <c r="D7788" s="2" t="s">
        <v>464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22</v>
      </c>
      <c r="D7793" s="2" t="s">
        <v>464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464</v>
      </c>
      <c r="E7794" s="2"/>
      <c r="F7794" s="2"/>
      <c r="G7794" s="2"/>
      <c r="H7794" s="2"/>
    </row>
    <row r="7795" spans="2:8">
      <c r="B7795" s="2" t="s">
        <v>8244</v>
      </c>
      <c r="C7795" s="2">
        <v>38</v>
      </c>
      <c r="D7795" s="2" t="s">
        <v>464</v>
      </c>
      <c r="E7795" s="2"/>
      <c r="F7795" s="2"/>
      <c r="G7795" s="2"/>
      <c r="H7795" s="2"/>
    </row>
    <row r="7796" spans="2:8">
      <c r="B7796" s="2" t="s">
        <v>8245</v>
      </c>
      <c r="C7796" s="2">
        <v>39</v>
      </c>
      <c r="D7796" s="2" t="s">
        <v>464</v>
      </c>
      <c r="E7796" s="2"/>
      <c r="F7796" s="2"/>
      <c r="G7796" s="2"/>
      <c r="H7796" s="2"/>
    </row>
    <row r="7797" spans="2:8">
      <c r="B7797" s="2" t="s">
        <v>8246</v>
      </c>
      <c r="C7797" s="2">
        <v>39</v>
      </c>
      <c r="D7797" s="2" t="s">
        <v>464</v>
      </c>
      <c r="E7797" s="2"/>
      <c r="F7797" s="2"/>
      <c r="G7797" s="2"/>
      <c r="H7797" s="2"/>
    </row>
    <row r="7798" spans="2:8">
      <c r="B7798" s="2" t="s">
        <v>8247</v>
      </c>
      <c r="C7798" s="2">
        <v>34</v>
      </c>
      <c r="D7798" s="2" t="s">
        <v>464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464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464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464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464</v>
      </c>
      <c r="E7802" s="2"/>
      <c r="F7802" s="2"/>
      <c r="G7802" s="2"/>
      <c r="H7802" s="2"/>
    </row>
    <row r="7803" spans="2:8">
      <c r="B7803" s="2" t="s">
        <v>8252</v>
      </c>
      <c r="C7803" s="2">
        <v>26</v>
      </c>
      <c r="D7803" s="2" t="s">
        <v>464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464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464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464</v>
      </c>
      <c r="E7806" s="2"/>
      <c r="F7806" s="2"/>
      <c r="G7806" s="2"/>
      <c r="H7806" s="2"/>
    </row>
    <row r="7807" spans="2:8">
      <c r="B7807" s="2" t="s">
        <v>8256</v>
      </c>
      <c r="C7807" s="2">
        <v>32</v>
      </c>
      <c r="D7807" s="2" t="s">
        <v>464</v>
      </c>
      <c r="E7807" s="2"/>
      <c r="F7807" s="2"/>
      <c r="G7807" s="2"/>
      <c r="H7807" s="2"/>
    </row>
    <row r="7808" spans="2:8">
      <c r="B7808" s="2" t="s">
        <v>8257</v>
      </c>
      <c r="C7808" s="2">
        <v>31</v>
      </c>
      <c r="D7808" s="2" t="s">
        <v>464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464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464</v>
      </c>
      <c r="E7810" s="2"/>
      <c r="F7810" s="2"/>
      <c r="G7810" s="2"/>
      <c r="H7810" s="2"/>
    </row>
    <row r="7811" spans="2:8">
      <c r="B7811" s="2" t="s">
        <v>8260</v>
      </c>
      <c r="C7811" s="2">
        <v>44</v>
      </c>
      <c r="D7811" s="2" t="s">
        <v>464</v>
      </c>
      <c r="E7811" s="2"/>
      <c r="F7811" s="2"/>
      <c r="G7811" s="2"/>
      <c r="H7811" s="2"/>
    </row>
    <row r="7812" spans="2:8">
      <c r="B7812" s="2" t="s">
        <v>8261</v>
      </c>
      <c r="C7812" s="2">
        <v>44</v>
      </c>
      <c r="D7812" s="2" t="s">
        <v>464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464</v>
      </c>
      <c r="E7813" s="2"/>
      <c r="F7813" s="2"/>
      <c r="G7813" s="2"/>
      <c r="H7813" s="2"/>
    </row>
    <row r="7814" spans="2:8">
      <c r="B7814" s="2" t="s">
        <v>8263</v>
      </c>
      <c r="C7814" s="2">
        <v>40</v>
      </c>
      <c r="D7814" s="2" t="s">
        <v>464</v>
      </c>
      <c r="E7814" s="2"/>
      <c r="F7814" s="2"/>
      <c r="G7814" s="2"/>
      <c r="H7814" s="2"/>
    </row>
    <row r="7815" spans="2:8">
      <c r="B7815" s="2" t="s">
        <v>8264</v>
      </c>
      <c r="C7815" s="2">
        <v>29</v>
      </c>
      <c r="D7815" s="2" t="s">
        <v>464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464</v>
      </c>
      <c r="E7816" s="2"/>
      <c r="F7816" s="2"/>
      <c r="G7816" s="2"/>
      <c r="H7816" s="2"/>
    </row>
    <row r="7817" spans="2:8">
      <c r="B7817" s="2" t="s">
        <v>8266</v>
      </c>
      <c r="C7817" s="2">
        <v>30</v>
      </c>
      <c r="D7817" s="2" t="s">
        <v>464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464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464</v>
      </c>
      <c r="E7819" s="2"/>
      <c r="F7819" s="2"/>
      <c r="G7819" s="2"/>
      <c r="H7819" s="2"/>
    </row>
    <row r="7820" spans="2:8">
      <c r="B7820" s="2" t="s">
        <v>8269</v>
      </c>
      <c r="C7820" s="2">
        <v>27</v>
      </c>
      <c r="D7820" s="2" t="s">
        <v>464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464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464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464</v>
      </c>
      <c r="E7823" s="2"/>
      <c r="F7823" s="2"/>
      <c r="G7823" s="2"/>
      <c r="H7823" s="2"/>
    </row>
    <row r="7824" spans="2:8">
      <c r="B7824" s="2" t="s">
        <v>8273</v>
      </c>
      <c r="C7824" s="2">
        <v>33</v>
      </c>
      <c r="D7824" s="2" t="s">
        <v>464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464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23</v>
      </c>
      <c r="D7830" s="2" t="s">
        <v>464</v>
      </c>
      <c r="E7830" s="2"/>
      <c r="F7830" s="2"/>
      <c r="G7830" s="2"/>
      <c r="H7830" s="2"/>
    </row>
    <row r="7831" spans="2:8">
      <c r="B7831" s="2" t="s">
        <v>8280</v>
      </c>
      <c r="C7831" s="2">
        <v>19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32</v>
      </c>
      <c r="D7835" s="2" t="s">
        <v>464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464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464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464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464</v>
      </c>
      <c r="E7839" s="2"/>
      <c r="F7839" s="2"/>
      <c r="G7839" s="2"/>
      <c r="H7839" s="2"/>
    </row>
    <row r="7840" spans="2:8">
      <c r="B7840" s="2" t="s">
        <v>8289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28</v>
      </c>
      <c r="D7846" s="2" t="s">
        <v>464</v>
      </c>
      <c r="E7846" s="2"/>
      <c r="F7846" s="2"/>
      <c r="G7846" s="2"/>
      <c r="H7846" s="2"/>
    </row>
    <row r="7847" spans="2:8">
      <c r="B7847" s="2" t="s">
        <v>8296</v>
      </c>
      <c r="C7847" s="2">
        <v>28</v>
      </c>
      <c r="D7847" s="2" t="s">
        <v>464</v>
      </c>
      <c r="E7847" s="2"/>
      <c r="F7847" s="2"/>
      <c r="G7847" s="2"/>
      <c r="H7847" s="2"/>
    </row>
    <row r="7848" spans="2:8">
      <c r="B7848" s="2" t="s">
        <v>8297</v>
      </c>
      <c r="C7848" s="2">
        <v>29</v>
      </c>
      <c r="D7848" s="2" t="s">
        <v>464</v>
      </c>
      <c r="E7848" s="2"/>
      <c r="F7848" s="2"/>
      <c r="G7848" s="2"/>
      <c r="H7848" s="2"/>
    </row>
    <row r="7849" spans="2:8">
      <c r="B7849" s="2" t="s">
        <v>8298</v>
      </c>
      <c r="C7849" s="2">
        <v>29</v>
      </c>
      <c r="D7849" s="2" t="s">
        <v>464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464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464</v>
      </c>
      <c r="E7851" s="2"/>
      <c r="F7851" s="2"/>
      <c r="G7851" s="2"/>
      <c r="H7851" s="2"/>
    </row>
    <row r="7852" spans="2:8">
      <c r="B7852" s="2" t="s">
        <v>8301</v>
      </c>
      <c r="C7852" s="2">
        <v>29</v>
      </c>
      <c r="D7852" s="2" t="s">
        <v>464</v>
      </c>
      <c r="E7852" s="2"/>
      <c r="F7852" s="2"/>
      <c r="G7852" s="2"/>
      <c r="H7852" s="2"/>
    </row>
    <row r="7853" spans="2:8">
      <c r="B7853" s="2" t="s">
        <v>8302</v>
      </c>
      <c r="C7853" s="2">
        <v>28</v>
      </c>
      <c r="D7853" s="2" t="s">
        <v>464</v>
      </c>
      <c r="E7853" s="2"/>
      <c r="F7853" s="2"/>
      <c r="G7853" s="2"/>
      <c r="H7853" s="2"/>
    </row>
    <row r="7854" spans="2:8">
      <c r="B7854" s="2" t="s">
        <v>8303</v>
      </c>
      <c r="C7854" s="2">
        <v>28</v>
      </c>
      <c r="D7854" s="2" t="s">
        <v>464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464</v>
      </c>
      <c r="E7855" s="2"/>
      <c r="F7855" s="2"/>
      <c r="G7855" s="2"/>
      <c r="H7855" s="2"/>
    </row>
    <row r="7856" spans="2:8">
      <c r="B7856" s="2" t="s">
        <v>8305</v>
      </c>
      <c r="C7856" s="2">
        <v>29</v>
      </c>
      <c r="D7856" s="2" t="s">
        <v>464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464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464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464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29</v>
      </c>
      <c r="D7872" s="2" t="s">
        <v>464</v>
      </c>
      <c r="E7872" s="2"/>
      <c r="F7872" s="2"/>
      <c r="G7872" s="2"/>
      <c r="H7872" s="2"/>
    </row>
    <row r="7873" spans="2:8">
      <c r="B7873" s="2" t="s">
        <v>8322</v>
      </c>
      <c r="C7873" s="2">
        <v>29</v>
      </c>
      <c r="D7873" s="2" t="s">
        <v>464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464</v>
      </c>
      <c r="E7874" s="2"/>
      <c r="F7874" s="2"/>
      <c r="G7874" s="2"/>
      <c r="H7874" s="2"/>
    </row>
    <row r="7875" spans="2:8">
      <c r="B7875" s="2" t="s">
        <v>8324</v>
      </c>
      <c r="C7875" s="2">
        <v>22</v>
      </c>
      <c r="D7875" s="2" t="s">
        <v>464</v>
      </c>
      <c r="E7875" s="2"/>
      <c r="F7875" s="2"/>
      <c r="G7875" s="2"/>
      <c r="H7875" s="2"/>
    </row>
    <row r="7876" spans="2:8">
      <c r="B7876" s="2" t="s">
        <v>8325</v>
      </c>
      <c r="C7876" s="2">
        <v>13</v>
      </c>
      <c r="D7876" s="2" t="s">
        <v>464</v>
      </c>
      <c r="E7876" s="2"/>
      <c r="F7876" s="2"/>
      <c r="G7876" s="2"/>
      <c r="H7876" s="2"/>
    </row>
    <row r="7877" spans="2:8">
      <c r="B7877" s="2" t="s">
        <v>8326</v>
      </c>
      <c r="C7877" s="2">
        <v>7</v>
      </c>
      <c r="D7877" s="2" t="s">
        <v>464</v>
      </c>
      <c r="E7877" s="2"/>
      <c r="F7877" s="2"/>
      <c r="G7877" s="2"/>
      <c r="H7877" s="2"/>
    </row>
    <row r="7878" spans="2:8">
      <c r="B7878" s="2" t="s">
        <v>8327</v>
      </c>
      <c r="C7878" s="2">
        <v>11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8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7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15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18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20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12</v>
      </c>
      <c r="D7896" s="2" t="s">
        <v>464</v>
      </c>
      <c r="E7896" s="2"/>
      <c r="F7896" s="2"/>
      <c r="G7896" s="2"/>
      <c r="H7896" s="2"/>
    </row>
    <row r="7897" spans="2:8">
      <c r="B7897" s="2" t="s">
        <v>8346</v>
      </c>
      <c r="C7897" s="2">
        <v>9</v>
      </c>
      <c r="D7897" s="2" t="s">
        <v>464</v>
      </c>
      <c r="E7897" s="2"/>
      <c r="F7897" s="2"/>
      <c r="G7897" s="2"/>
      <c r="H7897" s="2"/>
    </row>
    <row r="7898" spans="2:8">
      <c r="B7898" s="2" t="s">
        <v>8347</v>
      </c>
      <c r="C7898" s="2">
        <v>11</v>
      </c>
      <c r="D7898" s="2" t="s">
        <v>464</v>
      </c>
      <c r="E7898" s="2"/>
      <c r="F7898" s="2"/>
      <c r="G7898" s="2"/>
      <c r="H7898" s="2"/>
    </row>
    <row r="7899" spans="2:8">
      <c r="B7899" s="2" t="s">
        <v>8348</v>
      </c>
      <c r="C7899" s="2">
        <v>14</v>
      </c>
      <c r="D7899" s="2" t="s">
        <v>464</v>
      </c>
      <c r="E7899" s="2"/>
      <c r="F7899" s="2"/>
      <c r="G7899" s="2"/>
      <c r="H7899" s="2"/>
    </row>
    <row r="7900" spans="2:8">
      <c r="B7900" s="2" t="s">
        <v>8349</v>
      </c>
      <c r="C7900" s="2">
        <v>14</v>
      </c>
      <c r="D7900" s="2" t="s">
        <v>464</v>
      </c>
      <c r="E7900" s="2"/>
      <c r="F7900" s="2"/>
      <c r="G7900" s="2"/>
      <c r="H7900" s="2"/>
    </row>
    <row r="7901" spans="2:8">
      <c r="B7901" s="2" t="s">
        <v>8350</v>
      </c>
      <c r="C7901" s="2">
        <v>12</v>
      </c>
      <c r="D7901" s="2" t="s">
        <v>464</v>
      </c>
      <c r="E7901" s="2"/>
      <c r="F7901" s="2"/>
      <c r="G7901" s="2"/>
      <c r="H7901" s="2"/>
    </row>
    <row r="7902" spans="2:8">
      <c r="B7902" s="2" t="s">
        <v>8351</v>
      </c>
      <c r="C7902" s="2">
        <v>7</v>
      </c>
      <c r="D7902" s="2" t="s">
        <v>464</v>
      </c>
      <c r="E7902" s="2"/>
      <c r="F7902" s="2"/>
      <c r="G7902" s="2"/>
      <c r="H7902" s="2"/>
    </row>
    <row r="7903" spans="2:8">
      <c r="B7903" s="2" t="s">
        <v>8352</v>
      </c>
      <c r="C7903" s="2">
        <v>9</v>
      </c>
      <c r="D7903" s="2" t="s">
        <v>464</v>
      </c>
      <c r="E7903" s="2"/>
      <c r="F7903" s="2"/>
      <c r="G7903" s="2"/>
      <c r="H7903" s="2"/>
    </row>
    <row r="7904" spans="2:8">
      <c r="B7904" s="2" t="s">
        <v>8353</v>
      </c>
      <c r="C7904" s="2">
        <v>39</v>
      </c>
      <c r="D7904" s="2" t="s">
        <v>464</v>
      </c>
      <c r="E7904" s="2"/>
      <c r="F7904" s="2"/>
      <c r="G7904" s="2"/>
      <c r="H7904" s="2"/>
    </row>
    <row r="7905" spans="2:8">
      <c r="B7905" s="2" t="s">
        <v>8354</v>
      </c>
      <c r="C7905" s="2">
        <v>40</v>
      </c>
      <c r="D7905" s="2" t="s">
        <v>464</v>
      </c>
      <c r="E7905" s="2"/>
      <c r="F7905" s="2"/>
      <c r="G7905" s="2"/>
      <c r="H7905" s="2"/>
    </row>
    <row r="7906" spans="2:8">
      <c r="B7906" s="2" t="s">
        <v>8355</v>
      </c>
      <c r="C7906" s="2">
        <v>39</v>
      </c>
      <c r="D7906" s="2" t="s">
        <v>464</v>
      </c>
      <c r="E7906" s="2"/>
      <c r="F7906" s="2"/>
      <c r="G7906" s="2"/>
      <c r="H7906" s="2"/>
    </row>
    <row r="7907" spans="2:8">
      <c r="B7907" s="2" t="s">
        <v>8356</v>
      </c>
      <c r="C7907" s="2">
        <v>38</v>
      </c>
      <c r="D7907" s="2" t="s">
        <v>464</v>
      </c>
      <c r="E7907" s="2"/>
      <c r="F7907" s="2"/>
      <c r="G7907" s="2"/>
      <c r="H7907" s="2"/>
    </row>
    <row r="7908" spans="2:8">
      <c r="B7908" s="2" t="s">
        <v>8357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38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37</v>
      </c>
      <c r="D7917" s="2" t="s">
        <v>464</v>
      </c>
      <c r="E7917" s="2"/>
      <c r="F7917" s="2"/>
      <c r="G7917" s="2"/>
      <c r="H7917" s="2"/>
    </row>
    <row r="7918" spans="2:8">
      <c r="B7918" s="2" t="s">
        <v>8367</v>
      </c>
      <c r="C7918" s="2">
        <v>39</v>
      </c>
      <c r="D7918" s="2" t="s">
        <v>464</v>
      </c>
      <c r="E7918" s="2"/>
      <c r="F7918" s="2"/>
      <c r="G7918" s="2"/>
      <c r="H7918" s="2"/>
    </row>
    <row r="7919" spans="2:8">
      <c r="B7919" s="2" t="s">
        <v>8368</v>
      </c>
      <c r="C7919" s="2">
        <v>39</v>
      </c>
      <c r="D7919" s="2" t="s">
        <v>464</v>
      </c>
      <c r="E7919" s="2"/>
      <c r="F7919" s="2"/>
      <c r="G7919" s="2"/>
      <c r="H7919" s="2"/>
    </row>
    <row r="7920" spans="2:8">
      <c r="B7920" s="2" t="s">
        <v>8369</v>
      </c>
      <c r="C7920" s="2">
        <v>36</v>
      </c>
      <c r="D7920" s="2" t="s">
        <v>464</v>
      </c>
      <c r="E7920" s="2"/>
      <c r="F7920" s="2"/>
      <c r="G7920" s="2"/>
      <c r="H7920" s="2"/>
    </row>
    <row r="7921" spans="2:8">
      <c r="B7921" s="2" t="s">
        <v>8370</v>
      </c>
      <c r="C7921" s="2">
        <v>39</v>
      </c>
      <c r="D7921" s="2" t="s">
        <v>464</v>
      </c>
      <c r="E7921" s="2"/>
      <c r="F7921" s="2"/>
      <c r="G7921" s="2"/>
      <c r="H7921" s="2"/>
    </row>
    <row r="7922" spans="2:8">
      <c r="B7922" s="2" t="s">
        <v>8371</v>
      </c>
      <c r="C7922" s="2">
        <v>38</v>
      </c>
      <c r="D7922" s="2" t="s">
        <v>464</v>
      </c>
      <c r="E7922" s="2"/>
      <c r="F7922" s="2"/>
      <c r="G7922" s="2"/>
      <c r="H7922" s="2"/>
    </row>
    <row r="7923" spans="2:8">
      <c r="B7923" s="2" t="s">
        <v>8372</v>
      </c>
      <c r="C7923" s="2">
        <v>40</v>
      </c>
      <c r="D7923" s="2" t="s">
        <v>464</v>
      </c>
      <c r="E7923" s="2"/>
      <c r="F7923" s="2"/>
      <c r="G7923" s="2"/>
      <c r="H7923" s="2"/>
    </row>
    <row r="7924" spans="2:8">
      <c r="B7924" s="2" t="s">
        <v>8373</v>
      </c>
      <c r="C7924" s="2">
        <v>43</v>
      </c>
      <c r="D7924" s="2" t="s">
        <v>464</v>
      </c>
      <c r="E7924" s="2"/>
      <c r="F7924" s="2"/>
      <c r="G7924" s="2"/>
      <c r="H7924" s="2"/>
    </row>
    <row r="7925" spans="2:8">
      <c r="B7925" s="2" t="s">
        <v>8374</v>
      </c>
      <c r="C7925" s="2">
        <v>40</v>
      </c>
      <c r="D7925" s="2" t="s">
        <v>464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28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16</v>
      </c>
      <c r="D7945" s="2" t="s">
        <v>464</v>
      </c>
      <c r="E7945" s="2"/>
      <c r="F7945" s="2"/>
      <c r="G7945" s="2"/>
      <c r="H7945" s="2"/>
    </row>
    <row r="7946" spans="2:8">
      <c r="B7946" s="2" t="s">
        <v>8395</v>
      </c>
      <c r="C7946" s="2">
        <v>11</v>
      </c>
      <c r="D7946" s="2" t="s">
        <v>464</v>
      </c>
      <c r="E7946" s="2"/>
      <c r="F7946" s="2"/>
      <c r="G7946" s="2"/>
      <c r="H7946" s="2"/>
    </row>
    <row r="7947" spans="2:8">
      <c r="B7947" s="2" t="s">
        <v>8396</v>
      </c>
      <c r="C7947" s="2">
        <v>13</v>
      </c>
      <c r="D7947" s="2" t="s">
        <v>464</v>
      </c>
      <c r="E7947" s="2"/>
      <c r="F7947" s="2"/>
      <c r="G7947" s="2"/>
      <c r="H7947" s="2"/>
    </row>
    <row r="7948" spans="2:8">
      <c r="B7948" s="2" t="s">
        <v>8397</v>
      </c>
      <c r="C7948" s="2">
        <v>15</v>
      </c>
      <c r="D7948" s="2" t="s">
        <v>464</v>
      </c>
      <c r="E7948" s="2"/>
      <c r="F7948" s="2"/>
      <c r="G7948" s="2"/>
      <c r="H7948" s="2"/>
    </row>
    <row r="7949" spans="2:8">
      <c r="B7949" s="2" t="s">
        <v>8398</v>
      </c>
      <c r="C7949" s="2">
        <v>17</v>
      </c>
      <c r="D7949" s="2" t="s">
        <v>464</v>
      </c>
      <c r="E7949" s="2"/>
      <c r="F7949" s="2"/>
      <c r="G7949" s="2"/>
      <c r="H7949" s="2"/>
    </row>
    <row r="7950" spans="2:8">
      <c r="B7950" s="2" t="s">
        <v>8399</v>
      </c>
      <c r="C7950" s="2">
        <v>18</v>
      </c>
      <c r="D7950" s="2" t="s">
        <v>464</v>
      </c>
      <c r="E7950" s="2"/>
      <c r="F7950" s="2"/>
      <c r="G7950" s="2"/>
      <c r="H7950" s="2"/>
    </row>
    <row r="7951" spans="2:8">
      <c r="B7951" s="2" t="s">
        <v>8400</v>
      </c>
      <c r="C7951" s="2">
        <v>18</v>
      </c>
      <c r="D7951" s="2" t="s">
        <v>464</v>
      </c>
      <c r="E7951" s="2"/>
      <c r="F7951" s="2"/>
      <c r="G7951" s="2"/>
      <c r="H7951" s="2"/>
    </row>
    <row r="7952" spans="2:8">
      <c r="B7952" s="2" t="s">
        <v>8401</v>
      </c>
      <c r="C7952" s="2">
        <v>17</v>
      </c>
      <c r="D7952" s="2" t="s">
        <v>464</v>
      </c>
      <c r="E7952" s="2"/>
      <c r="F7952" s="2"/>
      <c r="G7952" s="2"/>
      <c r="H7952" s="2"/>
    </row>
    <row r="7953" spans="2:8">
      <c r="B7953" s="2" t="s">
        <v>8402</v>
      </c>
      <c r="C7953" s="2">
        <v>18</v>
      </c>
      <c r="D7953" s="2" t="s">
        <v>464</v>
      </c>
      <c r="E7953" s="2"/>
      <c r="F7953" s="2"/>
      <c r="G7953" s="2"/>
      <c r="H7953" s="2"/>
    </row>
    <row r="7954" spans="2:8">
      <c r="B7954" s="2" t="s">
        <v>8403</v>
      </c>
      <c r="C7954" s="2">
        <v>18</v>
      </c>
      <c r="D7954" s="2" t="s">
        <v>464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464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464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464</v>
      </c>
      <c r="E7962" s="2"/>
      <c r="F7962" s="2"/>
      <c r="G7962" s="2"/>
      <c r="H7962" s="2"/>
    </row>
    <row r="7963" spans="2:8">
      <c r="B7963" s="2" t="s">
        <v>8412</v>
      </c>
      <c r="C7963" s="2">
        <v>26</v>
      </c>
      <c r="D7963" s="2" t="s">
        <v>464</v>
      </c>
      <c r="E7963" s="2"/>
      <c r="F7963" s="2"/>
      <c r="G7963" s="2"/>
      <c r="H7963" s="2"/>
    </row>
    <row r="7964" spans="2:8">
      <c r="B7964" s="2" t="s">
        <v>8413</v>
      </c>
      <c r="C7964" s="2">
        <v>27</v>
      </c>
      <c r="D7964" s="2" t="s">
        <v>464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464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464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464</v>
      </c>
      <c r="E7967" s="2"/>
      <c r="F7967" s="2"/>
      <c r="G7967" s="2"/>
      <c r="H7967" s="2"/>
    </row>
    <row r="7968" spans="2:8">
      <c r="B7968" s="2" t="s">
        <v>8417</v>
      </c>
      <c r="C7968" s="2">
        <v>24</v>
      </c>
      <c r="D7968" s="2" t="s">
        <v>464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38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41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43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42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40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41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464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464</v>
      </c>
      <c r="E7994" s="2"/>
      <c r="F7994" s="2"/>
      <c r="G7994" s="2"/>
      <c r="H7994" s="2"/>
    </row>
    <row r="7995" spans="2:8">
      <c r="B7995" s="2" t="s">
        <v>8444</v>
      </c>
      <c r="C7995" s="2">
        <v>25</v>
      </c>
      <c r="D7995" s="2" t="s">
        <v>464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464</v>
      </c>
      <c r="E7996" s="2"/>
      <c r="F7996" s="2"/>
      <c r="G7996" s="2"/>
      <c r="H7996" s="2"/>
    </row>
    <row r="7997" spans="2:8">
      <c r="B7997" s="2" t="s">
        <v>8446</v>
      </c>
      <c r="C7997" s="2">
        <v>24</v>
      </c>
      <c r="D7997" s="2" t="s">
        <v>464</v>
      </c>
      <c r="E7997" s="2"/>
      <c r="F7997" s="2"/>
      <c r="G7997" s="2"/>
      <c r="H7997" s="2"/>
    </row>
    <row r="7998" spans="2:8">
      <c r="B7998" s="2" t="s">
        <v>8447</v>
      </c>
      <c r="C7998" s="2">
        <v>24</v>
      </c>
      <c r="D7998" s="2" t="s">
        <v>464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464</v>
      </c>
      <c r="E7999" s="2"/>
      <c r="F7999" s="2"/>
      <c r="G7999" s="2"/>
      <c r="H7999" s="2"/>
    </row>
    <row r="8000" spans="2:8">
      <c r="B8000" s="2" t="s">
        <v>8449</v>
      </c>
      <c r="C8000" s="2">
        <v>23</v>
      </c>
      <c r="D8000" s="2" t="s">
        <v>464</v>
      </c>
      <c r="E8000" s="2"/>
      <c r="F8000" s="2"/>
      <c r="G8000" s="2"/>
      <c r="H8000" s="2"/>
    </row>
    <row r="8001" spans="2:8">
      <c r="B8001" s="2" t="s">
        <v>8450</v>
      </c>
      <c r="C8001" s="2">
        <v>23</v>
      </c>
      <c r="D8001" s="2" t="s">
        <v>464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464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464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464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464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464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464</v>
      </c>
      <c r="E8012" s="2"/>
      <c r="F8012" s="2"/>
      <c r="G8012" s="2"/>
      <c r="H8012" s="2"/>
    </row>
    <row r="8013" spans="2:8">
      <c r="B8013" s="2" t="s">
        <v>8462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37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19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19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18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18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33</v>
      </c>
      <c r="D8032" s="2" t="s">
        <v>464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464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464</v>
      </c>
      <c r="E8034" s="2"/>
      <c r="F8034" s="2"/>
      <c r="G8034" s="2"/>
      <c r="H8034" s="2"/>
    </row>
    <row r="8035" spans="2:8">
      <c r="B8035" s="2" t="s">
        <v>8484</v>
      </c>
      <c r="C8035" s="2">
        <v>33</v>
      </c>
      <c r="D8035" s="2" t="s">
        <v>464</v>
      </c>
      <c r="E8035" s="2"/>
      <c r="F8035" s="2"/>
      <c r="G8035" s="2"/>
      <c r="H8035" s="2"/>
    </row>
    <row r="8036" spans="2:8">
      <c r="B8036" s="2" t="s">
        <v>8485</v>
      </c>
      <c r="C8036" s="2">
        <v>32</v>
      </c>
      <c r="D8036" s="2" t="s">
        <v>464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464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464</v>
      </c>
      <c r="E8038" s="2"/>
      <c r="F8038" s="2"/>
      <c r="G8038" s="2"/>
      <c r="H8038" s="2"/>
    </row>
    <row r="8039" spans="2:8">
      <c r="B8039" s="2" t="s">
        <v>8488</v>
      </c>
      <c r="C8039" s="2">
        <v>40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40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39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38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37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18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40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41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464</v>
      </c>
      <c r="E8062" s="2"/>
      <c r="F8062" s="2"/>
      <c r="G8062" s="2"/>
      <c r="H8062" s="2"/>
    </row>
    <row r="8063" spans="2:8">
      <c r="B8063" s="2" t="s">
        <v>8512</v>
      </c>
      <c r="C8063" s="2">
        <v>33</v>
      </c>
      <c r="D8063" s="2" t="s">
        <v>464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464</v>
      </c>
      <c r="E8064" s="2"/>
      <c r="F8064" s="2"/>
      <c r="G8064" s="2"/>
      <c r="H8064" s="2"/>
    </row>
    <row r="8065" spans="2:8">
      <c r="B8065" s="2" t="s">
        <v>8514</v>
      </c>
      <c r="C8065" s="2">
        <v>31</v>
      </c>
      <c r="D8065" s="2" t="s">
        <v>464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464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25</v>
      </c>
      <c r="D8076" s="2" t="s">
        <v>464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464</v>
      </c>
      <c r="E8077" s="2"/>
      <c r="F8077" s="2"/>
      <c r="G8077" s="2"/>
      <c r="H8077" s="2"/>
    </row>
    <row r="8078" spans="2:8">
      <c r="B8078" s="2" t="s">
        <v>8527</v>
      </c>
      <c r="C8078" s="2">
        <v>31</v>
      </c>
      <c r="D8078" s="2" t="s">
        <v>464</v>
      </c>
      <c r="E8078" s="2"/>
      <c r="F8078" s="2"/>
      <c r="G8078" s="2"/>
      <c r="H8078" s="2"/>
    </row>
    <row r="8079" spans="2:8">
      <c r="B8079" s="2" t="s">
        <v>8528</v>
      </c>
      <c r="C8079" s="2">
        <v>31</v>
      </c>
      <c r="D8079" s="2" t="s">
        <v>464</v>
      </c>
      <c r="E8079" s="2"/>
      <c r="F8079" s="2"/>
      <c r="G8079" s="2"/>
      <c r="H8079" s="2"/>
    </row>
    <row r="8080" spans="2:8">
      <c r="B8080" s="2" t="s">
        <v>8529</v>
      </c>
      <c r="C8080" s="2">
        <v>18</v>
      </c>
      <c r="D8080" s="2" t="s">
        <v>464</v>
      </c>
      <c r="E8080" s="2"/>
      <c r="F8080" s="2"/>
      <c r="G8080" s="2"/>
      <c r="H8080" s="2"/>
    </row>
    <row r="8081" spans="2:8">
      <c r="B8081" s="2" t="s">
        <v>8530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464</v>
      </c>
      <c r="E8095" s="2"/>
      <c r="F8095" s="2"/>
      <c r="G8095" s="2"/>
      <c r="H8095" s="2"/>
    </row>
    <row r="8096" spans="2:8">
      <c r="B8096" s="2" t="s">
        <v>8545</v>
      </c>
      <c r="C8096" s="2">
        <v>23</v>
      </c>
      <c r="D8096" s="2" t="s">
        <v>464</v>
      </c>
      <c r="E8096" s="2"/>
      <c r="F8096" s="2"/>
      <c r="G8096" s="2"/>
      <c r="H8096" s="2"/>
    </row>
    <row r="8097" spans="2:8">
      <c r="B8097" s="2" t="s">
        <v>8546</v>
      </c>
      <c r="C8097" s="2">
        <v>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464</v>
      </c>
      <c r="E8098" s="2"/>
      <c r="F8098" s="2"/>
      <c r="G8098" s="2"/>
      <c r="H8098" s="2"/>
    </row>
    <row r="8099" spans="2:8">
      <c r="B8099" s="2" t="s">
        <v>8548</v>
      </c>
      <c r="C8099" s="2">
        <v>34</v>
      </c>
      <c r="D8099" s="2" t="s">
        <v>464</v>
      </c>
      <c r="E8099" s="2"/>
      <c r="F8099" s="2"/>
      <c r="G8099" s="2"/>
      <c r="H8099" s="2"/>
    </row>
    <row r="8100" spans="2:8">
      <c r="B8100" s="2" t="s">
        <v>8549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17</v>
      </c>
      <c r="D8126" s="2" t="s">
        <v>464</v>
      </c>
      <c r="E8126" s="2"/>
      <c r="F8126" s="2"/>
      <c r="G8126" s="2"/>
      <c r="H8126" s="2"/>
    </row>
    <row r="8127" spans="2:8">
      <c r="B8127" s="2" t="s">
        <v>8576</v>
      </c>
      <c r="C8127" s="2">
        <v>18</v>
      </c>
      <c r="D8127" s="2" t="s">
        <v>464</v>
      </c>
      <c r="E8127" s="2"/>
      <c r="F8127" s="2"/>
      <c r="G8127" s="2"/>
      <c r="H8127" s="2"/>
    </row>
    <row r="8128" spans="2:8">
      <c r="B8128" s="2" t="s">
        <v>8577</v>
      </c>
      <c r="C8128" s="2">
        <v>17</v>
      </c>
      <c r="D8128" s="2" t="s">
        <v>464</v>
      </c>
      <c r="E8128" s="2"/>
      <c r="F8128" s="2"/>
      <c r="G8128" s="2"/>
      <c r="H8128" s="2"/>
    </row>
    <row r="8129" spans="2:8">
      <c r="B8129" s="2" t="s">
        <v>8578</v>
      </c>
      <c r="C8129" s="2">
        <v>17</v>
      </c>
      <c r="D8129" s="2" t="s">
        <v>464</v>
      </c>
      <c r="E8129" s="2"/>
      <c r="F8129" s="2"/>
      <c r="G8129" s="2"/>
      <c r="H8129" s="2"/>
    </row>
    <row r="8130" spans="2:8">
      <c r="B8130" s="2" t="s">
        <v>8579</v>
      </c>
      <c r="C8130" s="2">
        <v>17</v>
      </c>
      <c r="D8130" s="2" t="s">
        <v>464</v>
      </c>
      <c r="E8130" s="2"/>
      <c r="F8130" s="2"/>
      <c r="G8130" s="2"/>
      <c r="H8130" s="2"/>
    </row>
    <row r="8131" spans="2:8">
      <c r="B8131" s="2" t="s">
        <v>8580</v>
      </c>
      <c r="C8131" s="2">
        <v>18</v>
      </c>
      <c r="D8131" s="2" t="s">
        <v>464</v>
      </c>
      <c r="E8131" s="2"/>
      <c r="F8131" s="2"/>
      <c r="G8131" s="2"/>
      <c r="H8131" s="2"/>
    </row>
    <row r="8132" spans="2:8">
      <c r="B8132" s="2" t="s">
        <v>8581</v>
      </c>
      <c r="C8132" s="2">
        <v>12</v>
      </c>
      <c r="D8132" s="2" t="s">
        <v>464</v>
      </c>
      <c r="E8132" s="2"/>
      <c r="F8132" s="2"/>
      <c r="G8132" s="2"/>
      <c r="H8132" s="2"/>
    </row>
    <row r="8133" spans="2:8">
      <c r="B8133" s="2" t="s">
        <v>8582</v>
      </c>
      <c r="C8133" s="2">
        <v>14</v>
      </c>
      <c r="D8133" s="2" t="s">
        <v>464</v>
      </c>
      <c r="E8133" s="2"/>
      <c r="F8133" s="2"/>
      <c r="G8133" s="2"/>
      <c r="H8133" s="2"/>
    </row>
    <row r="8134" spans="2:8">
      <c r="B8134" s="2" t="s">
        <v>8583</v>
      </c>
      <c r="C8134" s="2">
        <v>17</v>
      </c>
      <c r="D8134" s="2" t="s">
        <v>464</v>
      </c>
      <c r="E8134" s="2"/>
      <c r="F8134" s="2"/>
      <c r="G8134" s="2"/>
      <c r="H8134" s="2"/>
    </row>
    <row r="8135" spans="2:8">
      <c r="B8135" s="2" t="s">
        <v>8584</v>
      </c>
      <c r="C8135" s="2">
        <v>18</v>
      </c>
      <c r="D8135" s="2" t="s">
        <v>464</v>
      </c>
      <c r="E8135" s="2"/>
      <c r="F8135" s="2"/>
      <c r="G8135" s="2"/>
      <c r="H8135" s="2"/>
    </row>
    <row r="8136" spans="2:8">
      <c r="B8136" s="2" t="s">
        <v>8585</v>
      </c>
      <c r="C8136" s="2">
        <v>18</v>
      </c>
      <c r="D8136" s="2" t="s">
        <v>464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464</v>
      </c>
      <c r="E8137" s="2"/>
      <c r="F8137" s="2"/>
      <c r="G8137" s="2"/>
      <c r="H8137" s="2"/>
    </row>
    <row r="8138" spans="2:8">
      <c r="B8138" s="2" t="s">
        <v>8587</v>
      </c>
      <c r="C8138" s="2">
        <v>18</v>
      </c>
      <c r="D8138" s="2" t="s">
        <v>464</v>
      </c>
      <c r="E8138" s="2"/>
      <c r="F8138" s="2"/>
      <c r="G8138" s="2"/>
      <c r="H8138" s="2"/>
    </row>
    <row r="8139" spans="2:8">
      <c r="B8139" s="2" t="s">
        <v>8588</v>
      </c>
      <c r="C8139" s="2">
        <v>18</v>
      </c>
      <c r="D8139" s="2" t="s">
        <v>464</v>
      </c>
      <c r="E8139" s="2"/>
      <c r="F8139" s="2"/>
      <c r="G8139" s="2"/>
      <c r="H8139" s="2"/>
    </row>
    <row r="8140" spans="2:8">
      <c r="B8140" s="2" t="s">
        <v>8589</v>
      </c>
      <c r="C8140" s="2">
        <v>19</v>
      </c>
      <c r="D8140" s="2" t="s">
        <v>464</v>
      </c>
      <c r="E8140" s="2"/>
      <c r="F8140" s="2"/>
      <c r="G8140" s="2"/>
      <c r="H8140" s="2"/>
    </row>
    <row r="8141" spans="2:8">
      <c r="B8141" s="2" t="s">
        <v>8590</v>
      </c>
      <c r="C8141" s="2">
        <v>20</v>
      </c>
      <c r="D8141" s="2" t="s">
        <v>464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37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14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17</v>
      </c>
      <c r="D8165" s="2" t="s">
        <v>464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464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464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28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15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14</v>
      </c>
      <c r="D8192" s="2" t="s">
        <v>464</v>
      </c>
      <c r="E8192" s="2"/>
      <c r="F8192" s="2"/>
      <c r="G8192" s="2"/>
      <c r="H8192" s="2"/>
    </row>
    <row r="8193" spans="2:8">
      <c r="B8193" s="2" t="s">
        <v>8642</v>
      </c>
      <c r="C8193" s="2">
        <v>18</v>
      </c>
      <c r="D8193" s="2" t="s">
        <v>464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464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464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464</v>
      </c>
      <c r="E8196" s="2"/>
      <c r="F8196" s="2"/>
      <c r="G8196" s="2"/>
      <c r="H8196" s="2"/>
    </row>
    <row r="8197" spans="2:8">
      <c r="B8197" s="2" t="s">
        <v>8646</v>
      </c>
      <c r="C8197" s="2">
        <v>23</v>
      </c>
      <c r="D8197" s="2" t="s">
        <v>464</v>
      </c>
      <c r="E8197" s="2"/>
      <c r="F8197" s="2"/>
      <c r="G8197" s="2"/>
      <c r="H8197" s="2"/>
    </row>
    <row r="8198" spans="2:8">
      <c r="B8198" s="2" t="s">
        <v>8647</v>
      </c>
      <c r="C8198" s="2">
        <v>22</v>
      </c>
      <c r="D8198" s="2" t="s">
        <v>464</v>
      </c>
      <c r="E8198" s="2"/>
      <c r="F8198" s="2"/>
      <c r="G8198" s="2"/>
      <c r="H8198" s="2"/>
    </row>
    <row r="8199" spans="2:8">
      <c r="B8199" s="2" t="s">
        <v>8648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33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40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10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17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464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464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464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464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464</v>
      </c>
      <c r="E8223" s="2"/>
      <c r="F8223" s="2"/>
      <c r="G8223" s="2"/>
      <c r="H8223" s="2"/>
    </row>
    <row r="8224" spans="2:8">
      <c r="B8224" s="2" t="s">
        <v>8673</v>
      </c>
      <c r="C8224" s="2">
        <v>21</v>
      </c>
      <c r="D8224" s="2" t="s">
        <v>464</v>
      </c>
      <c r="E8224" s="2"/>
      <c r="F8224" s="2"/>
      <c r="G8224" s="2"/>
      <c r="H8224" s="2"/>
    </row>
    <row r="8225" spans="2:8">
      <c r="B8225" s="2" t="s">
        <v>8674</v>
      </c>
      <c r="C8225" s="2">
        <v>13</v>
      </c>
      <c r="D8225" s="2" t="s">
        <v>464</v>
      </c>
      <c r="E8225" s="2"/>
      <c r="F8225" s="2"/>
      <c r="G8225" s="2"/>
      <c r="H8225" s="2"/>
    </row>
    <row r="8226" spans="2:8">
      <c r="B8226" s="2" t="s">
        <v>8675</v>
      </c>
      <c r="C8226" s="2">
        <v>5</v>
      </c>
      <c r="D8226" s="2" t="s">
        <v>464</v>
      </c>
      <c r="E8226" s="2"/>
      <c r="F8226" s="2"/>
      <c r="G8226" s="2"/>
      <c r="H8226" s="2"/>
    </row>
    <row r="8227" spans="2:8">
      <c r="B8227" s="2" t="s">
        <v>8676</v>
      </c>
      <c r="C8227" s="2">
        <v>13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8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464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464</v>
      </c>
      <c r="E8233" s="2"/>
      <c r="F8233" s="2"/>
      <c r="G8233" s="2"/>
      <c r="H8233" s="2"/>
    </row>
    <row r="8234" spans="2:8">
      <c r="B8234" s="2" t="s">
        <v>8683</v>
      </c>
      <c r="C8234" s="2">
        <v>23</v>
      </c>
      <c r="D8234" s="2" t="s">
        <v>464</v>
      </c>
      <c r="E8234" s="2"/>
      <c r="F8234" s="2"/>
      <c r="G8234" s="2"/>
      <c r="H8234" s="2"/>
    </row>
    <row r="8235" spans="2:8">
      <c r="B8235" s="2" t="s">
        <v>8684</v>
      </c>
      <c r="C8235" s="2">
        <v>23</v>
      </c>
      <c r="D8235" s="2" t="s">
        <v>464</v>
      </c>
      <c r="E8235" s="2"/>
      <c r="F8235" s="2"/>
      <c r="G8235" s="2"/>
      <c r="H8235" s="2"/>
    </row>
    <row r="8236" spans="2:8">
      <c r="B8236" s="2" t="s">
        <v>8685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17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41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464</v>
      </c>
      <c r="E8252" s="2"/>
      <c r="F8252" s="2"/>
      <c r="G8252" s="2"/>
      <c r="H8252" s="2"/>
    </row>
    <row r="8253" spans="2:8">
      <c r="B8253" s="2" t="s">
        <v>8702</v>
      </c>
      <c r="C8253" s="2">
        <v>24</v>
      </c>
      <c r="D8253" s="2" t="s">
        <v>464</v>
      </c>
      <c r="E8253" s="2"/>
      <c r="F8253" s="2"/>
      <c r="G8253" s="2"/>
      <c r="H8253" s="2"/>
    </row>
    <row r="8254" spans="2:8">
      <c r="B8254" s="2" t="s">
        <v>8703</v>
      </c>
      <c r="C8254" s="2">
        <v>24</v>
      </c>
      <c r="D8254" s="2" t="s">
        <v>464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464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464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464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10</v>
      </c>
      <c r="D8270" s="2" t="s">
        <v>464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464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464</v>
      </c>
      <c r="E8283" s="2"/>
      <c r="F8283" s="2"/>
      <c r="G8283" s="2"/>
      <c r="H8283" s="2"/>
    </row>
    <row r="8284" spans="2:8">
      <c r="B8284" s="2" t="s">
        <v>8733</v>
      </c>
      <c r="C8284" s="2">
        <v>30</v>
      </c>
      <c r="D8284" s="2" t="s">
        <v>464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464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464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464</v>
      </c>
      <c r="E8287" s="2"/>
      <c r="F8287" s="2"/>
      <c r="G8287" s="2"/>
      <c r="H8287" s="2"/>
    </row>
    <row r="8288" spans="2:8">
      <c r="B8288" s="2" t="s">
        <v>8737</v>
      </c>
      <c r="C8288" s="2">
        <v>31</v>
      </c>
      <c r="D8288" s="2" t="s">
        <v>464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464</v>
      </c>
      <c r="E8289" s="2"/>
      <c r="F8289" s="2"/>
      <c r="G8289" s="2"/>
      <c r="H8289" s="2"/>
    </row>
    <row r="8290" spans="2:8">
      <c r="B8290" s="2" t="s">
        <v>8739</v>
      </c>
      <c r="C8290" s="2">
        <v>33</v>
      </c>
      <c r="D8290" s="2" t="s">
        <v>464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464</v>
      </c>
      <c r="E8291" s="2"/>
      <c r="F8291" s="2"/>
      <c r="G8291" s="2"/>
      <c r="H8291" s="2"/>
    </row>
    <row r="8292" spans="2:8">
      <c r="B8292" s="2" t="s">
        <v>8741</v>
      </c>
      <c r="C8292" s="2">
        <v>32</v>
      </c>
      <c r="D8292" s="2" t="s">
        <v>464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464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464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464</v>
      </c>
      <c r="E8295" s="2"/>
      <c r="F8295" s="2"/>
      <c r="G8295" s="2"/>
      <c r="H8295" s="2"/>
    </row>
    <row r="8296" spans="2:8">
      <c r="B8296" s="2" t="s">
        <v>8745</v>
      </c>
      <c r="C8296" s="2">
        <v>30</v>
      </c>
      <c r="D8296" s="2" t="s">
        <v>464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464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464</v>
      </c>
      <c r="E8298" s="2"/>
      <c r="F8298" s="2"/>
      <c r="G8298" s="2"/>
      <c r="H8298" s="2"/>
    </row>
    <row r="8299" spans="2:8">
      <c r="B8299" s="2" t="s">
        <v>8748</v>
      </c>
      <c r="C8299" s="2">
        <v>27</v>
      </c>
      <c r="D8299" s="2" t="s">
        <v>464</v>
      </c>
      <c r="E8299" s="2"/>
      <c r="F8299" s="2"/>
      <c r="G8299" s="2"/>
      <c r="H8299" s="2"/>
    </row>
    <row r="8300" spans="2:8">
      <c r="B8300" s="2" t="s">
        <v>8749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13</v>
      </c>
      <c r="D8306" s="2" t="s">
        <v>464</v>
      </c>
      <c r="E8306" s="2"/>
      <c r="F8306" s="2"/>
      <c r="G8306" s="2"/>
      <c r="H8306" s="2"/>
    </row>
    <row r="8307" spans="2:8">
      <c r="B8307" s="2" t="s">
        <v>8756</v>
      </c>
      <c r="C8307" s="2">
        <v>14</v>
      </c>
      <c r="D8307" s="2" t="s">
        <v>464</v>
      </c>
      <c r="E8307" s="2"/>
      <c r="F8307" s="2"/>
      <c r="G8307" s="2"/>
      <c r="H8307" s="2"/>
    </row>
    <row r="8308" spans="2:8">
      <c r="B8308" s="2" t="s">
        <v>8757</v>
      </c>
      <c r="C8308" s="2">
        <v>14</v>
      </c>
      <c r="D8308" s="2" t="s">
        <v>464</v>
      </c>
      <c r="E8308" s="2"/>
      <c r="F8308" s="2"/>
      <c r="G8308" s="2"/>
      <c r="H8308" s="2"/>
    </row>
    <row r="8309" spans="2:8">
      <c r="B8309" s="2" t="s">
        <v>8758</v>
      </c>
      <c r="C8309" s="2">
        <v>12</v>
      </c>
      <c r="D8309" s="2" t="s">
        <v>464</v>
      </c>
      <c r="E8309" s="2"/>
      <c r="F8309" s="2"/>
      <c r="G8309" s="2"/>
      <c r="H8309" s="2"/>
    </row>
    <row r="8310" spans="2:8">
      <c r="B8310" s="2" t="s">
        <v>8759</v>
      </c>
      <c r="C8310" s="2">
        <v>12</v>
      </c>
      <c r="D8310" s="2" t="s">
        <v>464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464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464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464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464</v>
      </c>
      <c r="E8314" s="2"/>
      <c r="F8314" s="2"/>
      <c r="G8314" s="2"/>
      <c r="H8314" s="2"/>
    </row>
    <row r="8315" spans="2:8">
      <c r="B8315" s="2" t="s">
        <v>8764</v>
      </c>
      <c r="C8315" s="2">
        <v>26</v>
      </c>
      <c r="D8315" s="2" t="s">
        <v>464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464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464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464</v>
      </c>
      <c r="E8318" s="2"/>
      <c r="F8318" s="2"/>
      <c r="G8318" s="2"/>
      <c r="H8318" s="2"/>
    </row>
    <row r="8319" spans="2:8">
      <c r="B8319" s="2" t="s">
        <v>8768</v>
      </c>
      <c r="C8319" s="2">
        <v>10</v>
      </c>
      <c r="D8319" s="2" t="s">
        <v>464</v>
      </c>
      <c r="E8319" s="2"/>
      <c r="F8319" s="2"/>
      <c r="G8319" s="2"/>
      <c r="H8319" s="2"/>
    </row>
    <row r="8320" spans="2:8">
      <c r="B8320" s="2" t="s">
        <v>8769</v>
      </c>
      <c r="C8320" s="2">
        <v>18</v>
      </c>
      <c r="D8320" s="2" t="s">
        <v>464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464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464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464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464</v>
      </c>
      <c r="E8329" s="2"/>
      <c r="F8329" s="2"/>
      <c r="G8329" s="2"/>
      <c r="H8329" s="2"/>
    </row>
    <row r="8330" spans="2:8">
      <c r="B8330" s="2" t="s">
        <v>8779</v>
      </c>
      <c r="C8330" s="2">
        <v>23</v>
      </c>
      <c r="D8330" s="2" t="s">
        <v>464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464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464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464</v>
      </c>
      <c r="E8333" s="2"/>
      <c r="F8333" s="2"/>
      <c r="G8333" s="2"/>
      <c r="H8333" s="2"/>
    </row>
    <row r="8334" spans="2:8">
      <c r="B8334" s="2" t="s">
        <v>8783</v>
      </c>
      <c r="C8334" s="2">
        <v>13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36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20</v>
      </c>
      <c r="D8346" s="2" t="s">
        <v>464</v>
      </c>
      <c r="E8346" s="2"/>
      <c r="F8346" s="2"/>
      <c r="G8346" s="2"/>
      <c r="H8346" s="2"/>
    </row>
    <row r="8347" spans="2:8">
      <c r="B8347" s="2" t="s">
        <v>8796</v>
      </c>
      <c r="C8347" s="2">
        <v>20</v>
      </c>
      <c r="D8347" s="2" t="s">
        <v>464</v>
      </c>
      <c r="E8347" s="2"/>
      <c r="F8347" s="2"/>
      <c r="G8347" s="2"/>
      <c r="H8347" s="2"/>
    </row>
    <row r="8348" spans="2:8">
      <c r="B8348" s="2" t="s">
        <v>8797</v>
      </c>
      <c r="C8348" s="2">
        <v>21</v>
      </c>
      <c r="D8348" s="2" t="s">
        <v>464</v>
      </c>
      <c r="E8348" s="2"/>
      <c r="F8348" s="2"/>
      <c r="G8348" s="2"/>
      <c r="H8348" s="2"/>
    </row>
    <row r="8349" spans="2:8">
      <c r="B8349" s="2" t="s">
        <v>8798</v>
      </c>
      <c r="C8349" s="2">
        <v>21</v>
      </c>
      <c r="D8349" s="2" t="s">
        <v>464</v>
      </c>
      <c r="E8349" s="2"/>
      <c r="F8349" s="2"/>
      <c r="G8349" s="2"/>
      <c r="H8349" s="2"/>
    </row>
    <row r="8350" spans="2:8">
      <c r="B8350" s="2" t="s">
        <v>8799</v>
      </c>
      <c r="C8350" s="2">
        <v>21</v>
      </c>
      <c r="D8350" s="2" t="s">
        <v>464</v>
      </c>
      <c r="E8350" s="2"/>
      <c r="F8350" s="2"/>
      <c r="G8350" s="2"/>
      <c r="H8350" s="2"/>
    </row>
    <row r="8351" spans="2:8">
      <c r="B8351" s="2" t="s">
        <v>8800</v>
      </c>
      <c r="C8351" s="2">
        <v>21</v>
      </c>
      <c r="D8351" s="2" t="s">
        <v>464</v>
      </c>
      <c r="E8351" s="2"/>
      <c r="F8351" s="2"/>
      <c r="G8351" s="2"/>
      <c r="H8351" s="2"/>
    </row>
    <row r="8352" spans="2:8">
      <c r="B8352" s="2" t="s">
        <v>8801</v>
      </c>
      <c r="C8352" s="2">
        <v>21</v>
      </c>
      <c r="D8352" s="2" t="s">
        <v>464</v>
      </c>
      <c r="E8352" s="2"/>
      <c r="F8352" s="2"/>
      <c r="G8352" s="2"/>
      <c r="H8352" s="2"/>
    </row>
    <row r="8353" spans="2:8">
      <c r="B8353" s="2" t="s">
        <v>8802</v>
      </c>
      <c r="C8353" s="2">
        <v>20</v>
      </c>
      <c r="D8353" s="2" t="s">
        <v>464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464</v>
      </c>
      <c r="E8354" s="2"/>
      <c r="F8354" s="2"/>
      <c r="G8354" s="2"/>
      <c r="H8354" s="2"/>
    </row>
    <row r="8355" spans="2:8">
      <c r="B8355" s="2" t="s">
        <v>8804</v>
      </c>
      <c r="C8355" s="2">
        <v>21</v>
      </c>
      <c r="D8355" s="2" t="s">
        <v>464</v>
      </c>
      <c r="E8355" s="2"/>
      <c r="F8355" s="2"/>
      <c r="G8355" s="2"/>
      <c r="H8355" s="2"/>
    </row>
    <row r="8356" spans="2:8">
      <c r="B8356" s="2" t="s">
        <v>8805</v>
      </c>
      <c r="C8356" s="2">
        <v>20</v>
      </c>
      <c r="D8356" s="2" t="s">
        <v>464</v>
      </c>
      <c r="E8356" s="2"/>
      <c r="F8356" s="2"/>
      <c r="G8356" s="2"/>
      <c r="H8356" s="2"/>
    </row>
    <row r="8357" spans="2:8">
      <c r="B8357" s="2" t="s">
        <v>8806</v>
      </c>
      <c r="C8357" s="2">
        <v>29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464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16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20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15</v>
      </c>
      <c r="D8376" s="2" t="s">
        <v>464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464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464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464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464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21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13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13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34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14</v>
      </c>
      <c r="D8419" s="2" t="s">
        <v>464</v>
      </c>
      <c r="E8419" s="2"/>
      <c r="F8419" s="2"/>
      <c r="G8419" s="2"/>
      <c r="H8419" s="2"/>
    </row>
    <row r="8420" spans="2:8">
      <c r="B8420" s="2" t="s">
        <v>8869</v>
      </c>
      <c r="C8420" s="2">
        <v>15</v>
      </c>
      <c r="D8420" s="2" t="s">
        <v>464</v>
      </c>
      <c r="E8420" s="2"/>
      <c r="F8420" s="2"/>
      <c r="G8420" s="2"/>
      <c r="H8420" s="2"/>
    </row>
    <row r="8421" spans="2:8">
      <c r="B8421" s="2" t="s">
        <v>8870</v>
      </c>
      <c r="C8421" s="2">
        <v>15</v>
      </c>
      <c r="D8421" s="2" t="s">
        <v>464</v>
      </c>
      <c r="E8421" s="2"/>
      <c r="F8421" s="2"/>
      <c r="G8421" s="2"/>
      <c r="H8421" s="2"/>
    </row>
    <row r="8422" spans="2:8">
      <c r="B8422" s="2" t="s">
        <v>8871</v>
      </c>
      <c r="C8422" s="2">
        <v>16</v>
      </c>
      <c r="D8422" s="2" t="s">
        <v>464</v>
      </c>
      <c r="E8422" s="2"/>
      <c r="F8422" s="2"/>
      <c r="G8422" s="2"/>
      <c r="H8422" s="2"/>
    </row>
    <row r="8423" spans="2:8">
      <c r="B8423" s="2" t="s">
        <v>8872</v>
      </c>
      <c r="C8423" s="2">
        <v>16</v>
      </c>
      <c r="D8423" s="2" t="s">
        <v>464</v>
      </c>
      <c r="E8423" s="2"/>
      <c r="F8423" s="2"/>
      <c r="G8423" s="2"/>
      <c r="H8423" s="2"/>
    </row>
    <row r="8424" spans="2:8">
      <c r="B8424" s="2" t="s">
        <v>8873</v>
      </c>
      <c r="C8424" s="2">
        <v>17</v>
      </c>
      <c r="D8424" s="2" t="s">
        <v>464</v>
      </c>
      <c r="E8424" s="2"/>
      <c r="F8424" s="2"/>
      <c r="G8424" s="2"/>
      <c r="H8424" s="2"/>
    </row>
    <row r="8425" spans="2:8">
      <c r="B8425" s="2" t="s">
        <v>8874</v>
      </c>
      <c r="C8425" s="2">
        <v>22</v>
      </c>
      <c r="D8425" s="2" t="s">
        <v>464</v>
      </c>
      <c r="E8425" s="2"/>
      <c r="F8425" s="2"/>
      <c r="G8425" s="2"/>
      <c r="H8425" s="2"/>
    </row>
    <row r="8426" spans="2:8">
      <c r="B8426" s="2" t="s">
        <v>8875</v>
      </c>
      <c r="C8426" s="2">
        <v>22</v>
      </c>
      <c r="D8426" s="2" t="s">
        <v>464</v>
      </c>
      <c r="E8426" s="2"/>
      <c r="F8426" s="2"/>
      <c r="G8426" s="2"/>
      <c r="H8426" s="2"/>
    </row>
    <row r="8427" spans="2:8">
      <c r="B8427" s="2" t="s">
        <v>8876</v>
      </c>
      <c r="C8427" s="2">
        <v>21</v>
      </c>
      <c r="D8427" s="2" t="s">
        <v>464</v>
      </c>
      <c r="E8427" s="2"/>
      <c r="F8427" s="2"/>
      <c r="G8427" s="2"/>
      <c r="H8427" s="2"/>
    </row>
    <row r="8428" spans="2:8">
      <c r="B8428" s="2" t="s">
        <v>8877</v>
      </c>
      <c r="C8428" s="2">
        <v>20</v>
      </c>
      <c r="D8428" s="2" t="s">
        <v>464</v>
      </c>
      <c r="E8428" s="2"/>
      <c r="F8428" s="2"/>
      <c r="G8428" s="2"/>
      <c r="H8428" s="2"/>
    </row>
    <row r="8429" spans="2:8">
      <c r="B8429" s="2" t="s">
        <v>8878</v>
      </c>
      <c r="C8429" s="2">
        <v>18</v>
      </c>
      <c r="D8429" s="2" t="s">
        <v>464</v>
      </c>
      <c r="E8429" s="2"/>
      <c r="F8429" s="2"/>
      <c r="G8429" s="2"/>
      <c r="H8429" s="2"/>
    </row>
    <row r="8430" spans="2:8">
      <c r="B8430" s="2" t="s">
        <v>8879</v>
      </c>
      <c r="C8430" s="2">
        <v>18</v>
      </c>
      <c r="D8430" s="2" t="s">
        <v>464</v>
      </c>
      <c r="E8430" s="2"/>
      <c r="F8430" s="2"/>
      <c r="G8430" s="2"/>
      <c r="H8430" s="2"/>
    </row>
    <row r="8431" spans="2:8">
      <c r="B8431" s="2" t="s">
        <v>8880</v>
      </c>
      <c r="C8431" s="2">
        <v>18</v>
      </c>
      <c r="D8431" s="2" t="s">
        <v>464</v>
      </c>
      <c r="E8431" s="2"/>
      <c r="F8431" s="2"/>
      <c r="G8431" s="2"/>
      <c r="H8431" s="2"/>
    </row>
    <row r="8432" spans="2:8">
      <c r="B8432" s="2" t="s">
        <v>8881</v>
      </c>
      <c r="C8432" s="2">
        <v>18</v>
      </c>
      <c r="D8432" s="2" t="s">
        <v>464</v>
      </c>
      <c r="E8432" s="2"/>
      <c r="F8432" s="2"/>
      <c r="G8432" s="2"/>
      <c r="H8432" s="2"/>
    </row>
    <row r="8433" spans="2:8">
      <c r="B8433" s="2" t="s">
        <v>8882</v>
      </c>
      <c r="C8433" s="2">
        <v>18</v>
      </c>
      <c r="D8433" s="2" t="s">
        <v>464</v>
      </c>
      <c r="E8433" s="2"/>
      <c r="F8433" s="2"/>
      <c r="G8433" s="2"/>
      <c r="H8433" s="2"/>
    </row>
    <row r="8434" spans="2:8">
      <c r="B8434" s="2" t="s">
        <v>8883</v>
      </c>
      <c r="C8434" s="2">
        <v>17</v>
      </c>
      <c r="D8434" s="2" t="s">
        <v>464</v>
      </c>
      <c r="E8434" s="2"/>
      <c r="F8434" s="2"/>
      <c r="G8434" s="2"/>
      <c r="H8434" s="2"/>
    </row>
    <row r="8435" spans="2:8">
      <c r="B8435" s="2" t="s">
        <v>8884</v>
      </c>
      <c r="C8435" s="2">
        <v>9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16</v>
      </c>
      <c r="D8440" s="2" t="s">
        <v>464</v>
      </c>
      <c r="E8440" s="2"/>
      <c r="F8440" s="2"/>
      <c r="G8440" s="2"/>
      <c r="H8440" s="2"/>
    </row>
    <row r="8441" spans="2:8">
      <c r="B8441" s="2" t="s">
        <v>8890</v>
      </c>
      <c r="C8441" s="2">
        <v>16</v>
      </c>
      <c r="D8441" s="2" t="s">
        <v>464</v>
      </c>
      <c r="E8441" s="2"/>
      <c r="F8441" s="2"/>
      <c r="G8441" s="2"/>
      <c r="H8441" s="2"/>
    </row>
    <row r="8442" spans="2:8">
      <c r="B8442" s="2" t="s">
        <v>8891</v>
      </c>
      <c r="C8442" s="2">
        <v>16</v>
      </c>
      <c r="D8442" s="2" t="s">
        <v>464</v>
      </c>
      <c r="E8442" s="2"/>
      <c r="F8442" s="2"/>
      <c r="G8442" s="2"/>
      <c r="H8442" s="2"/>
    </row>
    <row r="8443" spans="2:8">
      <c r="B8443" s="2" t="s">
        <v>8892</v>
      </c>
      <c r="C8443" s="2">
        <v>16</v>
      </c>
      <c r="D8443" s="2" t="s">
        <v>464</v>
      </c>
      <c r="E8443" s="2"/>
      <c r="F8443" s="2"/>
      <c r="G8443" s="2"/>
      <c r="H8443" s="2"/>
    </row>
    <row r="8444" spans="2:8">
      <c r="B8444" s="2" t="s">
        <v>8893</v>
      </c>
      <c r="C8444" s="2">
        <v>16</v>
      </c>
      <c r="D8444" s="2" t="s">
        <v>464</v>
      </c>
      <c r="E8444" s="2"/>
      <c r="F8444" s="2"/>
      <c r="G8444" s="2"/>
      <c r="H8444" s="2"/>
    </row>
    <row r="8445" spans="2:8">
      <c r="B8445" s="2" t="s">
        <v>8894</v>
      </c>
      <c r="C8445" s="2">
        <v>16</v>
      </c>
      <c r="D8445" s="2" t="s">
        <v>464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464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464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464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464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464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464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464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464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464</v>
      </c>
      <c r="E8454" s="2"/>
      <c r="F8454" s="2"/>
      <c r="G8454" s="2"/>
      <c r="H8454" s="2"/>
    </row>
    <row r="8455" spans="2:8">
      <c r="B8455" s="2" t="s">
        <v>8904</v>
      </c>
      <c r="C8455" s="2">
        <v>23</v>
      </c>
      <c r="D8455" s="2" t="s">
        <v>464</v>
      </c>
      <c r="E8455" s="2"/>
      <c r="F8455" s="2"/>
      <c r="G8455" s="2"/>
      <c r="H8455" s="2"/>
    </row>
    <row r="8456" spans="2:8">
      <c r="B8456" s="2" t="s">
        <v>8905</v>
      </c>
      <c r="C8456" s="2">
        <v>22</v>
      </c>
      <c r="D8456" s="2" t="s">
        <v>464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28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26</v>
      </c>
      <c r="D8464" s="2" t="s">
        <v>464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464</v>
      </c>
      <c r="E8465" s="2"/>
      <c r="F8465" s="2"/>
      <c r="G8465" s="2"/>
      <c r="H8465" s="2"/>
    </row>
    <row r="8466" spans="2:8">
      <c r="B8466" s="2" t="s">
        <v>8915</v>
      </c>
      <c r="C8466" s="2">
        <v>29</v>
      </c>
      <c r="D8466" s="2" t="s">
        <v>464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464</v>
      </c>
      <c r="E8467" s="2"/>
      <c r="F8467" s="2"/>
      <c r="G8467" s="2"/>
      <c r="H8467" s="2"/>
    </row>
    <row r="8468" spans="2:8">
      <c r="B8468" s="2" t="s">
        <v>8917</v>
      </c>
      <c r="C8468" s="2">
        <v>27</v>
      </c>
      <c r="D8468" s="2" t="s">
        <v>464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464</v>
      </c>
      <c r="E8469" s="2"/>
      <c r="F8469" s="2"/>
      <c r="G8469" s="2"/>
      <c r="H8469" s="2"/>
    </row>
    <row r="8470" spans="2:8">
      <c r="B8470" s="2" t="s">
        <v>8919</v>
      </c>
      <c r="C8470" s="2">
        <v>11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31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20</v>
      </c>
      <c r="D8488" s="2" t="s">
        <v>464</v>
      </c>
      <c r="E8488" s="2"/>
      <c r="F8488" s="2"/>
      <c r="G8488" s="2"/>
      <c r="H8488" s="2"/>
    </row>
    <row r="8489" spans="2:8">
      <c r="B8489" s="2" t="s">
        <v>8938</v>
      </c>
      <c r="C8489" s="2">
        <v>36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22</v>
      </c>
      <c r="D8493" s="2" t="s">
        <v>464</v>
      </c>
      <c r="E8493" s="2"/>
      <c r="F8493" s="2"/>
      <c r="G8493" s="2"/>
      <c r="H8493" s="2"/>
    </row>
    <row r="8494" spans="2:8">
      <c r="B8494" s="2" t="s">
        <v>8943</v>
      </c>
      <c r="C8494" s="2">
        <v>25</v>
      </c>
      <c r="D8494" s="2" t="s">
        <v>464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464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464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464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464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464</v>
      </c>
      <c r="E8499" s="2"/>
      <c r="F8499" s="2"/>
      <c r="G8499" s="2"/>
      <c r="H8499" s="2"/>
    </row>
    <row r="8500" spans="2:8">
      <c r="B8500" s="2" t="s">
        <v>8949</v>
      </c>
      <c r="C8500" s="2">
        <v>20</v>
      </c>
      <c r="D8500" s="2" t="s">
        <v>464</v>
      </c>
      <c r="E8500" s="2"/>
      <c r="F8500" s="2"/>
      <c r="G8500" s="2"/>
      <c r="H8500" s="2"/>
    </row>
    <row r="8501" spans="2:8">
      <c r="B8501" s="2" t="s">
        <v>8950</v>
      </c>
      <c r="C8501" s="2">
        <v>21</v>
      </c>
      <c r="D8501" s="2" t="s">
        <v>464</v>
      </c>
      <c r="E8501" s="2"/>
      <c r="F8501" s="2"/>
      <c r="G8501" s="2"/>
      <c r="H8501" s="2"/>
    </row>
    <row r="8502" spans="2:8">
      <c r="B8502" s="2" t="s">
        <v>8951</v>
      </c>
      <c r="C8502" s="2">
        <v>20</v>
      </c>
      <c r="D8502" s="2" t="s">
        <v>464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464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464</v>
      </c>
      <c r="E8504" s="2"/>
      <c r="F8504" s="2"/>
      <c r="G8504" s="2"/>
      <c r="H8504" s="2"/>
    </row>
    <row r="8505" spans="2:8">
      <c r="B8505" s="2" t="s">
        <v>8954</v>
      </c>
      <c r="C8505" s="2">
        <v>19</v>
      </c>
      <c r="D8505" s="2" t="s">
        <v>464</v>
      </c>
      <c r="E8505" s="2"/>
      <c r="F8505" s="2"/>
      <c r="G8505" s="2"/>
      <c r="H8505" s="2"/>
    </row>
    <row r="8506" spans="2:8">
      <c r="B8506" s="2" t="s">
        <v>8955</v>
      </c>
      <c r="C8506" s="2">
        <v>18</v>
      </c>
      <c r="D8506" s="2" t="s">
        <v>464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464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464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464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464</v>
      </c>
      <c r="E8515" s="2"/>
      <c r="F8515" s="2"/>
      <c r="G8515" s="2"/>
      <c r="H8515" s="2"/>
    </row>
    <row r="8516" spans="2:8">
      <c r="B8516" s="2" t="s">
        <v>8965</v>
      </c>
      <c r="C8516" s="2">
        <v>31</v>
      </c>
      <c r="D8516" s="2" t="s">
        <v>464</v>
      </c>
      <c r="E8516" s="2"/>
      <c r="F8516" s="2"/>
      <c r="G8516" s="2"/>
      <c r="H8516" s="2"/>
    </row>
    <row r="8517" spans="2:8">
      <c r="B8517" s="2" t="s">
        <v>8966</v>
      </c>
      <c r="C8517" s="2">
        <v>29</v>
      </c>
      <c r="D8517" s="2" t="s">
        <v>464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464</v>
      </c>
      <c r="E8518" s="2"/>
      <c r="F8518" s="2"/>
      <c r="G8518" s="2"/>
      <c r="H8518" s="2"/>
    </row>
    <row r="8519" spans="2:8">
      <c r="B8519" s="2" t="s">
        <v>8968</v>
      </c>
      <c r="C8519" s="2">
        <v>30</v>
      </c>
      <c r="D8519" s="2" t="s">
        <v>464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464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464</v>
      </c>
      <c r="E8521" s="2"/>
      <c r="F8521" s="2"/>
      <c r="G8521" s="2"/>
      <c r="H8521" s="2"/>
    </row>
    <row r="8522" spans="2:8">
      <c r="B8522" s="2" t="s">
        <v>8971</v>
      </c>
      <c r="C8522" s="2">
        <v>24</v>
      </c>
      <c r="D8522" s="2" t="s">
        <v>464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464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464</v>
      </c>
      <c r="E8524" s="2"/>
      <c r="F8524" s="2"/>
      <c r="G8524" s="2"/>
      <c r="H8524" s="2"/>
    </row>
    <row r="8525" spans="2:8">
      <c r="B8525" s="2" t="s">
        <v>8974</v>
      </c>
      <c r="C8525" s="2">
        <v>22</v>
      </c>
      <c r="D8525" s="2" t="s">
        <v>464</v>
      </c>
      <c r="E8525" s="2"/>
      <c r="F8525" s="2"/>
      <c r="G8525" s="2"/>
      <c r="H8525" s="2"/>
    </row>
    <row r="8526" spans="2:8">
      <c r="B8526" s="2" t="s">
        <v>8975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464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464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464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464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464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464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464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464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37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16</v>
      </c>
      <c r="D8546" s="2" t="s">
        <v>464</v>
      </c>
      <c r="E8546" s="2"/>
      <c r="F8546" s="2"/>
      <c r="G8546" s="2"/>
      <c r="H8546" s="2"/>
    </row>
    <row r="8547" spans="2:8">
      <c r="B8547" s="2" t="s">
        <v>8996</v>
      </c>
      <c r="C8547" s="2">
        <v>16</v>
      </c>
      <c r="D8547" s="2" t="s">
        <v>464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464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464</v>
      </c>
      <c r="E8549" s="2"/>
      <c r="F8549" s="2"/>
      <c r="G8549" s="2"/>
      <c r="H8549" s="2"/>
    </row>
    <row r="8550" spans="2:8">
      <c r="B8550" s="2" t="s">
        <v>8999</v>
      </c>
      <c r="C8550" s="2">
        <v>16</v>
      </c>
      <c r="D8550" s="2" t="s">
        <v>464</v>
      </c>
      <c r="E8550" s="2"/>
      <c r="F8550" s="2"/>
      <c r="G8550" s="2"/>
      <c r="H8550" s="2"/>
    </row>
    <row r="8551" spans="2:8">
      <c r="B8551" s="2" t="s">
        <v>9000</v>
      </c>
      <c r="C8551" s="2">
        <v>15</v>
      </c>
      <c r="D8551" s="2" t="s">
        <v>464</v>
      </c>
      <c r="E8551" s="2"/>
      <c r="F8551" s="2"/>
      <c r="G8551" s="2"/>
      <c r="H8551" s="2"/>
    </row>
    <row r="8552" spans="2:8">
      <c r="B8552" s="2" t="s">
        <v>9001</v>
      </c>
      <c r="C8552" s="2">
        <v>14</v>
      </c>
      <c r="D8552" s="2" t="s">
        <v>464</v>
      </c>
      <c r="E8552" s="2"/>
      <c r="F8552" s="2"/>
      <c r="G8552" s="2"/>
      <c r="H8552" s="2"/>
    </row>
    <row r="8553" spans="2:8">
      <c r="B8553" s="2" t="s">
        <v>9002</v>
      </c>
      <c r="C8553" s="2">
        <v>12</v>
      </c>
      <c r="D8553" s="2" t="s">
        <v>464</v>
      </c>
      <c r="E8553" s="2"/>
      <c r="F8553" s="2"/>
      <c r="G8553" s="2"/>
      <c r="H8553" s="2"/>
    </row>
    <row r="8554" spans="2:8">
      <c r="B8554" s="2" t="s">
        <v>9003</v>
      </c>
      <c r="C8554" s="2">
        <v>10</v>
      </c>
      <c r="D8554" s="2" t="s">
        <v>464</v>
      </c>
      <c r="E8554" s="2"/>
      <c r="F8554" s="2"/>
      <c r="G8554" s="2"/>
      <c r="H8554" s="2"/>
    </row>
    <row r="8555" spans="2:8">
      <c r="B8555" s="2" t="s">
        <v>9004</v>
      </c>
      <c r="C8555" s="2">
        <v>23</v>
      </c>
      <c r="D8555" s="2" t="s">
        <v>464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464</v>
      </c>
      <c r="E8556" s="2"/>
      <c r="F8556" s="2"/>
      <c r="G8556" s="2"/>
      <c r="H8556" s="2"/>
    </row>
    <row r="8557" spans="2:8">
      <c r="B8557" s="2" t="s">
        <v>9006</v>
      </c>
      <c r="C8557" s="2">
        <v>24</v>
      </c>
      <c r="D8557" s="2" t="s">
        <v>464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464</v>
      </c>
      <c r="E8558" s="2"/>
      <c r="F8558" s="2"/>
      <c r="G8558" s="2"/>
      <c r="H8558" s="2"/>
    </row>
    <row r="8559" spans="2:8">
      <c r="B8559" s="2" t="s">
        <v>9008</v>
      </c>
      <c r="C8559" s="2">
        <v>26</v>
      </c>
      <c r="D8559" s="2" t="s">
        <v>464</v>
      </c>
      <c r="E8559" s="2"/>
      <c r="F8559" s="2"/>
      <c r="G8559" s="2"/>
      <c r="H8559" s="2"/>
    </row>
    <row r="8560" spans="2:8">
      <c r="B8560" s="2" t="s">
        <v>9009</v>
      </c>
      <c r="C8560" s="2">
        <v>21</v>
      </c>
      <c r="D8560" s="2" t="s">
        <v>464</v>
      </c>
      <c r="E8560" s="2"/>
      <c r="F8560" s="2"/>
      <c r="G8560" s="2"/>
      <c r="H8560" s="2"/>
    </row>
    <row r="8561" spans="2:8">
      <c r="B8561" s="2" t="s">
        <v>9010</v>
      </c>
      <c r="C8561" s="2">
        <v>18</v>
      </c>
      <c r="D8561" s="2" t="s">
        <v>464</v>
      </c>
      <c r="E8561" s="2"/>
      <c r="F8561" s="2"/>
      <c r="G8561" s="2"/>
      <c r="H8561" s="2"/>
    </row>
    <row r="8562" spans="2:8">
      <c r="B8562" s="2" t="s">
        <v>9011</v>
      </c>
      <c r="C8562" s="2">
        <v>17</v>
      </c>
      <c r="D8562" s="2" t="s">
        <v>464</v>
      </c>
      <c r="E8562" s="2"/>
      <c r="F8562" s="2"/>
      <c r="G8562" s="2"/>
      <c r="H8562" s="2"/>
    </row>
    <row r="8563" spans="2:8">
      <c r="B8563" s="2" t="s">
        <v>9012</v>
      </c>
      <c r="C8563" s="2">
        <v>19</v>
      </c>
      <c r="D8563" s="2" t="s">
        <v>464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33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464</v>
      </c>
      <c r="E8582" s="2"/>
      <c r="F8582" s="2"/>
      <c r="G8582" s="2"/>
      <c r="H8582" s="2"/>
    </row>
    <row r="8583" spans="2:8">
      <c r="B8583" s="2" t="s">
        <v>9032</v>
      </c>
      <c r="C8583" s="2">
        <v>11</v>
      </c>
      <c r="D8583" s="2" t="s">
        <v>464</v>
      </c>
      <c r="E8583" s="2"/>
      <c r="F8583" s="2"/>
      <c r="G8583" s="2"/>
      <c r="H8583" s="2"/>
    </row>
    <row r="8584" spans="2:8">
      <c r="B8584" s="2" t="s">
        <v>9033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34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464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464</v>
      </c>
      <c r="E8591" s="2"/>
      <c r="F8591" s="2"/>
      <c r="G8591" s="2"/>
      <c r="H8591" s="2"/>
    </row>
    <row r="8592" spans="2:8">
      <c r="B8592" s="2" t="s">
        <v>9041</v>
      </c>
      <c r="C8592" s="2">
        <v>35</v>
      </c>
      <c r="D8592" s="2" t="s">
        <v>464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464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464</v>
      </c>
      <c r="E8594" s="2"/>
      <c r="F8594" s="2"/>
      <c r="G8594" s="2"/>
      <c r="H8594" s="2"/>
    </row>
    <row r="8595" spans="2:8">
      <c r="B8595" s="2" t="s">
        <v>9044</v>
      </c>
      <c r="C8595" s="2">
        <v>16</v>
      </c>
      <c r="D8595" s="2" t="s">
        <v>464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464</v>
      </c>
      <c r="E8596" s="2"/>
      <c r="F8596" s="2"/>
      <c r="G8596" s="2"/>
      <c r="H8596" s="2"/>
    </row>
    <row r="8597" spans="2:8">
      <c r="B8597" s="2" t="s">
        <v>9046</v>
      </c>
      <c r="C8597" s="2">
        <v>18</v>
      </c>
      <c r="D8597" s="2" t="s">
        <v>464</v>
      </c>
      <c r="E8597" s="2"/>
      <c r="F8597" s="2"/>
      <c r="G8597" s="2"/>
      <c r="H8597" s="2"/>
    </row>
    <row r="8598" spans="2:8">
      <c r="B8598" s="2" t="s">
        <v>9047</v>
      </c>
      <c r="C8598" s="2">
        <v>13</v>
      </c>
      <c r="D8598" s="2" t="s">
        <v>464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464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464</v>
      </c>
      <c r="E8600" s="2"/>
      <c r="F8600" s="2"/>
      <c r="G8600" s="2"/>
      <c r="H8600" s="2"/>
    </row>
    <row r="8601" spans="2:8">
      <c r="B8601" s="2" t="s">
        <v>9050</v>
      </c>
      <c r="C8601" s="2">
        <v>31</v>
      </c>
      <c r="D8601" s="2" t="s">
        <v>464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464</v>
      </c>
      <c r="E8602" s="2"/>
      <c r="F8602" s="2"/>
      <c r="G8602" s="2"/>
      <c r="H8602" s="2"/>
    </row>
    <row r="8603" spans="2:8">
      <c r="B8603" s="2" t="s">
        <v>9052</v>
      </c>
      <c r="C8603" s="2">
        <v>31</v>
      </c>
      <c r="D8603" s="2" t="s">
        <v>464</v>
      </c>
      <c r="E8603" s="2"/>
      <c r="F8603" s="2"/>
      <c r="G8603" s="2"/>
      <c r="H8603" s="2"/>
    </row>
    <row r="8604" spans="2:8">
      <c r="B8604" s="2" t="s">
        <v>9053</v>
      </c>
      <c r="C8604" s="2">
        <v>30</v>
      </c>
      <c r="D8604" s="2" t="s">
        <v>464</v>
      </c>
      <c r="E8604" s="2"/>
      <c r="F8604" s="2"/>
      <c r="G8604" s="2"/>
      <c r="H8604" s="2"/>
    </row>
    <row r="8605" spans="2:8">
      <c r="B8605" s="2" t="s">
        <v>9054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40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41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41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464</v>
      </c>
      <c r="E8632" s="2"/>
      <c r="F8632" s="2"/>
      <c r="G8632" s="2"/>
      <c r="H8632" s="2"/>
    </row>
    <row r="8633" spans="2:8">
      <c r="B8633" s="2" t="s">
        <v>9082</v>
      </c>
      <c r="C8633" s="2">
        <v>25</v>
      </c>
      <c r="D8633" s="2" t="s">
        <v>464</v>
      </c>
      <c r="E8633" s="2"/>
      <c r="F8633" s="2"/>
      <c r="G8633" s="2"/>
      <c r="H8633" s="2"/>
    </row>
    <row r="8634" spans="2:8">
      <c r="B8634" s="2" t="s">
        <v>9083</v>
      </c>
      <c r="C8634" s="2">
        <v>26</v>
      </c>
      <c r="D8634" s="2" t="s">
        <v>464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464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464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464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464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464</v>
      </c>
      <c r="E8639" s="2"/>
      <c r="F8639" s="2"/>
      <c r="G8639" s="2"/>
      <c r="H8639" s="2"/>
    </row>
    <row r="8640" spans="2:8">
      <c r="B8640" s="2" t="s">
        <v>9089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27</v>
      </c>
      <c r="D8652" s="2" t="s">
        <v>464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464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464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464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464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464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464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464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464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464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464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464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464</v>
      </c>
      <c r="E8664" s="2"/>
      <c r="F8664" s="2"/>
      <c r="G8664" s="2"/>
      <c r="H8664" s="2"/>
    </row>
    <row r="8665" spans="2:8">
      <c r="B8665" s="2" t="s">
        <v>9114</v>
      </c>
      <c r="C8665" s="2">
        <v>27</v>
      </c>
      <c r="D8665" s="2" t="s">
        <v>464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27</v>
      </c>
      <c r="D8682" s="2" t="s">
        <v>464</v>
      </c>
      <c r="E8682" s="2"/>
      <c r="F8682" s="2"/>
      <c r="G8682" s="2"/>
      <c r="H8682" s="2"/>
    </row>
    <row r="8683" spans="2:8">
      <c r="B8683" s="2" t="s">
        <v>9132</v>
      </c>
      <c r="C8683" s="2">
        <v>26</v>
      </c>
      <c r="D8683" s="2" t="s">
        <v>464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464</v>
      </c>
      <c r="E8684" s="2"/>
      <c r="F8684" s="2"/>
      <c r="G8684" s="2"/>
      <c r="H8684" s="2"/>
    </row>
    <row r="8685" spans="2:8">
      <c r="B8685" s="2" t="s">
        <v>9134</v>
      </c>
      <c r="C8685" s="2">
        <v>17</v>
      </c>
      <c r="D8685" s="2" t="s">
        <v>464</v>
      </c>
      <c r="E8685" s="2"/>
      <c r="F8685" s="2"/>
      <c r="G8685" s="2"/>
      <c r="H8685" s="2"/>
    </row>
    <row r="8686" spans="2:8">
      <c r="B8686" s="2" t="s">
        <v>9135</v>
      </c>
      <c r="C8686" s="2">
        <v>13</v>
      </c>
      <c r="D8686" s="2" t="s">
        <v>464</v>
      </c>
      <c r="E8686" s="2"/>
      <c r="F8686" s="2"/>
      <c r="G8686" s="2"/>
      <c r="H8686" s="2"/>
    </row>
    <row r="8687" spans="2:8">
      <c r="B8687" s="2" t="s">
        <v>9136</v>
      </c>
      <c r="C8687" s="2">
        <v>8</v>
      </c>
      <c r="D8687" s="2" t="s">
        <v>464</v>
      </c>
      <c r="E8687" s="2"/>
      <c r="F8687" s="2"/>
      <c r="G8687" s="2"/>
      <c r="H8687" s="2"/>
    </row>
    <row r="8688" spans="2:8">
      <c r="B8688" s="2" t="s">
        <v>9137</v>
      </c>
      <c r="C8688" s="2">
        <v>6</v>
      </c>
      <c r="D8688" s="2" t="s">
        <v>464</v>
      </c>
      <c r="E8688" s="2"/>
      <c r="F8688" s="2"/>
      <c r="G8688" s="2"/>
      <c r="H8688" s="2"/>
    </row>
    <row r="8689" spans="2:8">
      <c r="B8689" s="2" t="s">
        <v>9138</v>
      </c>
      <c r="C8689" s="2">
        <v>27</v>
      </c>
      <c r="D8689" s="2" t="s">
        <v>464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464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464</v>
      </c>
      <c r="E8691" s="2"/>
      <c r="F8691" s="2"/>
      <c r="G8691" s="2"/>
      <c r="H8691" s="2"/>
    </row>
    <row r="8692" spans="2:8">
      <c r="B8692" s="2" t="s">
        <v>9141</v>
      </c>
      <c r="C8692" s="2">
        <v>26</v>
      </c>
      <c r="D8692" s="2" t="s">
        <v>464</v>
      </c>
      <c r="E8692" s="2"/>
      <c r="F8692" s="2"/>
      <c r="G8692" s="2"/>
      <c r="H8692" s="2"/>
    </row>
    <row r="8693" spans="2:8">
      <c r="B8693" s="2" t="s">
        <v>9142</v>
      </c>
      <c r="C8693" s="2">
        <v>25</v>
      </c>
      <c r="D8693" s="2" t="s">
        <v>464</v>
      </c>
      <c r="E8693" s="2"/>
      <c r="F8693" s="2"/>
      <c r="G8693" s="2"/>
      <c r="H8693" s="2"/>
    </row>
    <row r="8694" spans="2:8">
      <c r="B8694" s="2" t="s">
        <v>9143</v>
      </c>
      <c r="C8694" s="2">
        <v>18</v>
      </c>
      <c r="D8694" s="2" t="s">
        <v>464</v>
      </c>
      <c r="E8694" s="2"/>
      <c r="F8694" s="2"/>
      <c r="G8694" s="2"/>
      <c r="H8694" s="2"/>
    </row>
    <row r="8695" spans="2:8">
      <c r="B8695" s="2" t="s">
        <v>9144</v>
      </c>
      <c r="C8695" s="2">
        <v>23</v>
      </c>
      <c r="D8695" s="2" t="s">
        <v>464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464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464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464</v>
      </c>
      <c r="E8698" s="2"/>
      <c r="F8698" s="2"/>
      <c r="G8698" s="2"/>
      <c r="H8698" s="2"/>
    </row>
    <row r="8699" spans="2:8">
      <c r="B8699" s="2" t="s">
        <v>9148</v>
      </c>
      <c r="C8699" s="2">
        <v>34</v>
      </c>
      <c r="D8699" s="2" t="s">
        <v>464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464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464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464</v>
      </c>
      <c r="E8702" s="2"/>
      <c r="F8702" s="2"/>
      <c r="G8702" s="2"/>
      <c r="H8702" s="2"/>
    </row>
    <row r="8703" spans="2:8">
      <c r="B8703" s="2" t="s">
        <v>9152</v>
      </c>
      <c r="C8703" s="2">
        <v>41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40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464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464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464</v>
      </c>
      <c r="E8709" s="2"/>
      <c r="F8709" s="2"/>
      <c r="G8709" s="2"/>
      <c r="H8709" s="2"/>
    </row>
    <row r="8710" spans="2:8">
      <c r="B8710" s="2" t="s">
        <v>9159</v>
      </c>
      <c r="C8710" s="2">
        <v>29</v>
      </c>
      <c r="D8710" s="2" t="s">
        <v>464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464</v>
      </c>
      <c r="E8711" s="2"/>
      <c r="F8711" s="2"/>
      <c r="G8711" s="2"/>
      <c r="H8711" s="2"/>
    </row>
    <row r="8712" spans="2:8">
      <c r="B8712" s="2" t="s">
        <v>9161</v>
      </c>
      <c r="C8712" s="2">
        <v>28</v>
      </c>
      <c r="D8712" s="2" t="s">
        <v>464</v>
      </c>
      <c r="E8712" s="2"/>
      <c r="F8712" s="2"/>
      <c r="G8712" s="2"/>
      <c r="H8712" s="2"/>
    </row>
    <row r="8713" spans="2:8">
      <c r="B8713" s="2" t="s">
        <v>9162</v>
      </c>
      <c r="C8713" s="2">
        <v>20</v>
      </c>
      <c r="D8713" s="2" t="s">
        <v>464</v>
      </c>
      <c r="E8713" s="2"/>
      <c r="F8713" s="2"/>
      <c r="G8713" s="2"/>
      <c r="H8713" s="2"/>
    </row>
    <row r="8714" spans="2:8">
      <c r="B8714" s="2" t="s">
        <v>9163</v>
      </c>
      <c r="C8714" s="2">
        <v>12</v>
      </c>
      <c r="D8714" s="2" t="s">
        <v>464</v>
      </c>
      <c r="E8714" s="2"/>
      <c r="F8714" s="2"/>
      <c r="G8714" s="2"/>
      <c r="H8714" s="2"/>
    </row>
    <row r="8715" spans="2:8">
      <c r="B8715" s="2" t="s">
        <v>9164</v>
      </c>
      <c r="C8715" s="2">
        <v>8</v>
      </c>
      <c r="D8715" s="2" t="s">
        <v>464</v>
      </c>
      <c r="E8715" s="2"/>
      <c r="F8715" s="2"/>
      <c r="G8715" s="2"/>
      <c r="H8715" s="2"/>
    </row>
    <row r="8716" spans="2:8">
      <c r="B8716" s="2" t="s">
        <v>9165</v>
      </c>
      <c r="C8716" s="2">
        <v>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15</v>
      </c>
      <c r="D8717" s="2" t="s">
        <v>464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464</v>
      </c>
      <c r="E8718" s="2"/>
      <c r="F8718" s="2"/>
      <c r="G8718" s="2"/>
      <c r="H8718" s="2"/>
    </row>
    <row r="8719" spans="2:8">
      <c r="B8719" s="2" t="s">
        <v>9168</v>
      </c>
      <c r="C8719" s="2">
        <v>11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464</v>
      </c>
      <c r="E8725" s="2"/>
      <c r="F8725" s="2"/>
      <c r="G8725" s="2"/>
      <c r="H8725" s="2"/>
    </row>
    <row r="8726" spans="2:8">
      <c r="B8726" s="2" t="s">
        <v>9175</v>
      </c>
      <c r="C8726" s="2">
        <v>18</v>
      </c>
      <c r="D8726" s="2" t="s">
        <v>464</v>
      </c>
      <c r="E8726" s="2"/>
      <c r="F8726" s="2"/>
      <c r="G8726" s="2"/>
      <c r="H8726" s="2"/>
    </row>
    <row r="8727" spans="2:8">
      <c r="B8727" s="2" t="s">
        <v>9176</v>
      </c>
      <c r="C8727" s="2">
        <v>17</v>
      </c>
      <c r="D8727" s="2" t="s">
        <v>464</v>
      </c>
      <c r="E8727" s="2"/>
      <c r="F8727" s="2"/>
      <c r="G8727" s="2"/>
      <c r="H8727" s="2"/>
    </row>
    <row r="8728" spans="2:8">
      <c r="B8728" s="2" t="s">
        <v>9177</v>
      </c>
      <c r="C8728" s="2">
        <v>13</v>
      </c>
      <c r="D8728" s="2" t="s">
        <v>464</v>
      </c>
      <c r="E8728" s="2"/>
      <c r="F8728" s="2"/>
      <c r="G8728" s="2"/>
      <c r="H8728" s="2"/>
    </row>
    <row r="8729" spans="2:8">
      <c r="B8729" s="2" t="s">
        <v>9178</v>
      </c>
      <c r="C8729" s="2">
        <v>6</v>
      </c>
      <c r="D8729" s="2" t="s">
        <v>464</v>
      </c>
      <c r="E8729" s="2"/>
      <c r="F8729" s="2"/>
      <c r="G8729" s="2"/>
      <c r="H8729" s="2"/>
    </row>
    <row r="8730" spans="2:8">
      <c r="B8730" s="2" t="s">
        <v>9179</v>
      </c>
      <c r="C8730" s="2">
        <v>7</v>
      </c>
      <c r="D8730" s="2" t="s">
        <v>464</v>
      </c>
      <c r="E8730" s="2"/>
      <c r="F8730" s="2"/>
      <c r="G8730" s="2"/>
      <c r="H8730" s="2"/>
    </row>
    <row r="8731" spans="2:8">
      <c r="B8731" s="2" t="s">
        <v>9180</v>
      </c>
      <c r="C8731" s="2">
        <v>9</v>
      </c>
      <c r="D8731" s="2" t="s">
        <v>464</v>
      </c>
      <c r="E8731" s="2"/>
      <c r="F8731" s="2"/>
      <c r="G8731" s="2"/>
      <c r="H8731" s="2"/>
    </row>
    <row r="8732" spans="2:8">
      <c r="B8732" s="2" t="s">
        <v>9181</v>
      </c>
      <c r="C8732" s="2">
        <v>13</v>
      </c>
      <c r="D8732" s="2" t="s">
        <v>464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464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464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464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464</v>
      </c>
      <c r="E8736" s="2"/>
      <c r="F8736" s="2"/>
      <c r="G8736" s="2"/>
      <c r="H8736" s="2"/>
    </row>
    <row r="8737" spans="2:8">
      <c r="B8737" s="2" t="s">
        <v>9186</v>
      </c>
      <c r="C8737" s="2">
        <v>25</v>
      </c>
      <c r="D8737" s="2" t="s">
        <v>464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464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464</v>
      </c>
      <c r="E8739" s="2"/>
      <c r="F8739" s="2"/>
      <c r="G8739" s="2"/>
      <c r="H8739" s="2"/>
    </row>
    <row r="8740" spans="2:8">
      <c r="B8740" s="2" t="s">
        <v>9189</v>
      </c>
      <c r="C8740" s="2">
        <v>35</v>
      </c>
      <c r="D8740" s="2" t="s">
        <v>464</v>
      </c>
      <c r="E8740" s="2"/>
      <c r="F8740" s="2"/>
      <c r="G8740" s="2"/>
      <c r="H8740" s="2"/>
    </row>
    <row r="8741" spans="2:8">
      <c r="B8741" s="2" t="s">
        <v>9190</v>
      </c>
      <c r="C8741" s="2">
        <v>35</v>
      </c>
      <c r="D8741" s="2" t="s">
        <v>464</v>
      </c>
      <c r="E8741" s="2"/>
      <c r="F8741" s="2"/>
      <c r="G8741" s="2"/>
      <c r="H8741" s="2"/>
    </row>
    <row r="8742" spans="2:8">
      <c r="B8742" s="2" t="s">
        <v>9191</v>
      </c>
      <c r="C8742" s="2">
        <v>34</v>
      </c>
      <c r="D8742" s="2" t="s">
        <v>464</v>
      </c>
      <c r="E8742" s="2"/>
      <c r="F8742" s="2"/>
      <c r="G8742" s="2"/>
      <c r="H8742" s="2"/>
    </row>
    <row r="8743" spans="2:8">
      <c r="B8743" s="2" t="s">
        <v>9192</v>
      </c>
      <c r="C8743" s="2">
        <v>32</v>
      </c>
      <c r="D8743" s="2" t="s">
        <v>464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464</v>
      </c>
      <c r="E8744" s="2"/>
      <c r="F8744" s="2"/>
      <c r="G8744" s="2"/>
      <c r="H8744" s="2"/>
    </row>
    <row r="8745" spans="2:8">
      <c r="B8745" s="2" t="s">
        <v>9194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33</v>
      </c>
      <c r="D8752" s="2" t="s">
        <v>464</v>
      </c>
      <c r="E8752" s="2"/>
      <c r="F8752" s="2"/>
      <c r="G8752" s="2"/>
      <c r="H8752" s="2"/>
    </row>
    <row r="8753" spans="2:8">
      <c r="B8753" s="2" t="s">
        <v>9202</v>
      </c>
      <c r="C8753" s="2">
        <v>35</v>
      </c>
      <c r="D8753" s="2" t="s">
        <v>464</v>
      </c>
      <c r="E8753" s="2"/>
      <c r="F8753" s="2"/>
      <c r="G8753" s="2"/>
      <c r="H8753" s="2"/>
    </row>
    <row r="8754" spans="2:8">
      <c r="B8754" s="2" t="s">
        <v>9203</v>
      </c>
      <c r="C8754" s="2">
        <v>37</v>
      </c>
      <c r="D8754" s="2" t="s">
        <v>464</v>
      </c>
      <c r="E8754" s="2"/>
      <c r="F8754" s="2"/>
      <c r="G8754" s="2"/>
      <c r="H8754" s="2"/>
    </row>
    <row r="8755" spans="2:8">
      <c r="B8755" s="2" t="s">
        <v>9204</v>
      </c>
      <c r="C8755" s="2">
        <v>37</v>
      </c>
      <c r="D8755" s="2" t="s">
        <v>464</v>
      </c>
      <c r="E8755" s="2"/>
      <c r="F8755" s="2"/>
      <c r="G8755" s="2"/>
      <c r="H8755" s="2"/>
    </row>
    <row r="8756" spans="2:8">
      <c r="B8756" s="2" t="s">
        <v>9205</v>
      </c>
      <c r="C8756" s="2">
        <v>38</v>
      </c>
      <c r="D8756" s="2" t="s">
        <v>464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464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464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464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464</v>
      </c>
      <c r="E8764" s="2"/>
      <c r="F8764" s="2"/>
      <c r="G8764" s="2"/>
      <c r="H8764" s="2"/>
    </row>
    <row r="8765" spans="2:8">
      <c r="B8765" s="2" t="s">
        <v>9214</v>
      </c>
      <c r="C8765" s="2">
        <v>30</v>
      </c>
      <c r="D8765" s="2" t="s">
        <v>464</v>
      </c>
      <c r="E8765" s="2"/>
      <c r="F8765" s="2"/>
      <c r="G8765" s="2"/>
      <c r="H8765" s="2"/>
    </row>
    <row r="8766" spans="2:8">
      <c r="B8766" s="2" t="s">
        <v>9215</v>
      </c>
      <c r="C8766" s="2">
        <v>20</v>
      </c>
      <c r="D8766" s="2" t="s">
        <v>464</v>
      </c>
      <c r="E8766" s="2"/>
      <c r="F8766" s="2"/>
      <c r="G8766" s="2"/>
      <c r="H8766" s="2"/>
    </row>
    <row r="8767" spans="2:8">
      <c r="B8767" s="2" t="s">
        <v>9216</v>
      </c>
      <c r="C8767" s="2">
        <v>22</v>
      </c>
      <c r="D8767" s="2" t="s">
        <v>464</v>
      </c>
      <c r="E8767" s="2"/>
      <c r="F8767" s="2"/>
      <c r="G8767" s="2"/>
      <c r="H8767" s="2"/>
    </row>
    <row r="8768" spans="2:8">
      <c r="B8768" s="2" t="s">
        <v>9217</v>
      </c>
      <c r="C8768" s="2">
        <v>24</v>
      </c>
      <c r="D8768" s="2" t="s">
        <v>464</v>
      </c>
      <c r="E8768" s="2"/>
      <c r="F8768" s="2"/>
      <c r="G8768" s="2"/>
      <c r="H8768" s="2"/>
    </row>
    <row r="8769" spans="2:8">
      <c r="B8769" s="2" t="s">
        <v>9218</v>
      </c>
      <c r="C8769" s="2">
        <v>23</v>
      </c>
      <c r="D8769" s="2" t="s">
        <v>464</v>
      </c>
      <c r="E8769" s="2"/>
      <c r="F8769" s="2"/>
      <c r="G8769" s="2"/>
      <c r="H8769" s="2"/>
    </row>
    <row r="8770" spans="2:8">
      <c r="B8770" s="2" t="s">
        <v>9219</v>
      </c>
      <c r="C8770" s="2">
        <v>24</v>
      </c>
      <c r="D8770" s="2" t="s">
        <v>464</v>
      </c>
      <c r="E8770" s="2"/>
      <c r="F8770" s="2"/>
      <c r="G8770" s="2"/>
      <c r="H8770" s="2"/>
    </row>
    <row r="8771" spans="2:8">
      <c r="B8771" s="2" t="s">
        <v>9220</v>
      </c>
      <c r="C8771" s="2">
        <v>26</v>
      </c>
      <c r="D8771" s="2" t="s">
        <v>464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464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464</v>
      </c>
      <c r="E8773" s="2"/>
      <c r="F8773" s="2"/>
      <c r="G8773" s="2"/>
      <c r="H8773" s="2"/>
    </row>
    <row r="8774" spans="2:8">
      <c r="B8774" s="2" t="s">
        <v>9223</v>
      </c>
      <c r="C8774" s="2">
        <v>14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31</v>
      </c>
      <c r="D8794" s="2" t="s">
        <v>464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464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464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464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464</v>
      </c>
      <c r="E8798" s="2"/>
      <c r="F8798" s="2"/>
      <c r="G8798" s="2"/>
      <c r="H8798" s="2"/>
    </row>
    <row r="8799" spans="2:8">
      <c r="B8799" s="2" t="s">
        <v>9248</v>
      </c>
      <c r="C8799" s="2">
        <v>27</v>
      </c>
      <c r="D8799" s="2" t="s">
        <v>464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464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464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464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464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464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464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464</v>
      </c>
      <c r="E8812" s="2"/>
      <c r="F8812" s="2"/>
      <c r="G8812" s="2"/>
      <c r="H8812" s="2"/>
    </row>
    <row r="8813" spans="2:8">
      <c r="B8813" s="2" t="s">
        <v>9262</v>
      </c>
      <c r="C8813" s="2">
        <v>32</v>
      </c>
      <c r="D8813" s="2" t="s">
        <v>464</v>
      </c>
      <c r="E8813" s="2"/>
      <c r="F8813" s="2"/>
      <c r="G8813" s="2"/>
      <c r="H8813" s="2"/>
    </row>
    <row r="8814" spans="2:8">
      <c r="B8814" s="2" t="s">
        <v>9263</v>
      </c>
      <c r="C8814" s="2">
        <v>30</v>
      </c>
      <c r="D8814" s="2" t="s">
        <v>464</v>
      </c>
      <c r="E8814" s="2"/>
      <c r="F8814" s="2"/>
      <c r="G8814" s="2"/>
      <c r="H8814" s="2"/>
    </row>
    <row r="8815" spans="2:8">
      <c r="B8815" s="2" t="s">
        <v>9264</v>
      </c>
      <c r="C8815" s="2">
        <v>30</v>
      </c>
      <c r="D8815" s="2" t="s">
        <v>464</v>
      </c>
      <c r="E8815" s="2"/>
      <c r="F8815" s="2"/>
      <c r="G8815" s="2"/>
      <c r="H8815" s="2"/>
    </row>
    <row r="8816" spans="2:8">
      <c r="B8816" s="2" t="s">
        <v>9265</v>
      </c>
      <c r="C8816" s="2">
        <v>42</v>
      </c>
      <c r="D8816" s="2" t="s">
        <v>464</v>
      </c>
      <c r="E8816" s="2"/>
      <c r="F8816" s="2"/>
      <c r="G8816" s="2"/>
      <c r="H8816" s="2"/>
    </row>
    <row r="8817" spans="2:8">
      <c r="B8817" s="2" t="s">
        <v>9266</v>
      </c>
      <c r="C8817" s="2">
        <v>43</v>
      </c>
      <c r="D8817" s="2" t="s">
        <v>464</v>
      </c>
      <c r="E8817" s="2"/>
      <c r="F8817" s="2"/>
      <c r="G8817" s="2"/>
      <c r="H8817" s="2"/>
    </row>
    <row r="8818" spans="2:8">
      <c r="B8818" s="2" t="s">
        <v>9267</v>
      </c>
      <c r="C8818" s="2">
        <v>41</v>
      </c>
      <c r="D8818" s="2" t="s">
        <v>464</v>
      </c>
      <c r="E8818" s="2"/>
      <c r="F8818" s="2"/>
      <c r="G8818" s="2"/>
      <c r="H8818" s="2"/>
    </row>
    <row r="8819" spans="2:8">
      <c r="B8819" s="2" t="s">
        <v>9268</v>
      </c>
      <c r="C8819" s="2">
        <v>39</v>
      </c>
      <c r="D8819" s="2" t="s">
        <v>464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464</v>
      </c>
      <c r="E8820" s="2"/>
      <c r="F8820" s="2"/>
      <c r="G8820" s="2"/>
      <c r="H8820" s="2"/>
    </row>
    <row r="8821" spans="2:8">
      <c r="B8821" s="2" t="s">
        <v>9270</v>
      </c>
      <c r="C8821" s="2">
        <v>34</v>
      </c>
      <c r="D8821" s="2" t="s">
        <v>464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464</v>
      </c>
      <c r="E8822" s="2"/>
      <c r="F8822" s="2"/>
      <c r="G8822" s="2"/>
      <c r="H8822" s="2"/>
    </row>
    <row r="8823" spans="2:8">
      <c r="B8823" s="2" t="s">
        <v>9272</v>
      </c>
      <c r="C8823" s="2">
        <v>33</v>
      </c>
      <c r="D8823" s="2" t="s">
        <v>464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464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464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23</v>
      </c>
      <c r="D8837" s="2" t="s">
        <v>464</v>
      </c>
      <c r="E8837" s="2"/>
      <c r="F8837" s="2"/>
      <c r="G8837" s="2"/>
      <c r="H8837" s="2"/>
    </row>
    <row r="8838" spans="2:8">
      <c r="B8838" s="2" t="s">
        <v>9287</v>
      </c>
      <c r="C8838" s="2">
        <v>24</v>
      </c>
      <c r="D8838" s="2" t="s">
        <v>464</v>
      </c>
      <c r="E8838" s="2"/>
      <c r="F8838" s="2"/>
      <c r="G8838" s="2"/>
      <c r="H8838" s="2"/>
    </row>
    <row r="8839" spans="2:8">
      <c r="B8839" s="2" t="s">
        <v>9288</v>
      </c>
      <c r="C8839" s="2">
        <v>25</v>
      </c>
      <c r="D8839" s="2" t="s">
        <v>464</v>
      </c>
      <c r="E8839" s="2"/>
      <c r="F8839" s="2"/>
      <c r="G8839" s="2"/>
      <c r="H8839" s="2"/>
    </row>
    <row r="8840" spans="2:8">
      <c r="B8840" s="2" t="s">
        <v>9289</v>
      </c>
      <c r="C8840" s="2">
        <v>25</v>
      </c>
      <c r="D8840" s="2" t="s">
        <v>464</v>
      </c>
      <c r="E8840" s="2"/>
      <c r="F8840" s="2"/>
      <c r="G8840" s="2"/>
      <c r="H8840" s="2"/>
    </row>
    <row r="8841" spans="2:8">
      <c r="B8841" s="2" t="s">
        <v>9290</v>
      </c>
      <c r="C8841" s="2">
        <v>23</v>
      </c>
      <c r="D8841" s="2" t="s">
        <v>464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464</v>
      </c>
      <c r="E8842" s="2"/>
      <c r="F8842" s="2"/>
      <c r="G8842" s="2"/>
      <c r="H8842" s="2"/>
    </row>
    <row r="8843" spans="2:8">
      <c r="B8843" s="2" t="s">
        <v>9292</v>
      </c>
      <c r="C8843" s="2">
        <v>15</v>
      </c>
      <c r="D8843" s="2" t="s">
        <v>464</v>
      </c>
      <c r="E8843" s="2"/>
      <c r="F8843" s="2"/>
      <c r="G8843" s="2"/>
      <c r="H8843" s="2"/>
    </row>
    <row r="8844" spans="2:8">
      <c r="B8844" s="2" t="s">
        <v>9293</v>
      </c>
      <c r="C8844" s="2">
        <v>12</v>
      </c>
      <c r="D8844" s="2" t="s">
        <v>464</v>
      </c>
      <c r="E8844" s="2"/>
      <c r="F8844" s="2"/>
      <c r="G8844" s="2"/>
      <c r="H8844" s="2"/>
    </row>
    <row r="8845" spans="2:8">
      <c r="B8845" s="2" t="s">
        <v>9294</v>
      </c>
      <c r="C8845" s="2">
        <v>12</v>
      </c>
      <c r="D8845" s="2" t="s">
        <v>464</v>
      </c>
      <c r="E8845" s="2"/>
      <c r="F8845" s="2"/>
      <c r="G8845" s="2"/>
      <c r="H8845" s="2"/>
    </row>
    <row r="8846" spans="2:8">
      <c r="B8846" s="2" t="s">
        <v>9295</v>
      </c>
      <c r="C8846" s="2">
        <v>10</v>
      </c>
      <c r="D8846" s="2" t="s">
        <v>464</v>
      </c>
      <c r="E8846" s="2"/>
      <c r="F8846" s="2"/>
      <c r="G8846" s="2"/>
      <c r="H8846" s="2"/>
    </row>
    <row r="8847" spans="2:8">
      <c r="B8847" s="2" t="s">
        <v>9296</v>
      </c>
      <c r="C8847" s="2">
        <v>7</v>
      </c>
      <c r="D8847" s="2" t="s">
        <v>464</v>
      </c>
      <c r="E8847" s="2"/>
      <c r="F8847" s="2"/>
      <c r="G8847" s="2"/>
      <c r="H8847" s="2"/>
    </row>
    <row r="8848" spans="2:8">
      <c r="B8848" s="2" t="s">
        <v>9297</v>
      </c>
      <c r="C8848" s="2">
        <v>36</v>
      </c>
      <c r="D8848" s="2" t="s">
        <v>464</v>
      </c>
      <c r="E8848" s="2"/>
      <c r="F8848" s="2"/>
      <c r="G8848" s="2"/>
      <c r="H8848" s="2"/>
    </row>
    <row r="8849" spans="2:8">
      <c r="B8849" s="2" t="s">
        <v>9298</v>
      </c>
      <c r="C8849" s="2">
        <v>36</v>
      </c>
      <c r="D8849" s="2" t="s">
        <v>464</v>
      </c>
      <c r="E8849" s="2"/>
      <c r="F8849" s="2"/>
      <c r="G8849" s="2"/>
      <c r="H8849" s="2"/>
    </row>
    <row r="8850" spans="2:8">
      <c r="B8850" s="2" t="s">
        <v>9299</v>
      </c>
      <c r="C8850" s="2">
        <v>36</v>
      </c>
      <c r="D8850" s="2" t="s">
        <v>464</v>
      </c>
      <c r="E8850" s="2"/>
      <c r="F8850" s="2"/>
      <c r="G8850" s="2"/>
      <c r="H8850" s="2"/>
    </row>
    <row r="8851" spans="2:8">
      <c r="B8851" s="2" t="s">
        <v>9300</v>
      </c>
      <c r="C8851" s="2">
        <v>33</v>
      </c>
      <c r="D8851" s="2" t="s">
        <v>464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464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464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464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464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464</v>
      </c>
      <c r="E8856" s="2"/>
      <c r="F8856" s="2"/>
      <c r="G8856" s="2"/>
      <c r="H8856" s="2"/>
    </row>
    <row r="8857" spans="2:8">
      <c r="B8857" s="2" t="s">
        <v>9306</v>
      </c>
      <c r="C8857" s="2">
        <v>33</v>
      </c>
      <c r="D8857" s="2" t="s">
        <v>464</v>
      </c>
      <c r="E8857" s="2"/>
      <c r="F8857" s="2"/>
      <c r="G8857" s="2"/>
      <c r="H8857" s="2"/>
    </row>
    <row r="8858" spans="2:8">
      <c r="B8858" s="2" t="s">
        <v>9307</v>
      </c>
      <c r="C8858" s="2">
        <v>34</v>
      </c>
      <c r="D8858" s="2" t="s">
        <v>464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464</v>
      </c>
      <c r="E8859" s="2"/>
      <c r="F8859" s="2"/>
      <c r="G8859" s="2"/>
      <c r="H8859" s="2"/>
    </row>
    <row r="8860" spans="2:8">
      <c r="B8860" s="2" t="s">
        <v>9309</v>
      </c>
      <c r="C8860" s="2">
        <v>31</v>
      </c>
      <c r="D8860" s="2" t="s">
        <v>464</v>
      </c>
      <c r="E8860" s="2"/>
      <c r="F8860" s="2"/>
      <c r="G8860" s="2"/>
      <c r="H8860" s="2"/>
    </row>
    <row r="8861" spans="2:8">
      <c r="B8861" s="2" t="s">
        <v>9310</v>
      </c>
      <c r="C8861" s="2">
        <v>30</v>
      </c>
      <c r="D8861" s="2" t="s">
        <v>464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464</v>
      </c>
      <c r="E8879" s="2"/>
      <c r="F8879" s="2"/>
      <c r="G8879" s="2"/>
      <c r="H8879" s="2"/>
    </row>
    <row r="8880" spans="2:8">
      <c r="B8880" s="2" t="s">
        <v>9329</v>
      </c>
      <c r="C8880" s="2">
        <v>34</v>
      </c>
      <c r="D8880" s="2" t="s">
        <v>464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464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464</v>
      </c>
      <c r="E8885" s="2"/>
      <c r="F8885" s="2"/>
      <c r="G8885" s="2"/>
      <c r="H8885" s="2"/>
    </row>
    <row r="8886" spans="2:8">
      <c r="B8886" s="2" t="s">
        <v>9335</v>
      </c>
      <c r="C8886" s="2">
        <v>30</v>
      </c>
      <c r="D8886" s="2" t="s">
        <v>464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464</v>
      </c>
      <c r="E8887" s="2"/>
      <c r="F8887" s="2"/>
      <c r="G8887" s="2"/>
      <c r="H8887" s="2"/>
    </row>
    <row r="8888" spans="2:8">
      <c r="B8888" s="2" t="s">
        <v>9337</v>
      </c>
      <c r="C8888" s="2">
        <v>21</v>
      </c>
      <c r="D8888" s="2" t="s">
        <v>464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464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464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464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464</v>
      </c>
      <c r="E8892" s="2"/>
      <c r="F8892" s="2"/>
      <c r="G8892" s="2"/>
      <c r="H8892" s="2"/>
    </row>
    <row r="8893" spans="2:8">
      <c r="B8893" s="2" t="s">
        <v>9342</v>
      </c>
      <c r="C8893" s="2">
        <v>30</v>
      </c>
      <c r="D8893" s="2" t="s">
        <v>464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464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464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464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464</v>
      </c>
      <c r="E8897" s="2"/>
      <c r="F8897" s="2"/>
      <c r="G8897" s="2"/>
      <c r="H8897" s="2"/>
    </row>
    <row r="8898" spans="2:8">
      <c r="B8898" s="2" t="s">
        <v>9347</v>
      </c>
      <c r="C8898" s="2">
        <v>16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36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30</v>
      </c>
      <c r="D8913" s="2" t="s">
        <v>464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464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464</v>
      </c>
      <c r="E8915" s="2"/>
      <c r="F8915" s="2"/>
      <c r="G8915" s="2"/>
      <c r="H8915" s="2"/>
    </row>
    <row r="8916" spans="2:8">
      <c r="B8916" s="2" t="s">
        <v>9365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464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464</v>
      </c>
      <c r="E8919" s="2"/>
      <c r="F8919" s="2"/>
      <c r="G8919" s="2"/>
      <c r="H8919" s="2"/>
    </row>
    <row r="8920" spans="2:8">
      <c r="B8920" s="2" t="s">
        <v>9369</v>
      </c>
      <c r="C8920" s="2">
        <v>27</v>
      </c>
      <c r="D8920" s="2" t="s">
        <v>464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464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464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464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464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464</v>
      </c>
      <c r="E8925" s="2"/>
      <c r="F8925" s="2"/>
      <c r="G8925" s="2"/>
      <c r="H8925" s="2"/>
    </row>
    <row r="8926" spans="2:8">
      <c r="B8926" s="2" t="s">
        <v>9375</v>
      </c>
      <c r="C8926" s="2">
        <v>12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13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12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13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12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464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464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464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464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464</v>
      </c>
      <c r="E8935" s="2"/>
      <c r="F8935" s="2"/>
      <c r="G8935" s="2"/>
      <c r="H8935" s="2"/>
    </row>
    <row r="8936" spans="2:8">
      <c r="B8936" s="2" t="s">
        <v>9385</v>
      </c>
      <c r="C8936" s="2">
        <v>18</v>
      </c>
      <c r="D8936" s="2" t="s">
        <v>464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464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464</v>
      </c>
      <c r="E8938" s="2"/>
      <c r="F8938" s="2"/>
      <c r="G8938" s="2"/>
      <c r="H8938" s="2"/>
    </row>
    <row r="8939" spans="2:8">
      <c r="B8939" s="2" t="s">
        <v>9388</v>
      </c>
      <c r="C8939" s="2">
        <v>24</v>
      </c>
      <c r="D8939" s="2" t="s">
        <v>464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464</v>
      </c>
      <c r="E8940" s="2"/>
      <c r="F8940" s="2"/>
      <c r="G8940" s="2"/>
      <c r="H8940" s="2"/>
    </row>
    <row r="8941" spans="2:8">
      <c r="B8941" s="2" t="s">
        <v>9390</v>
      </c>
      <c r="C8941" s="2">
        <v>26</v>
      </c>
      <c r="D8941" s="2" t="s">
        <v>464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464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464</v>
      </c>
      <c r="E8943" s="2"/>
      <c r="F8943" s="2"/>
      <c r="G8943" s="2"/>
      <c r="H8943" s="2"/>
    </row>
    <row r="8944" spans="2:8">
      <c r="B8944" s="2" t="s">
        <v>9393</v>
      </c>
      <c r="C8944" s="2">
        <v>22</v>
      </c>
      <c r="D8944" s="2" t="s">
        <v>464</v>
      </c>
      <c r="E8944" s="2"/>
      <c r="F8944" s="2"/>
      <c r="G8944" s="2"/>
      <c r="H8944" s="2"/>
    </row>
    <row r="8945" spans="2:8">
      <c r="B8945" s="2" t="s">
        <v>9394</v>
      </c>
      <c r="C8945" s="2">
        <v>21</v>
      </c>
      <c r="D8945" s="2" t="s">
        <v>464</v>
      </c>
      <c r="E8945" s="2"/>
      <c r="F8945" s="2"/>
      <c r="G8945" s="2"/>
      <c r="H8945" s="2"/>
    </row>
    <row r="8946" spans="2:8">
      <c r="B8946" s="2" t="s">
        <v>9395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17</v>
      </c>
      <c r="D8959" s="2" t="s">
        <v>464</v>
      </c>
      <c r="E8959" s="2"/>
      <c r="F8959" s="2"/>
      <c r="G8959" s="2"/>
      <c r="H8959" s="2"/>
    </row>
    <row r="8960" spans="2:8">
      <c r="B8960" s="2" t="s">
        <v>9409</v>
      </c>
      <c r="C8960" s="2">
        <v>6</v>
      </c>
      <c r="D8960" s="2" t="s">
        <v>464</v>
      </c>
      <c r="E8960" s="2"/>
      <c r="F8960" s="2"/>
      <c r="G8960" s="2"/>
      <c r="H8960" s="2"/>
    </row>
    <row r="8961" spans="2:8">
      <c r="B8961" s="2" t="s">
        <v>9410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464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464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464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464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464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464</v>
      </c>
      <c r="E8978" s="2"/>
      <c r="F8978" s="2"/>
      <c r="G8978" s="2"/>
      <c r="H8978" s="2"/>
    </row>
    <row r="8979" spans="2:8">
      <c r="B8979" s="2" t="s">
        <v>9428</v>
      </c>
      <c r="C8979" s="2">
        <v>17</v>
      </c>
      <c r="D8979" s="2" t="s">
        <v>464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464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464</v>
      </c>
      <c r="E8981" s="2"/>
      <c r="F8981" s="2"/>
      <c r="G8981" s="2"/>
      <c r="H8981" s="2"/>
    </row>
    <row r="8982" spans="2:8">
      <c r="B8982" s="2" t="s">
        <v>9431</v>
      </c>
      <c r="C8982" s="2">
        <v>36</v>
      </c>
      <c r="D8982" s="2" t="s">
        <v>464</v>
      </c>
      <c r="E8982" s="2"/>
      <c r="F8982" s="2"/>
      <c r="G8982" s="2"/>
      <c r="H8982" s="2"/>
    </row>
    <row r="8983" spans="2:8">
      <c r="B8983" s="2" t="s">
        <v>9432</v>
      </c>
      <c r="C8983" s="2">
        <v>22</v>
      </c>
      <c r="D8983" s="2" t="s">
        <v>464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464</v>
      </c>
      <c r="E8984" s="2"/>
      <c r="F8984" s="2"/>
      <c r="G8984" s="2"/>
      <c r="H8984" s="2"/>
    </row>
    <row r="8985" spans="2:8">
      <c r="B8985" s="2" t="s">
        <v>9434</v>
      </c>
      <c r="C8985" s="2">
        <v>22</v>
      </c>
      <c r="D8985" s="2" t="s">
        <v>464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464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464</v>
      </c>
      <c r="E8987" s="2"/>
      <c r="F8987" s="2"/>
      <c r="G8987" s="2"/>
      <c r="H8987" s="2"/>
    </row>
    <row r="8988" spans="2:8">
      <c r="B8988" s="2" t="s">
        <v>9437</v>
      </c>
      <c r="C8988" s="2">
        <v>21</v>
      </c>
      <c r="D8988" s="2" t="s">
        <v>464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19</v>
      </c>
      <c r="D8999" s="2" t="s">
        <v>464</v>
      </c>
      <c r="E8999" s="2"/>
      <c r="F8999" s="2"/>
      <c r="G8999" s="2"/>
      <c r="H8999" s="2"/>
    </row>
    <row r="9000" spans="2:8">
      <c r="B9000" s="2" t="s">
        <v>9449</v>
      </c>
      <c r="C9000" s="2">
        <v>35</v>
      </c>
      <c r="D9000" s="2" t="s">
        <v>464</v>
      </c>
      <c r="E9000" s="2"/>
      <c r="F9000" s="2"/>
      <c r="G9000" s="2"/>
      <c r="H9000" s="2"/>
    </row>
    <row r="9001" spans="2:8">
      <c r="B9001" s="2" t="s">
        <v>9450</v>
      </c>
      <c r="C9001" s="2">
        <v>36</v>
      </c>
      <c r="D9001" s="2" t="s">
        <v>464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464</v>
      </c>
      <c r="E9002" s="2"/>
      <c r="F9002" s="2"/>
      <c r="G9002" s="2"/>
      <c r="H9002" s="2"/>
    </row>
    <row r="9003" spans="2:8">
      <c r="B9003" s="2" t="s">
        <v>9452</v>
      </c>
      <c r="C9003" s="2">
        <v>33</v>
      </c>
      <c r="D9003" s="2" t="s">
        <v>464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464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464</v>
      </c>
      <c r="E9005" s="2"/>
      <c r="F9005" s="2"/>
      <c r="G9005" s="2"/>
      <c r="H9005" s="2"/>
    </row>
    <row r="9006" spans="2:8">
      <c r="B9006" s="2" t="s">
        <v>9455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464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464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464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464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464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464</v>
      </c>
      <c r="E9020" s="2"/>
      <c r="F9020" s="2"/>
      <c r="G9020" s="2"/>
      <c r="H9020" s="2"/>
    </row>
    <row r="9021" spans="2:8">
      <c r="B9021" s="2" t="s">
        <v>9470</v>
      </c>
      <c r="C9021" s="2">
        <v>25</v>
      </c>
      <c r="D9021" s="2" t="s">
        <v>464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464</v>
      </c>
      <c r="E9022" s="2"/>
      <c r="F9022" s="2"/>
      <c r="G9022" s="2"/>
      <c r="H9022" s="2"/>
    </row>
    <row r="9023" spans="2:8">
      <c r="B9023" s="2" t="s">
        <v>9472</v>
      </c>
      <c r="C9023" s="2">
        <v>19</v>
      </c>
      <c r="D9023" s="2" t="s">
        <v>464</v>
      </c>
      <c r="E9023" s="2"/>
      <c r="F9023" s="2"/>
      <c r="G9023" s="2"/>
      <c r="H9023" s="2"/>
    </row>
    <row r="9024" spans="2:8">
      <c r="B9024" s="2" t="s">
        <v>9473</v>
      </c>
      <c r="C9024" s="2">
        <v>31</v>
      </c>
      <c r="D9024" s="2" t="s">
        <v>464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464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464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464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464</v>
      </c>
      <c r="E9028" s="2"/>
      <c r="F9028" s="2"/>
      <c r="G9028" s="2"/>
      <c r="H9028" s="2"/>
    </row>
    <row r="9029" spans="2:8">
      <c r="B9029" s="2" t="s">
        <v>9478</v>
      </c>
      <c r="C9029" s="2">
        <v>34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464</v>
      </c>
      <c r="E9031" s="2"/>
      <c r="F9031" s="2"/>
      <c r="G9031" s="2"/>
      <c r="H9031" s="2"/>
    </row>
    <row r="9032" spans="2:8">
      <c r="B9032" s="2" t="s">
        <v>9481</v>
      </c>
      <c r="C9032" s="2">
        <v>21</v>
      </c>
      <c r="D9032" s="2" t="s">
        <v>464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464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464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34</v>
      </c>
      <c r="D9040" s="2" t="s">
        <v>464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464</v>
      </c>
      <c r="E9041" s="2"/>
      <c r="F9041" s="2"/>
      <c r="G9041" s="2"/>
      <c r="H9041" s="2"/>
    </row>
    <row r="9042" spans="2:8">
      <c r="B9042" s="2" t="s">
        <v>9491</v>
      </c>
      <c r="C9042" s="2">
        <v>34</v>
      </c>
      <c r="D9042" s="2" t="s">
        <v>464</v>
      </c>
      <c r="E9042" s="2"/>
      <c r="F9042" s="2"/>
      <c r="G9042" s="2"/>
      <c r="H9042" s="2"/>
    </row>
    <row r="9043" spans="2:8">
      <c r="B9043" s="2" t="s">
        <v>9492</v>
      </c>
      <c r="C9043" s="2">
        <v>22</v>
      </c>
      <c r="D9043" s="2" t="s">
        <v>464</v>
      </c>
      <c r="E9043" s="2"/>
      <c r="F9043" s="2"/>
      <c r="G9043" s="2"/>
      <c r="H9043" s="2"/>
    </row>
    <row r="9044" spans="2:8">
      <c r="B9044" s="2" t="s">
        <v>9493</v>
      </c>
      <c r="C9044" s="2">
        <v>14</v>
      </c>
      <c r="D9044" s="2" t="s">
        <v>464</v>
      </c>
      <c r="E9044" s="2"/>
      <c r="F9044" s="2"/>
      <c r="G9044" s="2"/>
      <c r="H9044" s="2"/>
    </row>
    <row r="9045" spans="2:8">
      <c r="B9045" s="2" t="s">
        <v>9494</v>
      </c>
      <c r="C9045" s="2">
        <v>21</v>
      </c>
      <c r="D9045" s="2" t="s">
        <v>464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464</v>
      </c>
      <c r="E9046" s="2"/>
      <c r="F9046" s="2"/>
      <c r="G9046" s="2"/>
      <c r="H9046" s="2"/>
    </row>
    <row r="9047" spans="2:8">
      <c r="B9047" s="2" t="s">
        <v>9496</v>
      </c>
      <c r="C9047" s="2">
        <v>33</v>
      </c>
      <c r="D9047" s="2" t="s">
        <v>464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464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464</v>
      </c>
      <c r="E9049" s="2"/>
      <c r="F9049" s="2"/>
      <c r="G9049" s="2"/>
      <c r="H9049" s="2"/>
    </row>
    <row r="9050" spans="2:8">
      <c r="B9050" s="2" t="s">
        <v>9499</v>
      </c>
      <c r="C9050" s="2">
        <v>31</v>
      </c>
      <c r="D9050" s="2" t="s">
        <v>464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464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464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464</v>
      </c>
      <c r="E9059" s="2"/>
      <c r="F9059" s="2"/>
      <c r="G9059" s="2"/>
      <c r="H9059" s="2"/>
    </row>
    <row r="9060" spans="2:8">
      <c r="B9060" s="2" t="s">
        <v>9509</v>
      </c>
      <c r="C9060" s="2">
        <v>24</v>
      </c>
      <c r="D9060" s="2" t="s">
        <v>464</v>
      </c>
      <c r="E9060" s="2"/>
      <c r="F9060" s="2"/>
      <c r="G9060" s="2"/>
      <c r="H9060" s="2"/>
    </row>
    <row r="9061" spans="2:8">
      <c r="B9061" s="2" t="s">
        <v>9510</v>
      </c>
      <c r="C9061" s="2">
        <v>23</v>
      </c>
      <c r="D9061" s="2" t="s">
        <v>464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464</v>
      </c>
      <c r="E9062" s="2"/>
      <c r="F9062" s="2"/>
      <c r="G9062" s="2"/>
      <c r="H9062" s="2"/>
    </row>
    <row r="9063" spans="2:8">
      <c r="B9063" s="2" t="s">
        <v>9512</v>
      </c>
      <c r="C9063" s="2">
        <v>13</v>
      </c>
      <c r="D9063" s="2" t="s">
        <v>464</v>
      </c>
      <c r="E9063" s="2"/>
      <c r="F9063" s="2"/>
      <c r="G9063" s="2"/>
      <c r="H9063" s="2"/>
    </row>
    <row r="9064" spans="2:8">
      <c r="B9064" s="2" t="s">
        <v>9513</v>
      </c>
      <c r="C9064" s="2">
        <v>10</v>
      </c>
      <c r="D9064" s="2" t="s">
        <v>464</v>
      </c>
      <c r="E9064" s="2"/>
      <c r="F9064" s="2"/>
      <c r="G9064" s="2"/>
      <c r="H9064" s="2"/>
    </row>
    <row r="9065" spans="2:8">
      <c r="B9065" s="2" t="s">
        <v>9514</v>
      </c>
      <c r="C9065" s="2">
        <v>11</v>
      </c>
      <c r="D9065" s="2" t="s">
        <v>464</v>
      </c>
      <c r="E9065" s="2"/>
      <c r="F9065" s="2"/>
      <c r="G9065" s="2"/>
      <c r="H9065" s="2"/>
    </row>
    <row r="9066" spans="2:8">
      <c r="B9066" s="2" t="s">
        <v>9515</v>
      </c>
      <c r="C9066" s="2">
        <v>28</v>
      </c>
      <c r="D9066" s="2" t="s">
        <v>464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464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464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464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464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464</v>
      </c>
      <c r="E9071" s="2"/>
      <c r="F9071" s="2"/>
      <c r="G9071" s="2"/>
      <c r="H9071" s="2"/>
    </row>
    <row r="9072" spans="2:8">
      <c r="B9072" s="2" t="s">
        <v>9521</v>
      </c>
      <c r="C9072" s="2">
        <v>18</v>
      </c>
      <c r="D9072" s="2" t="s">
        <v>464</v>
      </c>
      <c r="E9072" s="2"/>
      <c r="F9072" s="2"/>
      <c r="G9072" s="2"/>
      <c r="H9072" s="2"/>
    </row>
    <row r="9073" spans="2:8">
      <c r="B9073" s="2" t="s">
        <v>9522</v>
      </c>
      <c r="C9073" s="2">
        <v>15</v>
      </c>
      <c r="D9073" s="2" t="s">
        <v>464</v>
      </c>
      <c r="E9073" s="2"/>
      <c r="F9073" s="2"/>
      <c r="G9073" s="2"/>
      <c r="H9073" s="2"/>
    </row>
    <row r="9074" spans="2:8">
      <c r="B9074" s="2" t="s">
        <v>9523</v>
      </c>
      <c r="C9074" s="2">
        <v>16</v>
      </c>
      <c r="D9074" s="2" t="s">
        <v>464</v>
      </c>
      <c r="E9074" s="2"/>
      <c r="F9074" s="2"/>
      <c r="G9074" s="2"/>
      <c r="H9074" s="2"/>
    </row>
    <row r="9075" spans="2:8">
      <c r="B9075" s="2" t="s">
        <v>9524</v>
      </c>
      <c r="C9075" s="2">
        <v>8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14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14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12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10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10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13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15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18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15</v>
      </c>
      <c r="D9090" s="2" t="s">
        <v>464</v>
      </c>
      <c r="E9090" s="2"/>
      <c r="F9090" s="2"/>
      <c r="G9090" s="2"/>
      <c r="H9090" s="2"/>
    </row>
    <row r="9091" spans="2:8">
      <c r="B9091" s="2" t="s">
        <v>9540</v>
      </c>
      <c r="C9091" s="2">
        <v>17</v>
      </c>
      <c r="D9091" s="2" t="s">
        <v>464</v>
      </c>
      <c r="E9091" s="2"/>
      <c r="F9091" s="2"/>
      <c r="G9091" s="2"/>
      <c r="H9091" s="2"/>
    </row>
    <row r="9092" spans="2:8">
      <c r="B9092" s="2" t="s">
        <v>9541</v>
      </c>
      <c r="C9092" s="2">
        <v>21</v>
      </c>
      <c r="D9092" s="2" t="s">
        <v>464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464</v>
      </c>
      <c r="E9093" s="2"/>
      <c r="F9093" s="2"/>
      <c r="G9093" s="2"/>
      <c r="H9093" s="2"/>
    </row>
    <row r="9094" spans="2:8">
      <c r="B9094" s="2" t="s">
        <v>9543</v>
      </c>
      <c r="C9094" s="2">
        <v>28</v>
      </c>
      <c r="D9094" s="2" t="s">
        <v>464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464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464</v>
      </c>
      <c r="E9096" s="2"/>
      <c r="F9096" s="2"/>
      <c r="G9096" s="2"/>
      <c r="H9096" s="2"/>
    </row>
    <row r="9097" spans="2:8">
      <c r="B9097" s="2" t="s">
        <v>9546</v>
      </c>
      <c r="C9097" s="2">
        <v>20</v>
      </c>
      <c r="D9097" s="2" t="s">
        <v>464</v>
      </c>
      <c r="E9097" s="2"/>
      <c r="F9097" s="2"/>
      <c r="G9097" s="2"/>
      <c r="H9097" s="2"/>
    </row>
    <row r="9098" spans="2:8">
      <c r="B9098" s="2" t="s">
        <v>9547</v>
      </c>
      <c r="C9098" s="2">
        <v>23</v>
      </c>
      <c r="D9098" s="2" t="s">
        <v>464</v>
      </c>
      <c r="E9098" s="2"/>
      <c r="F9098" s="2"/>
      <c r="G9098" s="2"/>
      <c r="H9098" s="2"/>
    </row>
    <row r="9099" spans="2:8">
      <c r="B9099" s="2" t="s">
        <v>9548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16</v>
      </c>
      <c r="D9106" s="2" t="s">
        <v>464</v>
      </c>
      <c r="E9106" s="2"/>
      <c r="F9106" s="2"/>
      <c r="G9106" s="2"/>
      <c r="H9106" s="2"/>
    </row>
    <row r="9107" spans="2:8">
      <c r="B9107" s="2" t="s">
        <v>9556</v>
      </c>
      <c r="C9107" s="2">
        <v>18</v>
      </c>
      <c r="D9107" s="2" t="s">
        <v>464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464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464</v>
      </c>
      <c r="E9109" s="2"/>
      <c r="F9109" s="2"/>
      <c r="G9109" s="2"/>
      <c r="H9109" s="2"/>
    </row>
    <row r="9110" spans="2:8">
      <c r="B9110" s="2" t="s">
        <v>9559</v>
      </c>
      <c r="C9110" s="2">
        <v>18</v>
      </c>
      <c r="D9110" s="2" t="s">
        <v>464</v>
      </c>
      <c r="E9110" s="2"/>
      <c r="F9110" s="2"/>
      <c r="G9110" s="2"/>
      <c r="H9110" s="2"/>
    </row>
    <row r="9111" spans="2:8">
      <c r="B9111" s="2" t="s">
        <v>9560</v>
      </c>
      <c r="C9111" s="2">
        <v>18</v>
      </c>
      <c r="D9111" s="2" t="s">
        <v>464</v>
      </c>
      <c r="E9111" s="2"/>
      <c r="F9111" s="2"/>
      <c r="G9111" s="2"/>
      <c r="H9111" s="2"/>
    </row>
    <row r="9112" spans="2:8">
      <c r="B9112" s="2" t="s">
        <v>9561</v>
      </c>
      <c r="C9112" s="2">
        <v>18</v>
      </c>
      <c r="D9112" s="2" t="s">
        <v>464</v>
      </c>
      <c r="E9112" s="2"/>
      <c r="F9112" s="2"/>
      <c r="G9112" s="2"/>
      <c r="H9112" s="2"/>
    </row>
    <row r="9113" spans="2:8">
      <c r="B9113" s="2" t="s">
        <v>9562</v>
      </c>
      <c r="C9113" s="2">
        <v>15</v>
      </c>
      <c r="D9113" s="2" t="s">
        <v>464</v>
      </c>
      <c r="E9113" s="2"/>
      <c r="F9113" s="2"/>
      <c r="G9113" s="2"/>
      <c r="H9113" s="2"/>
    </row>
    <row r="9114" spans="2:8">
      <c r="B9114" s="2" t="s">
        <v>9563</v>
      </c>
      <c r="C9114" s="2">
        <v>14</v>
      </c>
      <c r="D9114" s="2" t="s">
        <v>464</v>
      </c>
      <c r="E9114" s="2"/>
      <c r="F9114" s="2"/>
      <c r="G9114" s="2"/>
      <c r="H9114" s="2"/>
    </row>
    <row r="9115" spans="2:8">
      <c r="B9115" s="2" t="s">
        <v>9564</v>
      </c>
      <c r="C9115" s="2">
        <v>16</v>
      </c>
      <c r="D9115" s="2" t="s">
        <v>464</v>
      </c>
      <c r="E9115" s="2"/>
      <c r="F9115" s="2"/>
      <c r="G9115" s="2"/>
      <c r="H9115" s="2"/>
    </row>
    <row r="9116" spans="2:8">
      <c r="B9116" s="2" t="s">
        <v>9565</v>
      </c>
      <c r="C9116" s="2">
        <v>16</v>
      </c>
      <c r="D9116" s="2" t="s">
        <v>464</v>
      </c>
      <c r="E9116" s="2"/>
      <c r="F9116" s="2"/>
      <c r="G9116" s="2"/>
      <c r="H9116" s="2"/>
    </row>
    <row r="9117" spans="2:8">
      <c r="B9117" s="2" t="s">
        <v>9566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21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17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38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464</v>
      </c>
      <c r="E9131" s="2"/>
      <c r="F9131" s="2"/>
      <c r="G9131" s="2"/>
      <c r="H9131" s="2"/>
    </row>
    <row r="9132" spans="2:8">
      <c r="B9132" s="2" t="s">
        <v>9581</v>
      </c>
      <c r="C9132" s="2">
        <v>26</v>
      </c>
      <c r="D9132" s="2" t="s">
        <v>464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464</v>
      </c>
      <c r="E9133" s="2"/>
      <c r="F9133" s="2"/>
      <c r="G9133" s="2"/>
      <c r="H9133" s="2"/>
    </row>
    <row r="9134" spans="2:8">
      <c r="B9134" s="2" t="s">
        <v>9583</v>
      </c>
      <c r="C9134" s="2">
        <v>26</v>
      </c>
      <c r="D9134" s="2" t="s">
        <v>464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464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464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464</v>
      </c>
      <c r="E9137" s="2"/>
      <c r="F9137" s="2"/>
      <c r="G9137" s="2"/>
      <c r="H9137" s="2"/>
    </row>
    <row r="9138" spans="2:8">
      <c r="B9138" s="2" t="s">
        <v>9587</v>
      </c>
      <c r="C9138" s="2">
        <v>23</v>
      </c>
      <c r="D9138" s="2" t="s">
        <v>464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464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464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464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464</v>
      </c>
      <c r="E9142" s="2"/>
      <c r="F9142" s="2"/>
      <c r="G9142" s="2"/>
      <c r="H9142" s="2"/>
    </row>
    <row r="9143" spans="2:8">
      <c r="B9143" s="2" t="s">
        <v>9592</v>
      </c>
      <c r="C9143" s="2">
        <v>27</v>
      </c>
      <c r="D9143" s="2" t="s">
        <v>464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464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464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464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464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464</v>
      </c>
      <c r="E9148" s="2"/>
      <c r="F9148" s="2"/>
      <c r="G9148" s="2"/>
      <c r="H9148" s="2"/>
    </row>
    <row r="9149" spans="2:8">
      <c r="B9149" s="2" t="s">
        <v>9598</v>
      </c>
      <c r="C9149" s="2">
        <v>23</v>
      </c>
      <c r="D9149" s="2" t="s">
        <v>464</v>
      </c>
      <c r="E9149" s="2"/>
      <c r="F9149" s="2"/>
      <c r="G9149" s="2"/>
      <c r="H9149" s="2"/>
    </row>
    <row r="9150" spans="2:8">
      <c r="B9150" s="2" t="s">
        <v>9599</v>
      </c>
      <c r="C9150" s="2">
        <v>18</v>
      </c>
      <c r="D9150" s="2" t="s">
        <v>464</v>
      </c>
      <c r="E9150" s="2"/>
      <c r="F9150" s="2"/>
      <c r="G9150" s="2"/>
      <c r="H9150" s="2"/>
    </row>
    <row r="9151" spans="2:8">
      <c r="B9151" s="2" t="s">
        <v>9600</v>
      </c>
      <c r="C9151" s="2">
        <v>13</v>
      </c>
      <c r="D9151" s="2" t="s">
        <v>464</v>
      </c>
      <c r="E9151" s="2"/>
      <c r="F9151" s="2"/>
      <c r="G9151" s="2"/>
      <c r="H9151" s="2"/>
    </row>
    <row r="9152" spans="2:8">
      <c r="B9152" s="2" t="s">
        <v>9601</v>
      </c>
      <c r="C9152" s="2">
        <v>11</v>
      </c>
      <c r="D9152" s="2" t="s">
        <v>464</v>
      </c>
      <c r="E9152" s="2"/>
      <c r="F9152" s="2"/>
      <c r="G9152" s="2"/>
      <c r="H9152" s="2"/>
    </row>
    <row r="9153" spans="2:8">
      <c r="B9153" s="2" t="s">
        <v>9602</v>
      </c>
      <c r="C9153" s="2">
        <v>18</v>
      </c>
      <c r="D9153" s="2" t="s">
        <v>464</v>
      </c>
      <c r="E9153" s="2"/>
      <c r="F9153" s="2"/>
      <c r="G9153" s="2"/>
      <c r="H9153" s="2"/>
    </row>
    <row r="9154" spans="2:8">
      <c r="B9154" s="2" t="s">
        <v>9603</v>
      </c>
      <c r="C9154" s="2">
        <v>22</v>
      </c>
      <c r="D9154" s="2" t="s">
        <v>464</v>
      </c>
      <c r="E9154" s="2"/>
      <c r="F9154" s="2"/>
      <c r="G9154" s="2"/>
      <c r="H9154" s="2"/>
    </row>
    <row r="9155" spans="2:8">
      <c r="B9155" s="2" t="s">
        <v>9604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33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21</v>
      </c>
      <c r="D9182" s="2" t="s">
        <v>464</v>
      </c>
      <c r="E9182" s="2"/>
      <c r="F9182" s="2"/>
      <c r="G9182" s="2"/>
      <c r="H9182" s="2"/>
    </row>
    <row r="9183" spans="2:8">
      <c r="B9183" s="2" t="s">
        <v>9632</v>
      </c>
      <c r="C9183" s="2">
        <v>18</v>
      </c>
      <c r="D9183" s="2" t="s">
        <v>464</v>
      </c>
      <c r="E9183" s="2"/>
      <c r="F9183" s="2"/>
      <c r="G9183" s="2"/>
      <c r="H9183" s="2"/>
    </row>
    <row r="9184" spans="2:8">
      <c r="B9184" s="2" t="s">
        <v>9633</v>
      </c>
      <c r="C9184" s="2">
        <v>17</v>
      </c>
      <c r="D9184" s="2" t="s">
        <v>464</v>
      </c>
      <c r="E9184" s="2"/>
      <c r="F9184" s="2"/>
      <c r="G9184" s="2"/>
      <c r="H9184" s="2"/>
    </row>
    <row r="9185" spans="2:8">
      <c r="B9185" s="2" t="s">
        <v>9634</v>
      </c>
      <c r="C9185" s="2">
        <v>20</v>
      </c>
      <c r="D9185" s="2" t="s">
        <v>464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23</v>
      </c>
      <c r="D9188" s="2" t="s">
        <v>464</v>
      </c>
      <c r="E9188" s="2"/>
      <c r="F9188" s="2"/>
      <c r="G9188" s="2"/>
      <c r="H9188" s="2"/>
    </row>
    <row r="9189" spans="2:8">
      <c r="B9189" s="2" t="s">
        <v>9638</v>
      </c>
      <c r="C9189" s="2">
        <v>23</v>
      </c>
      <c r="D9189" s="2" t="s">
        <v>464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39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11</v>
      </c>
      <c r="D9221" s="2" t="s">
        <v>464</v>
      </c>
      <c r="E9221" s="2"/>
      <c r="F9221" s="2"/>
      <c r="G9221" s="2"/>
      <c r="H9221" s="2"/>
    </row>
    <row r="9222" spans="2:8">
      <c r="B9222" s="2" t="s">
        <v>9671</v>
      </c>
      <c r="C9222" s="2">
        <v>12</v>
      </c>
      <c r="D9222" s="2" t="s">
        <v>464</v>
      </c>
      <c r="E9222" s="2"/>
      <c r="F9222" s="2"/>
      <c r="G9222" s="2"/>
      <c r="H9222" s="2"/>
    </row>
    <row r="9223" spans="2:8">
      <c r="B9223" s="2" t="s">
        <v>9672</v>
      </c>
      <c r="C9223" s="2">
        <v>12</v>
      </c>
      <c r="D9223" s="2" t="s">
        <v>464</v>
      </c>
      <c r="E9223" s="2"/>
      <c r="F9223" s="2"/>
      <c r="G9223" s="2"/>
      <c r="H9223" s="2"/>
    </row>
    <row r="9224" spans="2:8">
      <c r="B9224" s="2" t="s">
        <v>9673</v>
      </c>
      <c r="C9224" s="2">
        <v>11</v>
      </c>
      <c r="D9224" s="2" t="s">
        <v>464</v>
      </c>
      <c r="E9224" s="2"/>
      <c r="F9224" s="2"/>
      <c r="G9224" s="2"/>
      <c r="H9224" s="2"/>
    </row>
    <row r="9225" spans="2:8">
      <c r="B9225" s="2" t="s">
        <v>9674</v>
      </c>
      <c r="C9225" s="2">
        <v>11</v>
      </c>
      <c r="D9225" s="2" t="s">
        <v>464</v>
      </c>
      <c r="E9225" s="2"/>
      <c r="F9225" s="2"/>
      <c r="G9225" s="2"/>
      <c r="H9225" s="2"/>
    </row>
    <row r="9226" spans="2:8">
      <c r="B9226" s="2" t="s">
        <v>9675</v>
      </c>
      <c r="C9226" s="2">
        <v>11</v>
      </c>
      <c r="D9226" s="2" t="s">
        <v>464</v>
      </c>
      <c r="E9226" s="2"/>
      <c r="F9226" s="2"/>
      <c r="G9226" s="2"/>
      <c r="H9226" s="2"/>
    </row>
    <row r="9227" spans="2:8">
      <c r="B9227" s="2" t="s">
        <v>9676</v>
      </c>
      <c r="C9227" s="2">
        <v>12</v>
      </c>
      <c r="D9227" s="2" t="s">
        <v>464</v>
      </c>
      <c r="E9227" s="2"/>
      <c r="F9227" s="2"/>
      <c r="G9227" s="2"/>
      <c r="H9227" s="2"/>
    </row>
    <row r="9228" spans="2:8">
      <c r="B9228" s="2" t="s">
        <v>9677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36</v>
      </c>
      <c r="D9231" s="2" t="s">
        <v>464</v>
      </c>
      <c r="E9231" s="2"/>
      <c r="F9231" s="2"/>
      <c r="G9231" s="2"/>
      <c r="H9231" s="2"/>
    </row>
    <row r="9232" spans="2:8">
      <c r="B9232" s="2" t="s">
        <v>9681</v>
      </c>
      <c r="C9232" s="2">
        <v>35</v>
      </c>
      <c r="D9232" s="2" t="s">
        <v>464</v>
      </c>
      <c r="E9232" s="2"/>
      <c r="F9232" s="2"/>
      <c r="G9232" s="2"/>
      <c r="H9232" s="2"/>
    </row>
    <row r="9233" spans="2:8">
      <c r="B9233" s="2" t="s">
        <v>9682</v>
      </c>
      <c r="C9233" s="2">
        <v>34</v>
      </c>
      <c r="D9233" s="2" t="s">
        <v>464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464</v>
      </c>
      <c r="E9234" s="2"/>
      <c r="F9234" s="2"/>
      <c r="G9234" s="2"/>
      <c r="H9234" s="2"/>
    </row>
    <row r="9235" spans="2:8">
      <c r="B9235" s="2" t="s">
        <v>9684</v>
      </c>
      <c r="C9235" s="2">
        <v>32</v>
      </c>
      <c r="D9235" s="2" t="s">
        <v>464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464</v>
      </c>
      <c r="E9236" s="2"/>
      <c r="F9236" s="2"/>
      <c r="G9236" s="2"/>
      <c r="H9236" s="2"/>
    </row>
    <row r="9237" spans="2:8">
      <c r="B9237" s="2" t="s">
        <v>9686</v>
      </c>
      <c r="C9237" s="2">
        <v>36</v>
      </c>
      <c r="D9237" s="2" t="s">
        <v>464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464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464</v>
      </c>
      <c r="E9239" s="2"/>
      <c r="F9239" s="2"/>
      <c r="G9239" s="2"/>
      <c r="H9239" s="2"/>
    </row>
    <row r="9240" spans="2:8">
      <c r="B9240" s="2" t="s">
        <v>9689</v>
      </c>
      <c r="C9240" s="2">
        <v>21</v>
      </c>
      <c r="D9240" s="2" t="s">
        <v>464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464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27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24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38</v>
      </c>
      <c r="D9249" s="2" t="s">
        <v>464</v>
      </c>
      <c r="E9249" s="2"/>
      <c r="F9249" s="2"/>
      <c r="G9249" s="2"/>
      <c r="H9249" s="2"/>
    </row>
    <row r="9250" spans="2:8">
      <c r="B9250" s="2" t="s">
        <v>9699</v>
      </c>
      <c r="C9250" s="2">
        <v>36</v>
      </c>
      <c r="D9250" s="2" t="s">
        <v>464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464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464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464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464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464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464</v>
      </c>
      <c r="E9263" s="2"/>
      <c r="F9263" s="2"/>
      <c r="G9263" s="2"/>
      <c r="H9263" s="2"/>
    </row>
    <row r="9264" spans="2:8">
      <c r="B9264" s="2" t="s">
        <v>9713</v>
      </c>
      <c r="C9264" s="2">
        <v>23</v>
      </c>
      <c r="D9264" s="2" t="s">
        <v>464</v>
      </c>
      <c r="E9264" s="2"/>
      <c r="F9264" s="2"/>
      <c r="G9264" s="2"/>
      <c r="H9264" s="2"/>
    </row>
    <row r="9265" spans="2:8">
      <c r="B9265" s="2" t="s">
        <v>9714</v>
      </c>
      <c r="C9265" s="2">
        <v>21</v>
      </c>
      <c r="D9265" s="2" t="s">
        <v>464</v>
      </c>
      <c r="E9265" s="2"/>
      <c r="F9265" s="2"/>
      <c r="G9265" s="2"/>
      <c r="H9265" s="2"/>
    </row>
    <row r="9266" spans="2:8">
      <c r="B9266" s="2" t="s">
        <v>9715</v>
      </c>
      <c r="C9266" s="2">
        <v>19</v>
      </c>
      <c r="D9266" s="2" t="s">
        <v>464</v>
      </c>
      <c r="E9266" s="2"/>
      <c r="F9266" s="2"/>
      <c r="G9266" s="2"/>
      <c r="H9266" s="2"/>
    </row>
    <row r="9267" spans="2:8">
      <c r="B9267" s="2" t="s">
        <v>9716</v>
      </c>
      <c r="C9267" s="2">
        <v>18</v>
      </c>
      <c r="D9267" s="2" t="s">
        <v>464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19</v>
      </c>
      <c r="D9275" s="2" t="s">
        <v>464</v>
      </c>
      <c r="E9275" s="2"/>
      <c r="F9275" s="2"/>
      <c r="G9275" s="2"/>
      <c r="H9275" s="2"/>
    </row>
    <row r="9276" spans="2:8">
      <c r="B9276" s="2" t="s">
        <v>9725</v>
      </c>
      <c r="C9276" s="2">
        <v>20</v>
      </c>
      <c r="D9276" s="2" t="s">
        <v>464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464</v>
      </c>
      <c r="E9277" s="2"/>
      <c r="F9277" s="2"/>
      <c r="G9277" s="2"/>
      <c r="H9277" s="2"/>
    </row>
    <row r="9278" spans="2:8">
      <c r="B9278" s="2" t="s">
        <v>9727</v>
      </c>
      <c r="C9278" s="2">
        <v>21</v>
      </c>
      <c r="D9278" s="2" t="s">
        <v>464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464</v>
      </c>
      <c r="E9279" s="2"/>
      <c r="F9279" s="2"/>
      <c r="G9279" s="2"/>
      <c r="H9279" s="2"/>
    </row>
    <row r="9280" spans="2:8">
      <c r="B9280" s="2" t="s">
        <v>9729</v>
      </c>
      <c r="C9280" s="2">
        <v>21</v>
      </c>
      <c r="D9280" s="2" t="s">
        <v>464</v>
      </c>
      <c r="E9280" s="2"/>
      <c r="F9280" s="2"/>
      <c r="G9280" s="2"/>
      <c r="H9280" s="2"/>
    </row>
    <row r="9281" spans="2:8">
      <c r="B9281" s="2" t="s">
        <v>9730</v>
      </c>
      <c r="C9281" s="2">
        <v>19</v>
      </c>
      <c r="D9281" s="2" t="s">
        <v>464</v>
      </c>
      <c r="E9281" s="2"/>
      <c r="F9281" s="2"/>
      <c r="G9281" s="2"/>
      <c r="H9281" s="2"/>
    </row>
    <row r="9282" spans="2:8">
      <c r="B9282" s="2" t="s">
        <v>9731</v>
      </c>
      <c r="C9282" s="2">
        <v>25</v>
      </c>
      <c r="D9282" s="2" t="s">
        <v>464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464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464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464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464</v>
      </c>
      <c r="E9286" s="2"/>
      <c r="F9286" s="2"/>
      <c r="G9286" s="2"/>
      <c r="H9286" s="2"/>
    </row>
    <row r="9287" spans="2:8">
      <c r="B9287" s="2" t="s">
        <v>9736</v>
      </c>
      <c r="C9287" s="2">
        <v>24</v>
      </c>
      <c r="D9287" s="2" t="s">
        <v>464</v>
      </c>
      <c r="E9287" s="2"/>
      <c r="F9287" s="2"/>
      <c r="G9287" s="2"/>
      <c r="H9287" s="2"/>
    </row>
    <row r="9288" spans="2:8">
      <c r="B9288" s="2" t="s">
        <v>9737</v>
      </c>
      <c r="C9288" s="2">
        <v>23</v>
      </c>
      <c r="D9288" s="2" t="s">
        <v>464</v>
      </c>
      <c r="E9288" s="2"/>
      <c r="F9288" s="2"/>
      <c r="G9288" s="2"/>
      <c r="H9288" s="2"/>
    </row>
    <row r="9289" spans="2:8">
      <c r="B9289" s="2" t="s">
        <v>9738</v>
      </c>
      <c r="C9289" s="2">
        <v>22</v>
      </c>
      <c r="D9289" s="2" t="s">
        <v>464</v>
      </c>
      <c r="E9289" s="2"/>
      <c r="F9289" s="2"/>
      <c r="G9289" s="2"/>
      <c r="H9289" s="2"/>
    </row>
    <row r="9290" spans="2:8">
      <c r="B9290" s="2" t="s">
        <v>9739</v>
      </c>
      <c r="C9290" s="2">
        <v>23</v>
      </c>
      <c r="D9290" s="2" t="s">
        <v>464</v>
      </c>
      <c r="E9290" s="2"/>
      <c r="F9290" s="2"/>
      <c r="G9290" s="2"/>
      <c r="H9290" s="2"/>
    </row>
    <row r="9291" spans="2:8">
      <c r="B9291" s="2" t="s">
        <v>9740</v>
      </c>
      <c r="C9291" s="2">
        <v>17</v>
      </c>
      <c r="D9291" s="2" t="s">
        <v>464</v>
      </c>
      <c r="E9291" s="2"/>
      <c r="F9291" s="2"/>
      <c r="G9291" s="2"/>
      <c r="H9291" s="2"/>
    </row>
    <row r="9292" spans="2:8">
      <c r="B9292" s="2" t="s">
        <v>9741</v>
      </c>
      <c r="C9292" s="2">
        <v>19</v>
      </c>
      <c r="D9292" s="2" t="s">
        <v>464</v>
      </c>
      <c r="E9292" s="2"/>
      <c r="F9292" s="2"/>
      <c r="G9292" s="2"/>
      <c r="H9292" s="2"/>
    </row>
    <row r="9293" spans="2:8">
      <c r="B9293" s="2" t="s">
        <v>9742</v>
      </c>
      <c r="C9293" s="2">
        <v>22</v>
      </c>
      <c r="D9293" s="2" t="s">
        <v>464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464</v>
      </c>
      <c r="E9294" s="2"/>
      <c r="F9294" s="2"/>
      <c r="G9294" s="2"/>
      <c r="H9294" s="2"/>
    </row>
    <row r="9295" spans="2:8">
      <c r="B9295" s="2" t="s">
        <v>9744</v>
      </c>
      <c r="C9295" s="2">
        <v>31</v>
      </c>
      <c r="D9295" s="2" t="s">
        <v>464</v>
      </c>
      <c r="E9295" s="2"/>
      <c r="F9295" s="2"/>
      <c r="G9295" s="2"/>
      <c r="H9295" s="2"/>
    </row>
    <row r="9296" spans="2:8">
      <c r="B9296" s="2" t="s">
        <v>9745</v>
      </c>
      <c r="C9296" s="2">
        <v>31</v>
      </c>
      <c r="D9296" s="2" t="s">
        <v>464</v>
      </c>
      <c r="E9296" s="2"/>
      <c r="F9296" s="2"/>
      <c r="G9296" s="2"/>
      <c r="H9296" s="2"/>
    </row>
    <row r="9297" spans="2:8">
      <c r="B9297" s="2" t="s">
        <v>9746</v>
      </c>
      <c r="C9297" s="2">
        <v>30</v>
      </c>
      <c r="D9297" s="2" t="s">
        <v>464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464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464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464</v>
      </c>
      <c r="E9300" s="2"/>
      <c r="F9300" s="2"/>
      <c r="G9300" s="2"/>
      <c r="H9300" s="2"/>
    </row>
    <row r="9301" spans="2:8">
      <c r="B9301" s="2" t="s">
        <v>9750</v>
      </c>
      <c r="C9301" s="2">
        <v>24</v>
      </c>
      <c r="D9301" s="2" t="s">
        <v>464</v>
      </c>
      <c r="E9301" s="2"/>
      <c r="F9301" s="2"/>
      <c r="G9301" s="2"/>
      <c r="H9301" s="2"/>
    </row>
    <row r="9302" spans="2:8">
      <c r="B9302" s="2" t="s">
        <v>9751</v>
      </c>
      <c r="C9302" s="2">
        <v>23</v>
      </c>
      <c r="D9302" s="2" t="s">
        <v>464</v>
      </c>
      <c r="E9302" s="2"/>
      <c r="F9302" s="2"/>
      <c r="G9302" s="2"/>
      <c r="H9302" s="2"/>
    </row>
    <row r="9303" spans="2:8">
      <c r="B9303" s="2" t="s">
        <v>9752</v>
      </c>
      <c r="C9303" s="2">
        <v>24</v>
      </c>
      <c r="D9303" s="2" t="s">
        <v>464</v>
      </c>
      <c r="E9303" s="2"/>
      <c r="F9303" s="2"/>
      <c r="G9303" s="2"/>
      <c r="H9303" s="2"/>
    </row>
    <row r="9304" spans="2:8">
      <c r="B9304" s="2" t="s">
        <v>9753</v>
      </c>
      <c r="C9304" s="2">
        <v>24</v>
      </c>
      <c r="D9304" s="2" t="s">
        <v>464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464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464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464</v>
      </c>
      <c r="E9307" s="2"/>
      <c r="F9307" s="2"/>
      <c r="G9307" s="2"/>
      <c r="H9307" s="2"/>
    </row>
    <row r="9308" spans="2:8">
      <c r="B9308" s="2" t="s">
        <v>9757</v>
      </c>
      <c r="C9308" s="2">
        <v>21</v>
      </c>
      <c r="D9308" s="2" t="s">
        <v>464</v>
      </c>
      <c r="E9308" s="2"/>
      <c r="F9308" s="2"/>
      <c r="G9308" s="2"/>
      <c r="H9308" s="2"/>
    </row>
    <row r="9309" spans="2:8">
      <c r="B9309" s="2" t="s">
        <v>9758</v>
      </c>
      <c r="C9309" s="2">
        <v>20</v>
      </c>
      <c r="D9309" s="2" t="s">
        <v>464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34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464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464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464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464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464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464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464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464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464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464</v>
      </c>
      <c r="E9340" s="2"/>
      <c r="F9340" s="2"/>
      <c r="G9340" s="2"/>
      <c r="H9340" s="2"/>
    </row>
    <row r="9341" spans="2:8">
      <c r="B9341" s="2" t="s">
        <v>9790</v>
      </c>
      <c r="C9341" s="2">
        <v>28</v>
      </c>
      <c r="D9341" s="2" t="s">
        <v>464</v>
      </c>
      <c r="E9341" s="2"/>
      <c r="F9341" s="2"/>
      <c r="G9341" s="2"/>
      <c r="H9341" s="2"/>
    </row>
    <row r="9342" spans="2:8">
      <c r="B9342" s="2" t="s">
        <v>9791</v>
      </c>
      <c r="C9342" s="2">
        <v>26</v>
      </c>
      <c r="D9342" s="2" t="s">
        <v>464</v>
      </c>
      <c r="E9342" s="2"/>
      <c r="F9342" s="2"/>
      <c r="G9342" s="2"/>
      <c r="H9342" s="2"/>
    </row>
    <row r="9343" spans="2:8">
      <c r="B9343" s="2" t="s">
        <v>9792</v>
      </c>
      <c r="C9343" s="2">
        <v>26</v>
      </c>
      <c r="D9343" s="2" t="s">
        <v>464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35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19</v>
      </c>
      <c r="D9352" s="2" t="s">
        <v>464</v>
      </c>
      <c r="E9352" s="2"/>
      <c r="F9352" s="2"/>
      <c r="G9352" s="2"/>
      <c r="H9352" s="2"/>
    </row>
    <row r="9353" spans="2:8">
      <c r="B9353" s="2" t="s">
        <v>9802</v>
      </c>
      <c r="C9353" s="2">
        <v>26</v>
      </c>
      <c r="D9353" s="2" t="s">
        <v>464</v>
      </c>
      <c r="E9353" s="2"/>
      <c r="F9353" s="2"/>
      <c r="G9353" s="2"/>
      <c r="H9353" s="2"/>
    </row>
    <row r="9354" spans="2:8">
      <c r="B9354" s="2" t="s">
        <v>9803</v>
      </c>
      <c r="C9354" s="2">
        <v>29</v>
      </c>
      <c r="D9354" s="2" t="s">
        <v>464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464</v>
      </c>
      <c r="E9355" s="2"/>
      <c r="F9355" s="2"/>
      <c r="G9355" s="2"/>
      <c r="H9355" s="2"/>
    </row>
    <row r="9356" spans="2:8">
      <c r="B9356" s="2" t="s">
        <v>9805</v>
      </c>
      <c r="C9356" s="2">
        <v>23</v>
      </c>
      <c r="D9356" s="2" t="s">
        <v>464</v>
      </c>
      <c r="E9356" s="2"/>
      <c r="F9356" s="2"/>
      <c r="G9356" s="2"/>
      <c r="H9356" s="2"/>
    </row>
    <row r="9357" spans="2:8">
      <c r="B9357" s="2" t="s">
        <v>9806</v>
      </c>
      <c r="C9357" s="2">
        <v>14</v>
      </c>
      <c r="D9357" s="2" t="s">
        <v>464</v>
      </c>
      <c r="E9357" s="2"/>
      <c r="F9357" s="2"/>
      <c r="G9357" s="2"/>
      <c r="H9357" s="2"/>
    </row>
    <row r="9358" spans="2:8">
      <c r="B9358" s="2" t="s">
        <v>9807</v>
      </c>
      <c r="C9358" s="2">
        <v>5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5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11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18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20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19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15</v>
      </c>
      <c r="D9372" s="2" t="s">
        <v>464</v>
      </c>
      <c r="E9372" s="2"/>
      <c r="F9372" s="2"/>
      <c r="G9372" s="2"/>
      <c r="H9372" s="2"/>
    </row>
    <row r="9373" spans="2:8">
      <c r="B9373" s="2" t="s">
        <v>9822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17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15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15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16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15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464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464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464</v>
      </c>
      <c r="E9424" s="2"/>
      <c r="F9424" s="2"/>
      <c r="G9424" s="2"/>
      <c r="H9424" s="2"/>
    </row>
    <row r="9425" spans="2:8">
      <c r="B9425" s="2" t="s">
        <v>9874</v>
      </c>
      <c r="C9425" s="2">
        <v>25</v>
      </c>
      <c r="D9425" s="2" t="s">
        <v>464</v>
      </c>
      <c r="E9425" s="2"/>
      <c r="F9425" s="2"/>
      <c r="G9425" s="2"/>
      <c r="H9425" s="2"/>
    </row>
    <row r="9426" spans="2:8">
      <c r="B9426" s="2" t="s">
        <v>9875</v>
      </c>
      <c r="C9426" s="2">
        <v>25</v>
      </c>
      <c r="D9426" s="2" t="s">
        <v>464</v>
      </c>
      <c r="E9426" s="2"/>
      <c r="F9426" s="2"/>
      <c r="G9426" s="2"/>
      <c r="H9426" s="2"/>
    </row>
    <row r="9427" spans="2:8">
      <c r="B9427" s="2" t="s">
        <v>9876</v>
      </c>
      <c r="C9427" s="2">
        <v>21</v>
      </c>
      <c r="D9427" s="2" t="s">
        <v>464</v>
      </c>
      <c r="E9427" s="2"/>
      <c r="F9427" s="2"/>
      <c r="G9427" s="2"/>
      <c r="H9427" s="2"/>
    </row>
    <row r="9428" spans="2:8">
      <c r="B9428" s="2" t="s">
        <v>9877</v>
      </c>
      <c r="C9428" s="2">
        <v>21</v>
      </c>
      <c r="D9428" s="2" t="s">
        <v>464</v>
      </c>
      <c r="E9428" s="2"/>
      <c r="F9428" s="2"/>
      <c r="G9428" s="2"/>
      <c r="H9428" s="2"/>
    </row>
    <row r="9429" spans="2:8">
      <c r="B9429" s="2" t="s">
        <v>9878</v>
      </c>
      <c r="C9429" s="2">
        <v>22</v>
      </c>
      <c r="D9429" s="2" t="s">
        <v>464</v>
      </c>
      <c r="E9429" s="2"/>
      <c r="F9429" s="2"/>
      <c r="G9429" s="2"/>
      <c r="H9429" s="2"/>
    </row>
    <row r="9430" spans="2:8">
      <c r="B9430" s="2" t="s">
        <v>9879</v>
      </c>
      <c r="C9430" s="2">
        <v>22</v>
      </c>
      <c r="D9430" s="2" t="s">
        <v>464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464</v>
      </c>
      <c r="E9431" s="2"/>
      <c r="F9431" s="2"/>
      <c r="G9431" s="2"/>
      <c r="H9431" s="2"/>
    </row>
    <row r="9432" spans="2:8">
      <c r="B9432" s="2" t="s">
        <v>9881</v>
      </c>
      <c r="C9432" s="2">
        <v>23</v>
      </c>
      <c r="D9432" s="2" t="s">
        <v>464</v>
      </c>
      <c r="E9432" s="2"/>
      <c r="F9432" s="2"/>
      <c r="G9432" s="2"/>
      <c r="H9432" s="2"/>
    </row>
    <row r="9433" spans="2:8">
      <c r="B9433" s="2" t="s">
        <v>9882</v>
      </c>
      <c r="C9433" s="2">
        <v>19</v>
      </c>
      <c r="D9433" s="2" t="s">
        <v>464</v>
      </c>
      <c r="E9433" s="2"/>
      <c r="F9433" s="2"/>
      <c r="G9433" s="2"/>
      <c r="H9433" s="2"/>
    </row>
    <row r="9434" spans="2:8">
      <c r="B9434" s="2" t="s">
        <v>9883</v>
      </c>
      <c r="C9434" s="2">
        <v>7</v>
      </c>
      <c r="D9434" s="2" t="s">
        <v>464</v>
      </c>
      <c r="E9434" s="2"/>
      <c r="F9434" s="2"/>
      <c r="G9434" s="2"/>
      <c r="H9434" s="2"/>
    </row>
    <row r="9435" spans="2:8">
      <c r="B9435" s="2" t="s">
        <v>9884</v>
      </c>
      <c r="C9435" s="2">
        <v>32</v>
      </c>
      <c r="D9435" s="2" t="s">
        <v>464</v>
      </c>
      <c r="E9435" s="2"/>
      <c r="F9435" s="2"/>
      <c r="G9435" s="2"/>
      <c r="H9435" s="2"/>
    </row>
    <row r="9436" spans="2:8">
      <c r="B9436" s="2" t="s">
        <v>9885</v>
      </c>
      <c r="C9436" s="2">
        <v>33</v>
      </c>
      <c r="D9436" s="2" t="s">
        <v>464</v>
      </c>
      <c r="E9436" s="2"/>
      <c r="F9436" s="2"/>
      <c r="G9436" s="2"/>
      <c r="H9436" s="2"/>
    </row>
    <row r="9437" spans="2:8">
      <c r="B9437" s="2" t="s">
        <v>9886</v>
      </c>
      <c r="C9437" s="2">
        <v>22</v>
      </c>
      <c r="D9437" s="2" t="s">
        <v>464</v>
      </c>
      <c r="E9437" s="2"/>
      <c r="F9437" s="2"/>
      <c r="G9437" s="2"/>
      <c r="H9437" s="2"/>
    </row>
    <row r="9438" spans="2:8">
      <c r="B9438" s="2" t="s">
        <v>9887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19</v>
      </c>
      <c r="D9440" s="2" t="s">
        <v>464</v>
      </c>
      <c r="E9440" s="2"/>
      <c r="F9440" s="2"/>
      <c r="G9440" s="2"/>
      <c r="H9440" s="2"/>
    </row>
    <row r="9441" spans="2:8">
      <c r="B9441" s="2" t="s">
        <v>9890</v>
      </c>
      <c r="C9441" s="2">
        <v>21</v>
      </c>
      <c r="D9441" s="2" t="s">
        <v>464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464</v>
      </c>
      <c r="E9442" s="2"/>
      <c r="F9442" s="2"/>
      <c r="G9442" s="2"/>
      <c r="H9442" s="2"/>
    </row>
    <row r="9443" spans="2:8">
      <c r="B9443" s="2" t="s">
        <v>9892</v>
      </c>
      <c r="C9443" s="2">
        <v>9</v>
      </c>
      <c r="D9443" s="2" t="s">
        <v>464</v>
      </c>
      <c r="E9443" s="2"/>
      <c r="F9443" s="2"/>
      <c r="G9443" s="2"/>
      <c r="H9443" s="2"/>
    </row>
    <row r="9444" spans="2:8">
      <c r="B9444" s="2" t="s">
        <v>9893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464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28</v>
      </c>
      <c r="D9456" s="2" t="s">
        <v>464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464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464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464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464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464</v>
      </c>
      <c r="E9461" s="2"/>
      <c r="F9461" s="2"/>
      <c r="G9461" s="2"/>
      <c r="H9461" s="2"/>
    </row>
    <row r="9462" spans="2:8">
      <c r="B9462" s="2" t="s">
        <v>9911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464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464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464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464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464</v>
      </c>
      <c r="E9471" s="2"/>
      <c r="F9471" s="2"/>
      <c r="G9471" s="2"/>
      <c r="H9471" s="2"/>
    </row>
    <row r="9472" spans="2:8">
      <c r="B9472" s="2" t="s">
        <v>9921</v>
      </c>
      <c r="C9472" s="2">
        <v>26</v>
      </c>
      <c r="D9472" s="2" t="s">
        <v>464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464</v>
      </c>
      <c r="E9473" s="2"/>
      <c r="F9473" s="2"/>
      <c r="G9473" s="2"/>
      <c r="H9473" s="2"/>
    </row>
    <row r="9474" spans="2:8">
      <c r="B9474" s="2" t="s">
        <v>9923</v>
      </c>
      <c r="C9474" s="2">
        <v>25</v>
      </c>
      <c r="D9474" s="2" t="s">
        <v>464</v>
      </c>
      <c r="E9474" s="2"/>
      <c r="F9474" s="2"/>
      <c r="G9474" s="2"/>
      <c r="H9474" s="2"/>
    </row>
    <row r="9475" spans="2:8">
      <c r="B9475" s="2" t="s">
        <v>9924</v>
      </c>
      <c r="C9475" s="2">
        <v>25</v>
      </c>
      <c r="D9475" s="2" t="s">
        <v>464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464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36</v>
      </c>
      <c r="D9481" s="2" t="s">
        <v>464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464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464</v>
      </c>
      <c r="E9483" s="2"/>
      <c r="F9483" s="2"/>
      <c r="G9483" s="2"/>
      <c r="H9483" s="2"/>
    </row>
    <row r="9484" spans="2:8">
      <c r="B9484" s="2" t="s">
        <v>9933</v>
      </c>
      <c r="C9484" s="2">
        <v>11</v>
      </c>
      <c r="D9484" s="2" t="s">
        <v>464</v>
      </c>
      <c r="E9484" s="2"/>
      <c r="F9484" s="2"/>
      <c r="G9484" s="2"/>
      <c r="H9484" s="2"/>
    </row>
    <row r="9485" spans="2:8">
      <c r="B9485" s="2" t="s">
        <v>9934</v>
      </c>
      <c r="C9485" s="2">
        <v>12</v>
      </c>
      <c r="D9485" s="2" t="s">
        <v>464</v>
      </c>
      <c r="E9485" s="2"/>
      <c r="F9485" s="2"/>
      <c r="G9485" s="2"/>
      <c r="H9485" s="2"/>
    </row>
    <row r="9486" spans="2:8">
      <c r="B9486" s="2" t="s">
        <v>9935</v>
      </c>
      <c r="C9486" s="2">
        <v>14</v>
      </c>
      <c r="D9486" s="2" t="s">
        <v>464</v>
      </c>
      <c r="E9486" s="2"/>
      <c r="F9486" s="2"/>
      <c r="G9486" s="2"/>
      <c r="H9486" s="2"/>
    </row>
    <row r="9487" spans="2:8">
      <c r="B9487" s="2" t="s">
        <v>9936</v>
      </c>
      <c r="C9487" s="2">
        <v>14</v>
      </c>
      <c r="D9487" s="2" t="s">
        <v>464</v>
      </c>
      <c r="E9487" s="2"/>
      <c r="F9487" s="2"/>
      <c r="G9487" s="2"/>
      <c r="H9487" s="2"/>
    </row>
    <row r="9488" spans="2:8">
      <c r="B9488" s="2" t="s">
        <v>9937</v>
      </c>
      <c r="C9488" s="2">
        <v>39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41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39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37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464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464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464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464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464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464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464</v>
      </c>
      <c r="E9512" s="2"/>
      <c r="F9512" s="2"/>
      <c r="G9512" s="2"/>
      <c r="H9512" s="2"/>
    </row>
    <row r="9513" spans="2:8">
      <c r="B9513" s="2" t="s">
        <v>9962</v>
      </c>
      <c r="C9513" s="2">
        <v>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15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464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464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464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464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464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464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24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464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464</v>
      </c>
      <c r="E9543" s="2"/>
      <c r="F9543" s="2"/>
      <c r="G9543" s="2"/>
      <c r="H9543" s="2"/>
    </row>
    <row r="9544" spans="2:8">
      <c r="B9544" s="2" t="s">
        <v>9993</v>
      </c>
      <c r="C9544" s="2">
        <v>37</v>
      </c>
      <c r="D9544" s="2" t="s">
        <v>464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464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464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464</v>
      </c>
      <c r="E9547" s="2"/>
      <c r="F9547" s="2"/>
      <c r="G9547" s="2"/>
      <c r="H9547" s="2"/>
    </row>
    <row r="9548" spans="2:8">
      <c r="B9548" s="2" t="s">
        <v>9997</v>
      </c>
      <c r="C9548" s="2">
        <v>32</v>
      </c>
      <c r="D9548" s="2" t="s">
        <v>464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464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464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464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464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464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35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464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464</v>
      </c>
      <c r="E9560" s="2"/>
      <c r="F9560" s="2"/>
      <c r="G9560" s="2"/>
      <c r="H9560" s="2"/>
    </row>
    <row r="9561" spans="2:8">
      <c r="B9561" s="2" t="s">
        <v>10010</v>
      </c>
      <c r="C9561" s="2">
        <v>28</v>
      </c>
      <c r="D9561" s="2" t="s">
        <v>464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464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464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464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464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464</v>
      </c>
      <c r="E9566" s="2"/>
      <c r="F9566" s="2"/>
      <c r="G9566" s="2"/>
      <c r="H9566" s="2"/>
    </row>
    <row r="9567" spans="2:8">
      <c r="B9567" s="2" t="s">
        <v>10016</v>
      </c>
      <c r="C9567" s="2">
        <v>21</v>
      </c>
      <c r="D9567" s="2" t="s">
        <v>464</v>
      </c>
      <c r="E9567" s="2"/>
      <c r="F9567" s="2"/>
      <c r="G9567" s="2"/>
      <c r="H9567" s="2"/>
    </row>
    <row r="9568" spans="2:8">
      <c r="B9568" s="2" t="s">
        <v>10017</v>
      </c>
      <c r="C9568" s="2">
        <v>23</v>
      </c>
      <c r="D9568" s="2" t="s">
        <v>464</v>
      </c>
      <c r="E9568" s="2"/>
      <c r="F9568" s="2"/>
      <c r="G9568" s="2"/>
      <c r="H9568" s="2"/>
    </row>
    <row r="9569" spans="2:8">
      <c r="B9569" s="2" t="s">
        <v>10018</v>
      </c>
      <c r="C9569" s="2">
        <v>24</v>
      </c>
      <c r="D9569" s="2" t="s">
        <v>464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464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464</v>
      </c>
      <c r="E9571" s="2"/>
      <c r="F9571" s="2"/>
      <c r="G9571" s="2"/>
      <c r="H9571" s="2"/>
    </row>
    <row r="9572" spans="2:8">
      <c r="B9572" s="2" t="s">
        <v>10021</v>
      </c>
      <c r="C9572" s="2">
        <v>23</v>
      </c>
      <c r="D9572" s="2" t="s">
        <v>464</v>
      </c>
      <c r="E9572" s="2"/>
      <c r="F9572" s="2"/>
      <c r="G9572" s="2"/>
      <c r="H9572" s="2"/>
    </row>
    <row r="9573" spans="2:8">
      <c r="B9573" s="2" t="s">
        <v>10022</v>
      </c>
      <c r="C9573" s="2">
        <v>21</v>
      </c>
      <c r="D9573" s="2" t="s">
        <v>464</v>
      </c>
      <c r="E9573" s="2"/>
      <c r="F9573" s="2"/>
      <c r="G9573" s="2"/>
      <c r="H9573" s="2"/>
    </row>
    <row r="9574" spans="2:8">
      <c r="B9574" s="2" t="s">
        <v>10023</v>
      </c>
      <c r="C9574" s="2">
        <v>16</v>
      </c>
      <c r="D9574" s="2" t="s">
        <v>464</v>
      </c>
      <c r="E9574" s="2"/>
      <c r="F9574" s="2"/>
      <c r="G9574" s="2"/>
      <c r="H9574" s="2"/>
    </row>
    <row r="9575" spans="2:8">
      <c r="B9575" s="2" t="s">
        <v>10024</v>
      </c>
      <c r="C9575" s="2">
        <v>11</v>
      </c>
      <c r="D9575" s="2" t="s">
        <v>464</v>
      </c>
      <c r="E9575" s="2"/>
      <c r="F9575" s="2"/>
      <c r="G9575" s="2"/>
      <c r="H9575" s="2"/>
    </row>
    <row r="9576" spans="2:8">
      <c r="B9576" s="2" t="s">
        <v>10025</v>
      </c>
      <c r="C9576" s="2">
        <v>7</v>
      </c>
      <c r="D9576" s="2" t="s">
        <v>464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464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464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464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464</v>
      </c>
      <c r="E9580" s="2"/>
      <c r="F9580" s="2"/>
      <c r="G9580" s="2"/>
      <c r="H9580" s="2"/>
    </row>
    <row r="9581" spans="2:8">
      <c r="B9581" s="2" t="s">
        <v>10030</v>
      </c>
      <c r="C9581" s="2">
        <v>20</v>
      </c>
      <c r="D9581" s="2" t="s">
        <v>464</v>
      </c>
      <c r="E9581" s="2"/>
      <c r="F9581" s="2"/>
      <c r="G9581" s="2"/>
      <c r="H9581" s="2"/>
    </row>
    <row r="9582" spans="2:8">
      <c r="B9582" s="2" t="s">
        <v>10031</v>
      </c>
      <c r="C9582" s="2">
        <v>21</v>
      </c>
      <c r="D9582" s="2" t="s">
        <v>464</v>
      </c>
      <c r="E9582" s="2"/>
      <c r="F9582" s="2"/>
      <c r="G9582" s="2"/>
      <c r="H9582" s="2"/>
    </row>
    <row r="9583" spans="2:8">
      <c r="B9583" s="2" t="s">
        <v>10032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464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464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464</v>
      </c>
      <c r="E9611" s="2"/>
      <c r="F9611" s="2"/>
      <c r="G9611" s="2"/>
      <c r="H9611" s="2"/>
    </row>
    <row r="9612" spans="2:8">
      <c r="B9612" s="2" t="s">
        <v>10061</v>
      </c>
      <c r="C9612" s="2">
        <v>30</v>
      </c>
      <c r="D9612" s="2" t="s">
        <v>464</v>
      </c>
      <c r="E9612" s="2"/>
      <c r="F9612" s="2"/>
      <c r="G9612" s="2"/>
      <c r="H9612" s="2"/>
    </row>
    <row r="9613" spans="2:8">
      <c r="B9613" s="2" t="s">
        <v>10062</v>
      </c>
      <c r="C9613" s="2">
        <v>31</v>
      </c>
      <c r="D9613" s="2" t="s">
        <v>464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464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464</v>
      </c>
      <c r="E9615" s="2"/>
      <c r="F9615" s="2"/>
      <c r="G9615" s="2"/>
      <c r="H9615" s="2"/>
    </row>
    <row r="9616" spans="2:8">
      <c r="B9616" s="2" t="s">
        <v>10065</v>
      </c>
      <c r="C9616" s="2">
        <v>13</v>
      </c>
      <c r="D9616" s="2" t="s">
        <v>464</v>
      </c>
      <c r="E9616" s="2"/>
      <c r="F9616" s="2"/>
      <c r="G9616" s="2"/>
      <c r="H9616" s="2"/>
    </row>
    <row r="9617" spans="2:8">
      <c r="B9617" s="2" t="s">
        <v>10066</v>
      </c>
      <c r="C9617" s="2">
        <v>16</v>
      </c>
      <c r="D9617" s="2" t="s">
        <v>464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464</v>
      </c>
      <c r="E9618" s="2"/>
      <c r="F9618" s="2"/>
      <c r="G9618" s="2"/>
      <c r="H9618" s="2"/>
    </row>
    <row r="9619" spans="2:8">
      <c r="B9619" s="2" t="s">
        <v>10068</v>
      </c>
      <c r="C9619" s="2">
        <v>25</v>
      </c>
      <c r="D9619" s="2" t="s">
        <v>464</v>
      </c>
      <c r="E9619" s="2"/>
      <c r="F9619" s="2"/>
      <c r="G9619" s="2"/>
      <c r="H9619" s="2"/>
    </row>
    <row r="9620" spans="2:8">
      <c r="B9620" s="2" t="s">
        <v>10069</v>
      </c>
      <c r="C9620" s="2">
        <v>26</v>
      </c>
      <c r="D9620" s="2" t="s">
        <v>464</v>
      </c>
      <c r="E9620" s="2"/>
      <c r="F9620" s="2"/>
      <c r="G9620" s="2"/>
      <c r="H9620" s="2"/>
    </row>
    <row r="9621" spans="2:8">
      <c r="B9621" s="2" t="s">
        <v>10070</v>
      </c>
      <c r="C9621" s="2">
        <v>26</v>
      </c>
      <c r="D9621" s="2" t="s">
        <v>464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464</v>
      </c>
      <c r="E9622" s="2"/>
      <c r="F9622" s="2"/>
      <c r="G9622" s="2"/>
      <c r="H9622" s="2"/>
    </row>
    <row r="9623" spans="2:8">
      <c r="B9623" s="2" t="s">
        <v>10072</v>
      </c>
      <c r="C9623" s="2">
        <v>19</v>
      </c>
      <c r="D9623" s="2" t="s">
        <v>464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464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464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464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464</v>
      </c>
      <c r="E9627" s="2"/>
      <c r="F9627" s="2"/>
      <c r="G9627" s="2"/>
      <c r="H9627" s="2"/>
    </row>
    <row r="9628" spans="2:8">
      <c r="B9628" s="2" t="s">
        <v>10077</v>
      </c>
      <c r="C9628" s="2">
        <v>16</v>
      </c>
      <c r="D9628" s="2" t="s">
        <v>464</v>
      </c>
      <c r="E9628" s="2"/>
      <c r="F9628" s="2"/>
      <c r="G9628" s="2"/>
      <c r="H9628" s="2"/>
    </row>
    <row r="9629" spans="2:8">
      <c r="B9629" s="2" t="s">
        <v>10078</v>
      </c>
      <c r="C9629" s="2">
        <v>12</v>
      </c>
      <c r="D9629" s="2" t="s">
        <v>464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464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464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464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464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464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464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464</v>
      </c>
      <c r="E9636" s="2"/>
      <c r="F9636" s="2"/>
      <c r="G9636" s="2"/>
      <c r="H9636" s="2"/>
    </row>
    <row r="9637" spans="2:8">
      <c r="B9637" s="2" t="s">
        <v>10086</v>
      </c>
      <c r="C9637" s="2">
        <v>17</v>
      </c>
      <c r="D9637" s="2" t="s">
        <v>464</v>
      </c>
      <c r="E9637" s="2"/>
      <c r="F9637" s="2"/>
      <c r="G9637" s="2"/>
      <c r="H9637" s="2"/>
    </row>
    <row r="9638" spans="2:8">
      <c r="B9638" s="2" t="s">
        <v>10087</v>
      </c>
      <c r="C9638" s="2">
        <v>17</v>
      </c>
      <c r="D9638" s="2" t="s">
        <v>464</v>
      </c>
      <c r="E9638" s="2"/>
      <c r="F9638" s="2"/>
      <c r="G9638" s="2"/>
      <c r="H9638" s="2"/>
    </row>
    <row r="9639" spans="2:8">
      <c r="B9639" s="2" t="s">
        <v>10088</v>
      </c>
      <c r="C9639" s="2">
        <v>17</v>
      </c>
      <c r="D9639" s="2" t="s">
        <v>464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464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464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464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464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464</v>
      </c>
      <c r="E9644" s="2"/>
      <c r="F9644" s="2"/>
      <c r="G9644" s="2"/>
      <c r="H9644" s="2"/>
    </row>
    <row r="9645" spans="2:8">
      <c r="B9645" s="2" t="s">
        <v>10094</v>
      </c>
      <c r="C9645" s="2">
        <v>33</v>
      </c>
      <c r="D9645" s="2" t="s">
        <v>464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464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464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464</v>
      </c>
      <c r="E9648" s="2"/>
      <c r="F9648" s="2"/>
      <c r="G9648" s="2"/>
      <c r="H9648" s="2"/>
    </row>
    <row r="9649" spans="2:8">
      <c r="B9649" s="2" t="s">
        <v>10098</v>
      </c>
      <c r="C9649" s="2">
        <v>26</v>
      </c>
      <c r="D9649" s="2" t="s">
        <v>464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464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464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464</v>
      </c>
      <c r="E9652" s="2"/>
      <c r="F9652" s="2"/>
      <c r="G9652" s="2"/>
      <c r="H9652" s="2"/>
    </row>
    <row r="9653" spans="2:8">
      <c r="B9653" s="2" t="s">
        <v>10102</v>
      </c>
      <c r="C9653" s="2">
        <v>27</v>
      </c>
      <c r="D9653" s="2" t="s">
        <v>464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464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464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464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464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464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464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464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464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464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464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464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464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464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464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464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464</v>
      </c>
      <c r="E9669" s="2"/>
      <c r="F9669" s="2"/>
      <c r="G9669" s="2"/>
      <c r="H9669" s="2"/>
    </row>
    <row r="9670" spans="2:8">
      <c r="B9670" s="2" t="s">
        <v>10119</v>
      </c>
      <c r="C9670" s="2">
        <v>31</v>
      </c>
      <c r="D9670" s="2" t="s">
        <v>464</v>
      </c>
      <c r="E9670" s="2"/>
      <c r="F9670" s="2"/>
      <c r="G9670" s="2"/>
      <c r="H9670" s="2"/>
    </row>
    <row r="9671" spans="2:8">
      <c r="B9671" s="2" t="s">
        <v>10120</v>
      </c>
      <c r="C9671" s="2">
        <v>31</v>
      </c>
      <c r="D9671" s="2" t="s">
        <v>464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464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464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464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464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464</v>
      </c>
      <c r="E9676" s="2"/>
      <c r="F9676" s="2"/>
      <c r="G9676" s="2"/>
      <c r="H9676" s="2"/>
    </row>
    <row r="9677" spans="2:8">
      <c r="B9677" s="2" t="s">
        <v>10126</v>
      </c>
      <c r="C9677" s="2">
        <v>31</v>
      </c>
      <c r="D9677" s="2" t="s">
        <v>464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464</v>
      </c>
      <c r="E9678" s="2"/>
      <c r="F9678" s="2"/>
      <c r="G9678" s="2"/>
      <c r="H9678" s="2"/>
    </row>
    <row r="9679" spans="2:8">
      <c r="B9679" s="2" t="s">
        <v>10128</v>
      </c>
      <c r="C9679" s="2">
        <v>19</v>
      </c>
      <c r="D9679" s="2" t="s">
        <v>464</v>
      </c>
      <c r="E9679" s="2"/>
      <c r="F9679" s="2"/>
      <c r="G9679" s="2"/>
      <c r="H9679" s="2"/>
    </row>
    <row r="9680" spans="2:8">
      <c r="B9680" s="2" t="s">
        <v>10129</v>
      </c>
      <c r="C9680" s="2">
        <v>12</v>
      </c>
      <c r="D9680" s="2" t="s">
        <v>464</v>
      </c>
      <c r="E9680" s="2"/>
      <c r="F9680" s="2"/>
      <c r="G9680" s="2"/>
      <c r="H9680" s="2"/>
    </row>
    <row r="9681" spans="2:8">
      <c r="B9681" s="2" t="s">
        <v>10130</v>
      </c>
      <c r="C9681" s="2">
        <v>28</v>
      </c>
      <c r="D9681" s="2" t="s">
        <v>464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464</v>
      </c>
      <c r="E9682" s="2"/>
      <c r="F9682" s="2"/>
      <c r="G9682" s="2"/>
      <c r="H9682" s="2"/>
    </row>
    <row r="9683" spans="2:8">
      <c r="B9683" s="2" t="s">
        <v>10132</v>
      </c>
      <c r="C9683" s="2">
        <v>30</v>
      </c>
      <c r="D9683" s="2" t="s">
        <v>464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464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464</v>
      </c>
      <c r="E9685" s="2"/>
      <c r="F9685" s="2"/>
      <c r="G9685" s="2"/>
      <c r="H9685" s="2"/>
    </row>
    <row r="9686" spans="2:8">
      <c r="B9686" s="2" t="s">
        <v>10135</v>
      </c>
      <c r="C9686" s="2">
        <v>13</v>
      </c>
      <c r="D9686" s="2" t="s">
        <v>464</v>
      </c>
      <c r="E9686" s="2"/>
      <c r="F9686" s="2"/>
      <c r="G9686" s="2"/>
      <c r="H9686" s="2"/>
    </row>
    <row r="9687" spans="2:8">
      <c r="B9687" s="2" t="s">
        <v>10136</v>
      </c>
      <c r="C9687" s="2">
        <v>6</v>
      </c>
      <c r="D9687" s="2" t="s">
        <v>464</v>
      </c>
      <c r="E9687" s="2"/>
      <c r="F9687" s="2"/>
      <c r="G9687" s="2"/>
      <c r="H9687" s="2"/>
    </row>
    <row r="9688" spans="2:8">
      <c r="B9688" s="2" t="s">
        <v>10137</v>
      </c>
      <c r="C9688" s="2">
        <v>9</v>
      </c>
      <c r="D9688" s="2" t="s">
        <v>464</v>
      </c>
      <c r="E9688" s="2"/>
      <c r="F9688" s="2"/>
      <c r="G9688" s="2"/>
      <c r="H9688" s="2"/>
    </row>
    <row r="9689" spans="2:8">
      <c r="B9689" s="2" t="s">
        <v>10138</v>
      </c>
      <c r="C9689" s="2">
        <v>14</v>
      </c>
      <c r="D9689" s="2" t="s">
        <v>464</v>
      </c>
      <c r="E9689" s="2"/>
      <c r="F9689" s="2"/>
      <c r="G9689" s="2"/>
      <c r="H9689" s="2"/>
    </row>
    <row r="9690" spans="2:8">
      <c r="B9690" s="2" t="s">
        <v>10139</v>
      </c>
      <c r="C9690" s="2">
        <v>16</v>
      </c>
      <c r="D9690" s="2" t="s">
        <v>464</v>
      </c>
      <c r="E9690" s="2"/>
      <c r="F9690" s="2"/>
      <c r="G9690" s="2"/>
      <c r="H9690" s="2"/>
    </row>
    <row r="9691" spans="2:8">
      <c r="B9691" s="2" t="s">
        <v>10140</v>
      </c>
      <c r="C9691" s="2">
        <v>24</v>
      </c>
      <c r="D9691" s="2" t="s">
        <v>464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464</v>
      </c>
      <c r="E9692" s="2"/>
      <c r="F9692" s="2"/>
      <c r="G9692" s="2"/>
      <c r="H9692" s="2"/>
    </row>
    <row r="9693" spans="2:8">
      <c r="B9693" s="2" t="s">
        <v>10142</v>
      </c>
      <c r="C9693" s="2">
        <v>21</v>
      </c>
      <c r="D9693" s="2" t="s">
        <v>464</v>
      </c>
      <c r="E9693" s="2"/>
      <c r="F9693" s="2"/>
      <c r="G9693" s="2"/>
      <c r="H9693" s="2"/>
    </row>
    <row r="9694" spans="2:8">
      <c r="B9694" s="2" t="s">
        <v>10143</v>
      </c>
      <c r="C9694" s="2">
        <v>17</v>
      </c>
      <c r="D9694" s="2" t="s">
        <v>464</v>
      </c>
      <c r="E9694" s="2"/>
      <c r="F9694" s="2"/>
      <c r="G9694" s="2"/>
      <c r="H9694" s="2"/>
    </row>
    <row r="9695" spans="2:8">
      <c r="B9695" s="2" t="s">
        <v>10144</v>
      </c>
      <c r="C9695" s="2">
        <v>10</v>
      </c>
      <c r="D9695" s="2" t="s">
        <v>464</v>
      </c>
      <c r="E9695" s="2"/>
      <c r="F9695" s="2"/>
      <c r="G9695" s="2"/>
      <c r="H9695" s="2"/>
    </row>
    <row r="9696" spans="2:8">
      <c r="B9696" s="2" t="s">
        <v>10145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464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464</v>
      </c>
      <c r="E9704" s="2"/>
      <c r="F9704" s="2"/>
      <c r="G9704" s="2"/>
      <c r="H9704" s="2"/>
    </row>
    <row r="9705" spans="2:8">
      <c r="B9705" s="2" t="s">
        <v>10154</v>
      </c>
      <c r="C9705" s="2">
        <v>34</v>
      </c>
      <c r="D9705" s="2" t="s">
        <v>464</v>
      </c>
      <c r="E9705" s="2"/>
      <c r="F9705" s="2"/>
      <c r="G9705" s="2"/>
      <c r="H9705" s="2"/>
    </row>
    <row r="9706" spans="2:8">
      <c r="B9706" s="2" t="s">
        <v>10155</v>
      </c>
      <c r="C9706" s="2">
        <v>35</v>
      </c>
      <c r="D9706" s="2" t="s">
        <v>464</v>
      </c>
      <c r="E9706" s="2"/>
      <c r="F9706" s="2"/>
      <c r="G9706" s="2"/>
      <c r="H9706" s="2"/>
    </row>
    <row r="9707" spans="2:8">
      <c r="B9707" s="2" t="s">
        <v>10156</v>
      </c>
      <c r="C9707" s="2">
        <v>37</v>
      </c>
      <c r="D9707" s="2" t="s">
        <v>464</v>
      </c>
      <c r="E9707" s="2"/>
      <c r="F9707" s="2"/>
      <c r="G9707" s="2"/>
      <c r="H9707" s="2"/>
    </row>
    <row r="9708" spans="2:8">
      <c r="B9708" s="2" t="s">
        <v>10157</v>
      </c>
      <c r="C9708" s="2">
        <v>35</v>
      </c>
      <c r="D9708" s="2" t="s">
        <v>464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464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464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464</v>
      </c>
      <c r="E9711" s="2"/>
      <c r="F9711" s="2"/>
      <c r="G9711" s="2"/>
      <c r="H9711" s="2"/>
    </row>
    <row r="9712" spans="2:8">
      <c r="B9712" s="2" t="s">
        <v>10161</v>
      </c>
      <c r="C9712" s="2">
        <v>27</v>
      </c>
      <c r="D9712" s="2" t="s">
        <v>464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464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464</v>
      </c>
      <c r="E9714" s="2"/>
      <c r="F9714" s="2"/>
      <c r="G9714" s="2"/>
      <c r="H9714" s="2"/>
    </row>
    <row r="9715" spans="2:8">
      <c r="B9715" s="2" t="s">
        <v>10164</v>
      </c>
      <c r="C9715" s="2">
        <v>25</v>
      </c>
      <c r="D9715" s="2" t="s">
        <v>464</v>
      </c>
      <c r="E9715" s="2"/>
      <c r="F9715" s="2"/>
      <c r="G9715" s="2"/>
      <c r="H9715" s="2"/>
    </row>
    <row r="9716" spans="2:8">
      <c r="B9716" s="2" t="s">
        <v>10165</v>
      </c>
      <c r="C9716" s="2">
        <v>16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18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27</v>
      </c>
      <c r="D9719" s="2" t="s">
        <v>464</v>
      </c>
      <c r="E9719" s="2"/>
      <c r="F9719" s="2"/>
      <c r="G9719" s="2"/>
      <c r="H9719" s="2"/>
    </row>
    <row r="9720" spans="2:8">
      <c r="B9720" s="2" t="s">
        <v>10169</v>
      </c>
      <c r="C9720" s="2">
        <v>31</v>
      </c>
      <c r="D9720" s="2" t="s">
        <v>464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464</v>
      </c>
      <c r="E9721" s="2"/>
      <c r="F9721" s="2"/>
      <c r="G9721" s="2"/>
      <c r="H9721" s="2"/>
    </row>
    <row r="9722" spans="2:8">
      <c r="B9722" s="2" t="s">
        <v>10171</v>
      </c>
      <c r="C9722" s="2">
        <v>35</v>
      </c>
      <c r="D9722" s="2" t="s">
        <v>464</v>
      </c>
      <c r="E9722" s="2"/>
      <c r="F9722" s="2"/>
      <c r="G9722" s="2"/>
      <c r="H9722" s="2"/>
    </row>
    <row r="9723" spans="2:8">
      <c r="B9723" s="2" t="s">
        <v>10172</v>
      </c>
      <c r="C9723" s="2">
        <v>32</v>
      </c>
      <c r="D9723" s="2" t="s">
        <v>464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464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464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464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464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32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15</v>
      </c>
      <c r="D9734" s="2" t="s">
        <v>464</v>
      </c>
      <c r="E9734" s="2"/>
      <c r="F9734" s="2"/>
      <c r="G9734" s="2"/>
      <c r="H9734" s="2"/>
    </row>
    <row r="9735" spans="2:8">
      <c r="B9735" s="2" t="s">
        <v>10184</v>
      </c>
      <c r="C9735" s="2">
        <v>18</v>
      </c>
      <c r="D9735" s="2" t="s">
        <v>464</v>
      </c>
      <c r="E9735" s="2"/>
      <c r="F9735" s="2"/>
      <c r="G9735" s="2"/>
      <c r="H9735" s="2"/>
    </row>
    <row r="9736" spans="2:8">
      <c r="B9736" s="2" t="s">
        <v>10185</v>
      </c>
      <c r="C9736" s="2">
        <v>20</v>
      </c>
      <c r="D9736" s="2" t="s">
        <v>464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464</v>
      </c>
      <c r="E9737" s="2"/>
      <c r="F9737" s="2"/>
      <c r="G9737" s="2"/>
      <c r="H9737" s="2"/>
    </row>
    <row r="9738" spans="2:8">
      <c r="B9738" s="2" t="s">
        <v>10187</v>
      </c>
      <c r="C9738" s="2">
        <v>20</v>
      </c>
      <c r="D9738" s="2" t="s">
        <v>464</v>
      </c>
      <c r="E9738" s="2"/>
      <c r="F9738" s="2"/>
      <c r="G9738" s="2"/>
      <c r="H9738" s="2"/>
    </row>
    <row r="9739" spans="2:8">
      <c r="B9739" s="2" t="s">
        <v>10188</v>
      </c>
      <c r="C9739" s="2">
        <v>19</v>
      </c>
      <c r="D9739" s="2" t="s">
        <v>464</v>
      </c>
      <c r="E9739" s="2"/>
      <c r="F9739" s="2"/>
      <c r="G9739" s="2"/>
      <c r="H9739" s="2"/>
    </row>
    <row r="9740" spans="2:8">
      <c r="B9740" s="2" t="s">
        <v>10189</v>
      </c>
      <c r="C9740" s="2">
        <v>36</v>
      </c>
      <c r="D9740" s="2" t="s">
        <v>464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464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464</v>
      </c>
      <c r="E9742" s="2"/>
      <c r="F9742" s="2"/>
      <c r="G9742" s="2"/>
      <c r="H9742" s="2"/>
    </row>
    <row r="9743" spans="2:8">
      <c r="B9743" s="2" t="s">
        <v>10192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30</v>
      </c>
      <c r="D9747" s="2" t="s">
        <v>464</v>
      </c>
      <c r="E9747" s="2"/>
      <c r="F9747" s="2"/>
      <c r="G9747" s="2"/>
      <c r="H9747" s="2"/>
    </row>
    <row r="9748" spans="2:8">
      <c r="B9748" s="2" t="s">
        <v>10197</v>
      </c>
      <c r="C9748" s="2">
        <v>37</v>
      </c>
      <c r="D9748" s="2" t="s">
        <v>464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464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464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464</v>
      </c>
      <c r="E9751" s="2"/>
      <c r="F9751" s="2"/>
      <c r="G9751" s="2"/>
      <c r="H9751" s="2"/>
    </row>
    <row r="9752" spans="2:8">
      <c r="B9752" s="2" t="s">
        <v>10201</v>
      </c>
      <c r="C9752" s="2">
        <v>11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18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33</v>
      </c>
      <c r="D9759" s="2" t="s">
        <v>464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464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464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464</v>
      </c>
      <c r="E9762" s="2"/>
      <c r="F9762" s="2"/>
      <c r="G9762" s="2"/>
      <c r="H9762" s="2"/>
    </row>
    <row r="9763" spans="2:8">
      <c r="B9763" s="2" t="s">
        <v>10212</v>
      </c>
      <c r="C9763" s="2">
        <v>29</v>
      </c>
      <c r="D9763" s="2" t="s">
        <v>464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464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464</v>
      </c>
      <c r="E9765" s="2"/>
      <c r="F9765" s="2"/>
      <c r="G9765" s="2"/>
      <c r="H9765" s="2"/>
    </row>
    <row r="9766" spans="2:8">
      <c r="B9766" s="2" t="s">
        <v>10215</v>
      </c>
      <c r="C9766" s="2">
        <v>35</v>
      </c>
      <c r="D9766" s="2" t="s">
        <v>464</v>
      </c>
      <c r="E9766" s="2"/>
      <c r="F9766" s="2"/>
      <c r="G9766" s="2"/>
      <c r="H9766" s="2"/>
    </row>
    <row r="9767" spans="2:8">
      <c r="B9767" s="2" t="s">
        <v>10216</v>
      </c>
      <c r="C9767" s="2">
        <v>11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464</v>
      </c>
      <c r="E9768" s="2"/>
      <c r="F9768" s="2"/>
      <c r="G9768" s="2"/>
      <c r="H9768" s="2"/>
    </row>
    <row r="9769" spans="2:8">
      <c r="B9769" s="2" t="s">
        <v>10218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41</v>
      </c>
      <c r="D9773" s="2" t="s">
        <v>464</v>
      </c>
      <c r="E9773" s="2"/>
      <c r="F9773" s="2"/>
      <c r="G9773" s="2"/>
      <c r="H9773" s="2"/>
    </row>
    <row r="9774" spans="2:8">
      <c r="B9774" s="2" t="s">
        <v>10223</v>
      </c>
      <c r="C9774" s="2">
        <v>42</v>
      </c>
      <c r="D9774" s="2" t="s">
        <v>464</v>
      </c>
      <c r="E9774" s="2"/>
      <c r="F9774" s="2"/>
      <c r="G9774" s="2"/>
      <c r="H9774" s="2"/>
    </row>
    <row r="9775" spans="2:8">
      <c r="B9775" s="2" t="s">
        <v>10224</v>
      </c>
      <c r="C9775" s="2">
        <v>43</v>
      </c>
      <c r="D9775" s="2" t="s">
        <v>464</v>
      </c>
      <c r="E9775" s="2"/>
      <c r="F9775" s="2"/>
      <c r="G9775" s="2"/>
      <c r="H9775" s="2"/>
    </row>
    <row r="9776" spans="2:8">
      <c r="B9776" s="2" t="s">
        <v>10225</v>
      </c>
      <c r="C9776" s="2">
        <v>43</v>
      </c>
      <c r="D9776" s="2" t="s">
        <v>464</v>
      </c>
      <c r="E9776" s="2"/>
      <c r="F9776" s="2"/>
      <c r="G9776" s="2"/>
      <c r="H9776" s="2"/>
    </row>
    <row r="9777" spans="2:8">
      <c r="B9777" s="2" t="s">
        <v>10226</v>
      </c>
      <c r="C9777" s="2">
        <v>31</v>
      </c>
      <c r="D9777" s="2" t="s">
        <v>464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464</v>
      </c>
      <c r="E9778" s="2"/>
      <c r="F9778" s="2"/>
      <c r="G9778" s="2"/>
      <c r="H9778" s="2"/>
    </row>
    <row r="9779" spans="2:8">
      <c r="B9779" s="2" t="s">
        <v>10228</v>
      </c>
      <c r="C9779" s="2">
        <v>33</v>
      </c>
      <c r="D9779" s="2" t="s">
        <v>464</v>
      </c>
      <c r="E9779" s="2"/>
      <c r="F9779" s="2"/>
      <c r="G9779" s="2"/>
      <c r="H9779" s="2"/>
    </row>
    <row r="9780" spans="2:8">
      <c r="B9780" s="2" t="s">
        <v>10229</v>
      </c>
      <c r="C9780" s="2">
        <v>32</v>
      </c>
      <c r="D9780" s="2" t="s">
        <v>464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464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464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464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464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464</v>
      </c>
      <c r="E9785" s="2"/>
      <c r="F9785" s="2"/>
      <c r="G9785" s="2"/>
      <c r="H9785" s="2"/>
    </row>
    <row r="9786" spans="2:8">
      <c r="B9786" s="2" t="s">
        <v>10235</v>
      </c>
      <c r="C9786" s="2">
        <v>34</v>
      </c>
      <c r="D9786" s="2" t="s">
        <v>464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464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464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464</v>
      </c>
      <c r="E9789" s="2"/>
      <c r="F9789" s="2"/>
      <c r="G9789" s="2"/>
      <c r="H9789" s="2"/>
    </row>
    <row r="9790" spans="2:8">
      <c r="B9790" s="2" t="s">
        <v>10239</v>
      </c>
      <c r="C9790" s="2">
        <v>30</v>
      </c>
      <c r="D9790" s="2" t="s">
        <v>464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464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464</v>
      </c>
      <c r="E9792" s="2"/>
      <c r="F9792" s="2"/>
      <c r="G9792" s="2"/>
      <c r="H9792" s="2"/>
    </row>
    <row r="9793" spans="2:8">
      <c r="B9793" s="2" t="s">
        <v>10242</v>
      </c>
      <c r="C9793" s="2">
        <v>27</v>
      </c>
      <c r="D9793" s="2" t="s">
        <v>464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464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464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464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464</v>
      </c>
      <c r="E9797" s="2"/>
      <c r="F9797" s="2"/>
      <c r="G9797" s="2"/>
      <c r="H9797" s="2"/>
    </row>
    <row r="9798" spans="2:8">
      <c r="B9798" s="2" t="s">
        <v>10247</v>
      </c>
      <c r="C9798" s="2">
        <v>29</v>
      </c>
      <c r="D9798" s="2" t="s">
        <v>464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464</v>
      </c>
      <c r="E9799" s="2"/>
      <c r="F9799" s="2"/>
      <c r="G9799" s="2"/>
      <c r="H9799" s="2"/>
    </row>
    <row r="9800" spans="2:8">
      <c r="B9800" s="2" t="s">
        <v>10249</v>
      </c>
      <c r="C9800" s="2">
        <v>25</v>
      </c>
      <c r="D9800" s="2" t="s">
        <v>464</v>
      </c>
      <c r="E9800" s="2"/>
      <c r="F9800" s="2"/>
      <c r="G9800" s="2"/>
      <c r="H9800" s="2"/>
    </row>
    <row r="9801" spans="2:8">
      <c r="B9801" s="2" t="s">
        <v>10250</v>
      </c>
      <c r="C9801" s="2">
        <v>24</v>
      </c>
      <c r="D9801" s="2" t="s">
        <v>464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464</v>
      </c>
      <c r="E9802" s="2"/>
      <c r="F9802" s="2"/>
      <c r="G9802" s="2"/>
      <c r="H9802" s="2"/>
    </row>
    <row r="9803" spans="2:8">
      <c r="B9803" s="2" t="s">
        <v>10252</v>
      </c>
      <c r="C9803" s="2">
        <v>10</v>
      </c>
      <c r="D9803" s="2" t="s">
        <v>464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464</v>
      </c>
      <c r="E9810" s="2"/>
      <c r="F9810" s="2"/>
      <c r="G9810" s="2"/>
      <c r="H9810" s="2"/>
    </row>
    <row r="9811" spans="2:8">
      <c r="B9811" s="2" t="s">
        <v>10260</v>
      </c>
      <c r="C9811" s="2">
        <v>35</v>
      </c>
      <c r="D9811" s="2" t="s">
        <v>464</v>
      </c>
      <c r="E9811" s="2"/>
      <c r="F9811" s="2"/>
      <c r="G9811" s="2"/>
      <c r="H9811" s="2"/>
    </row>
    <row r="9812" spans="2:8">
      <c r="B9812" s="2" t="s">
        <v>10261</v>
      </c>
      <c r="C9812" s="2">
        <v>35</v>
      </c>
      <c r="D9812" s="2" t="s">
        <v>464</v>
      </c>
      <c r="E9812" s="2"/>
      <c r="F9812" s="2"/>
      <c r="G9812" s="2"/>
      <c r="H9812" s="2"/>
    </row>
    <row r="9813" spans="2:8">
      <c r="B9813" s="2" t="s">
        <v>10262</v>
      </c>
      <c r="C9813" s="2">
        <v>38</v>
      </c>
      <c r="D9813" s="2" t="s">
        <v>464</v>
      </c>
      <c r="E9813" s="2"/>
      <c r="F9813" s="2"/>
      <c r="G9813" s="2"/>
      <c r="H9813" s="2"/>
    </row>
    <row r="9814" spans="2:8">
      <c r="B9814" s="2" t="s">
        <v>10263</v>
      </c>
      <c r="C9814" s="2">
        <v>39</v>
      </c>
      <c r="D9814" s="2" t="s">
        <v>464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31</v>
      </c>
      <c r="D9824" s="2" t="s">
        <v>464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464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464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464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464</v>
      </c>
      <c r="E9828" s="2"/>
      <c r="F9828" s="2"/>
      <c r="G9828" s="2"/>
      <c r="H9828" s="2"/>
    </row>
    <row r="9829" spans="2:8">
      <c r="B9829" s="2" t="s">
        <v>10278</v>
      </c>
      <c r="C9829" s="2">
        <v>13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464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464</v>
      </c>
      <c r="E9831" s="2"/>
      <c r="F9831" s="2"/>
      <c r="G9831" s="2"/>
      <c r="H9831" s="2"/>
    </row>
    <row r="9832" spans="2:8">
      <c r="B9832" s="2" t="s">
        <v>10281</v>
      </c>
      <c r="C9832" s="2">
        <v>30</v>
      </c>
      <c r="D9832" s="2" t="s">
        <v>464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464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464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464</v>
      </c>
      <c r="E9835" s="2"/>
      <c r="F9835" s="2"/>
      <c r="G9835" s="2"/>
      <c r="H9835" s="2"/>
    </row>
    <row r="9836" spans="2:8">
      <c r="B9836" s="2" t="s">
        <v>10285</v>
      </c>
      <c r="C9836" s="2">
        <v>23</v>
      </c>
      <c r="D9836" s="2" t="s">
        <v>464</v>
      </c>
      <c r="E9836" s="2"/>
      <c r="F9836" s="2"/>
      <c r="G9836" s="2"/>
      <c r="H9836" s="2"/>
    </row>
    <row r="9837" spans="2:8">
      <c r="B9837" s="2" t="s">
        <v>10286</v>
      </c>
      <c r="C9837" s="2">
        <v>23</v>
      </c>
      <c r="D9837" s="2" t="s">
        <v>464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464</v>
      </c>
      <c r="E9838" s="2"/>
      <c r="F9838" s="2"/>
      <c r="G9838" s="2"/>
      <c r="H9838" s="2"/>
    </row>
    <row r="9839" spans="2:8">
      <c r="B9839" s="2" t="s">
        <v>10288</v>
      </c>
      <c r="C9839" s="2">
        <v>23</v>
      </c>
      <c r="D9839" s="2" t="s">
        <v>464</v>
      </c>
      <c r="E9839" s="2"/>
      <c r="F9839" s="2"/>
      <c r="G9839" s="2"/>
      <c r="H9839" s="2"/>
    </row>
    <row r="9840" spans="2:8">
      <c r="B9840" s="2" t="s">
        <v>10289</v>
      </c>
      <c r="C9840" s="2">
        <v>23</v>
      </c>
      <c r="D9840" s="2" t="s">
        <v>464</v>
      </c>
      <c r="E9840" s="2"/>
      <c r="F9840" s="2"/>
      <c r="G9840" s="2"/>
      <c r="H9840" s="2"/>
    </row>
    <row r="9841" spans="2:8">
      <c r="B9841" s="2" t="s">
        <v>10290</v>
      </c>
      <c r="C9841" s="2">
        <v>23</v>
      </c>
      <c r="D9841" s="2" t="s">
        <v>464</v>
      </c>
      <c r="E9841" s="2"/>
      <c r="F9841" s="2"/>
      <c r="G9841" s="2"/>
      <c r="H9841" s="2"/>
    </row>
    <row r="9842" spans="2:8">
      <c r="B9842" s="2" t="s">
        <v>10291</v>
      </c>
      <c r="C9842" s="2">
        <v>22</v>
      </c>
      <c r="D9842" s="2" t="s">
        <v>464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464</v>
      </c>
      <c r="E9843" s="2"/>
      <c r="F9843" s="2"/>
      <c r="G9843" s="2"/>
      <c r="H9843" s="2"/>
    </row>
    <row r="9844" spans="2:8">
      <c r="B9844" s="2" t="s">
        <v>10293</v>
      </c>
      <c r="C9844" s="2">
        <v>20</v>
      </c>
      <c r="D9844" s="2" t="s">
        <v>464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464</v>
      </c>
      <c r="E9845" s="2"/>
      <c r="F9845" s="2"/>
      <c r="G9845" s="2"/>
      <c r="H9845" s="2"/>
    </row>
    <row r="9846" spans="2:8">
      <c r="B9846" s="2" t="s">
        <v>10295</v>
      </c>
      <c r="C9846" s="2">
        <v>24</v>
      </c>
      <c r="D9846" s="2" t="s">
        <v>464</v>
      </c>
      <c r="E9846" s="2"/>
      <c r="F9846" s="2"/>
      <c r="G9846" s="2"/>
      <c r="H9846" s="2"/>
    </row>
    <row r="9847" spans="2:8">
      <c r="B9847" s="2" t="s">
        <v>10296</v>
      </c>
      <c r="C9847" s="2">
        <v>23</v>
      </c>
      <c r="D9847" s="2" t="s">
        <v>464</v>
      </c>
      <c r="E9847" s="2"/>
      <c r="F9847" s="2"/>
      <c r="G9847" s="2"/>
      <c r="H9847" s="2"/>
    </row>
    <row r="9848" spans="2:8">
      <c r="B9848" s="2" t="s">
        <v>10297</v>
      </c>
      <c r="C9848" s="2">
        <v>21</v>
      </c>
      <c r="D9848" s="2" t="s">
        <v>464</v>
      </c>
      <c r="E9848" s="2"/>
      <c r="F9848" s="2"/>
      <c r="G9848" s="2"/>
      <c r="H9848" s="2"/>
    </row>
    <row r="9849" spans="2:8">
      <c r="B9849" s="2" t="s">
        <v>10298</v>
      </c>
      <c r="C9849" s="2">
        <v>19</v>
      </c>
      <c r="D9849" s="2" t="s">
        <v>464</v>
      </c>
      <c r="E9849" s="2"/>
      <c r="F9849" s="2"/>
      <c r="G9849" s="2"/>
      <c r="H9849" s="2"/>
    </row>
    <row r="9850" spans="2:8">
      <c r="B9850" s="2" t="s">
        <v>10299</v>
      </c>
      <c r="C9850" s="2">
        <v>17</v>
      </c>
      <c r="D9850" s="2" t="s">
        <v>464</v>
      </c>
      <c r="E9850" s="2"/>
      <c r="F9850" s="2"/>
      <c r="G9850" s="2"/>
      <c r="H9850" s="2"/>
    </row>
    <row r="9851" spans="2:8">
      <c r="B9851" s="2" t="s">
        <v>10300</v>
      </c>
      <c r="C9851" s="2">
        <v>17</v>
      </c>
      <c r="D9851" s="2" t="s">
        <v>464</v>
      </c>
      <c r="E9851" s="2"/>
      <c r="F9851" s="2"/>
      <c r="G9851" s="2"/>
      <c r="H9851" s="2"/>
    </row>
    <row r="9852" spans="2:8">
      <c r="B9852" s="2" t="s">
        <v>10301</v>
      </c>
      <c r="C9852" s="2">
        <v>19</v>
      </c>
      <c r="D9852" s="2" t="s">
        <v>464</v>
      </c>
      <c r="E9852" s="2"/>
      <c r="F9852" s="2"/>
      <c r="G9852" s="2"/>
      <c r="H9852" s="2"/>
    </row>
    <row r="9853" spans="2:8">
      <c r="B9853" s="2" t="s">
        <v>10302</v>
      </c>
      <c r="C9853" s="2">
        <v>20</v>
      </c>
      <c r="D9853" s="2" t="s">
        <v>464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37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32</v>
      </c>
      <c r="D9866" s="2" t="s">
        <v>464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464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464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464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464</v>
      </c>
      <c r="E9870" s="2"/>
      <c r="F9870" s="2"/>
      <c r="G9870" s="2"/>
      <c r="H9870" s="2"/>
    </row>
    <row r="9871" spans="2:8">
      <c r="B9871" s="2" t="s">
        <v>10320</v>
      </c>
      <c r="C9871" s="2">
        <v>31</v>
      </c>
      <c r="D9871" s="2" t="s">
        <v>464</v>
      </c>
      <c r="E9871" s="2"/>
      <c r="F9871" s="2"/>
      <c r="G9871" s="2"/>
      <c r="H9871" s="2"/>
    </row>
    <row r="9872" spans="2:8">
      <c r="B9872" s="2" t="s">
        <v>10321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18</v>
      </c>
      <c r="D9894" s="2" t="s">
        <v>464</v>
      </c>
      <c r="E9894" s="2"/>
      <c r="F9894" s="2"/>
      <c r="G9894" s="2"/>
      <c r="H9894" s="2"/>
    </row>
    <row r="9895" spans="2:8">
      <c r="B9895" s="2" t="s">
        <v>10344</v>
      </c>
      <c r="C9895" s="2">
        <v>23</v>
      </c>
      <c r="D9895" s="2" t="s">
        <v>464</v>
      </c>
      <c r="E9895" s="2"/>
      <c r="F9895" s="2"/>
      <c r="G9895" s="2"/>
      <c r="H9895" s="2"/>
    </row>
    <row r="9896" spans="2:8">
      <c r="B9896" s="2" t="s">
        <v>10345</v>
      </c>
      <c r="C9896" s="2">
        <v>25</v>
      </c>
      <c r="D9896" s="2" t="s">
        <v>464</v>
      </c>
      <c r="E9896" s="2"/>
      <c r="F9896" s="2"/>
      <c r="G9896" s="2"/>
      <c r="H9896" s="2"/>
    </row>
    <row r="9897" spans="2:8">
      <c r="B9897" s="2" t="s">
        <v>10346</v>
      </c>
      <c r="C9897" s="2">
        <v>24</v>
      </c>
      <c r="D9897" s="2" t="s">
        <v>464</v>
      </c>
      <c r="E9897" s="2"/>
      <c r="F9897" s="2"/>
      <c r="G9897" s="2"/>
      <c r="H9897" s="2"/>
    </row>
    <row r="9898" spans="2:8">
      <c r="B9898" s="2" t="s">
        <v>10347</v>
      </c>
      <c r="C9898" s="2">
        <v>22</v>
      </c>
      <c r="D9898" s="2" t="s">
        <v>464</v>
      </c>
      <c r="E9898" s="2"/>
      <c r="F9898" s="2"/>
      <c r="G9898" s="2"/>
      <c r="H9898" s="2"/>
    </row>
    <row r="9899" spans="2:8">
      <c r="B9899" s="2" t="s">
        <v>10348</v>
      </c>
      <c r="C9899" s="2">
        <v>21</v>
      </c>
      <c r="D9899" s="2" t="s">
        <v>464</v>
      </c>
      <c r="E9899" s="2"/>
      <c r="F9899" s="2"/>
      <c r="G9899" s="2"/>
      <c r="H9899" s="2"/>
    </row>
    <row r="9900" spans="2:8">
      <c r="B9900" s="2" t="s">
        <v>10349</v>
      </c>
      <c r="C9900" s="2">
        <v>20</v>
      </c>
      <c r="D9900" s="2" t="s">
        <v>464</v>
      </c>
      <c r="E9900" s="2"/>
      <c r="F9900" s="2"/>
      <c r="G9900" s="2"/>
      <c r="H9900" s="2"/>
    </row>
    <row r="9901" spans="2:8">
      <c r="B9901" s="2" t="s">
        <v>10350</v>
      </c>
      <c r="C9901" s="2">
        <v>19</v>
      </c>
      <c r="D9901" s="2" t="s">
        <v>464</v>
      </c>
      <c r="E9901" s="2"/>
      <c r="F9901" s="2"/>
      <c r="G9901" s="2"/>
      <c r="H9901" s="2"/>
    </row>
    <row r="9902" spans="2:8">
      <c r="B9902" s="2" t="s">
        <v>10351</v>
      </c>
      <c r="C9902" s="2">
        <v>18</v>
      </c>
      <c r="D9902" s="2" t="s">
        <v>464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37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40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40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13</v>
      </c>
      <c r="D9920" s="2" t="s">
        <v>464</v>
      </c>
      <c r="E9920" s="2"/>
      <c r="F9920" s="2"/>
      <c r="G9920" s="2"/>
      <c r="H9920" s="2"/>
    </row>
    <row r="9921" spans="2:8">
      <c r="B9921" s="2" t="s">
        <v>10370</v>
      </c>
      <c r="C9921" s="2">
        <v>13</v>
      </c>
      <c r="D9921" s="2" t="s">
        <v>464</v>
      </c>
      <c r="E9921" s="2"/>
      <c r="F9921" s="2"/>
      <c r="G9921" s="2"/>
      <c r="H9921" s="2"/>
    </row>
    <row r="9922" spans="2:8">
      <c r="B9922" s="2" t="s">
        <v>10371</v>
      </c>
      <c r="C9922" s="2">
        <v>12</v>
      </c>
      <c r="D9922" s="2" t="s">
        <v>464</v>
      </c>
      <c r="E9922" s="2"/>
      <c r="F9922" s="2"/>
      <c r="G9922" s="2"/>
      <c r="H9922" s="2"/>
    </row>
    <row r="9923" spans="2:8">
      <c r="B9923" s="2" t="s">
        <v>10372</v>
      </c>
      <c r="C9923" s="2">
        <v>11</v>
      </c>
      <c r="D9923" s="2" t="s">
        <v>464</v>
      </c>
      <c r="E9923" s="2"/>
      <c r="F9923" s="2"/>
      <c r="G9923" s="2"/>
      <c r="H9923" s="2"/>
    </row>
    <row r="9924" spans="2:8">
      <c r="B9924" s="2" t="s">
        <v>10373</v>
      </c>
      <c r="C9924" s="2">
        <v>9</v>
      </c>
      <c r="D9924" s="2" t="s">
        <v>464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464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464</v>
      </c>
      <c r="E9926" s="2"/>
      <c r="F9926" s="2"/>
      <c r="G9926" s="2"/>
      <c r="H9926" s="2"/>
    </row>
    <row r="9927" spans="2:8">
      <c r="B9927" s="2" t="s">
        <v>10376</v>
      </c>
      <c r="C9927" s="2">
        <v>30</v>
      </c>
      <c r="D9927" s="2" t="s">
        <v>464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464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464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464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464</v>
      </c>
      <c r="E9931" s="2"/>
      <c r="F9931" s="2"/>
      <c r="G9931" s="2"/>
      <c r="H9931" s="2"/>
    </row>
    <row r="9932" spans="2:8">
      <c r="B9932" s="2" t="s">
        <v>10381</v>
      </c>
      <c r="C9932" s="2">
        <v>41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464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464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464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464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464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464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464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464</v>
      </c>
      <c r="E9943" s="2"/>
      <c r="F9943" s="2"/>
      <c r="G9943" s="2"/>
      <c r="H9943" s="2"/>
    </row>
    <row r="9944" spans="2:8">
      <c r="B9944" s="2" t="s">
        <v>10393</v>
      </c>
      <c r="C9944" s="2">
        <v>30</v>
      </c>
      <c r="D9944" s="2" t="s">
        <v>464</v>
      </c>
      <c r="E9944" s="2"/>
      <c r="F9944" s="2"/>
      <c r="G9944" s="2"/>
      <c r="H9944" s="2"/>
    </row>
    <row r="9945" spans="2:8">
      <c r="B9945" s="2" t="s">
        <v>10394</v>
      </c>
      <c r="C9945" s="2">
        <v>30</v>
      </c>
      <c r="D9945" s="2" t="s">
        <v>464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464</v>
      </c>
      <c r="E9946" s="2"/>
      <c r="F9946" s="2"/>
      <c r="G9946" s="2"/>
      <c r="H9946" s="2"/>
    </row>
    <row r="9947" spans="2:8">
      <c r="B9947" s="2" t="s">
        <v>10396</v>
      </c>
      <c r="C9947" s="2">
        <v>30</v>
      </c>
      <c r="D9947" s="2" t="s">
        <v>464</v>
      </c>
      <c r="E9947" s="2"/>
      <c r="F9947" s="2"/>
      <c r="G9947" s="2"/>
      <c r="H9947" s="2"/>
    </row>
    <row r="9948" spans="2:8">
      <c r="B9948" s="2" t="s">
        <v>10397</v>
      </c>
      <c r="C9948" s="2">
        <v>28</v>
      </c>
      <c r="D9948" s="2" t="s">
        <v>464</v>
      </c>
      <c r="E9948" s="2"/>
      <c r="F9948" s="2"/>
      <c r="G9948" s="2"/>
      <c r="H9948" s="2"/>
    </row>
    <row r="9949" spans="2:8">
      <c r="B9949" s="2" t="s">
        <v>10398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26</v>
      </c>
      <c r="D9961" s="2" t="s">
        <v>464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464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464</v>
      </c>
      <c r="E9963" s="2"/>
      <c r="F9963" s="2"/>
      <c r="G9963" s="2"/>
      <c r="H9963" s="2"/>
    </row>
    <row r="9964" spans="2:8">
      <c r="B9964" s="2" t="s">
        <v>10413</v>
      </c>
      <c r="C9964" s="2">
        <v>21</v>
      </c>
      <c r="D9964" s="2" t="s">
        <v>464</v>
      </c>
      <c r="E9964" s="2"/>
      <c r="F9964" s="2"/>
      <c r="G9964" s="2"/>
      <c r="H9964" s="2"/>
    </row>
    <row r="9965" spans="2:8">
      <c r="B9965" s="2" t="s">
        <v>10414</v>
      </c>
      <c r="C9965" s="2">
        <v>24</v>
      </c>
      <c r="D9965" s="2" t="s">
        <v>464</v>
      </c>
      <c r="E9965" s="2"/>
      <c r="F9965" s="2"/>
      <c r="G9965" s="2"/>
      <c r="H9965" s="2"/>
    </row>
    <row r="9966" spans="2:8">
      <c r="B9966" s="2" t="s">
        <v>10415</v>
      </c>
      <c r="C9966" s="2">
        <v>32</v>
      </c>
      <c r="D9966" s="2" t="s">
        <v>464</v>
      </c>
      <c r="E9966" s="2"/>
      <c r="F9966" s="2"/>
      <c r="G9966" s="2"/>
      <c r="H9966" s="2"/>
    </row>
    <row r="9967" spans="2:8">
      <c r="B9967" s="2" t="s">
        <v>10416</v>
      </c>
      <c r="C9967" s="2">
        <v>32</v>
      </c>
      <c r="D9967" s="2" t="s">
        <v>464</v>
      </c>
      <c r="E9967" s="2"/>
      <c r="F9967" s="2"/>
      <c r="G9967" s="2"/>
      <c r="H9967" s="2"/>
    </row>
    <row r="9968" spans="2:8">
      <c r="B9968" s="2" t="s">
        <v>10417</v>
      </c>
      <c r="C9968" s="2">
        <v>33</v>
      </c>
      <c r="D9968" s="2" t="s">
        <v>464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464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464</v>
      </c>
      <c r="E9970" s="2"/>
      <c r="F9970" s="2"/>
      <c r="G9970" s="2"/>
      <c r="H9970" s="2"/>
    </row>
    <row r="9971" spans="2:8">
      <c r="B9971" s="2" t="s">
        <v>10420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40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464</v>
      </c>
      <c r="E9975" s="2"/>
      <c r="F9975" s="2"/>
      <c r="G9975" s="2"/>
      <c r="H9975" s="2"/>
    </row>
    <row r="9976" spans="2:8">
      <c r="B9976" s="2" t="s">
        <v>10425</v>
      </c>
      <c r="C9976" s="2">
        <v>23</v>
      </c>
      <c r="D9976" s="2" t="s">
        <v>464</v>
      </c>
      <c r="E9976" s="2"/>
      <c r="F9976" s="2"/>
      <c r="G9976" s="2"/>
      <c r="H9976" s="2"/>
    </row>
    <row r="9977" spans="2:8">
      <c r="B9977" s="2" t="s">
        <v>10426</v>
      </c>
      <c r="C9977" s="2">
        <v>23</v>
      </c>
      <c r="D9977" s="2" t="s">
        <v>464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464</v>
      </c>
      <c r="E9978" s="2"/>
      <c r="F9978" s="2"/>
      <c r="G9978" s="2"/>
      <c r="H9978" s="2"/>
    </row>
    <row r="9979" spans="2:8">
      <c r="B9979" s="2" t="s">
        <v>10428</v>
      </c>
      <c r="C9979" s="2">
        <v>22</v>
      </c>
      <c r="D9979" s="2" t="s">
        <v>464</v>
      </c>
      <c r="E9979" s="2"/>
      <c r="F9979" s="2"/>
      <c r="G9979" s="2"/>
      <c r="H9979" s="2"/>
    </row>
    <row r="9980" spans="2:8">
      <c r="B9980" s="2" t="s">
        <v>10429</v>
      </c>
      <c r="C9980" s="2">
        <v>21</v>
      </c>
      <c r="D9980" s="2" t="s">
        <v>464</v>
      </c>
      <c r="E9980" s="2"/>
      <c r="F9980" s="2"/>
      <c r="G9980" s="2"/>
      <c r="H9980" s="2"/>
    </row>
    <row r="9981" spans="2:8">
      <c r="B9981" s="2" t="s">
        <v>10430</v>
      </c>
      <c r="C9981" s="2">
        <v>21</v>
      </c>
      <c r="D9981" s="2" t="s">
        <v>464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464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464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464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464</v>
      </c>
      <c r="E9992" s="2"/>
      <c r="F9992" s="2"/>
      <c r="G9992" s="2"/>
      <c r="H9992" s="2"/>
    </row>
    <row r="9993" spans="2:8">
      <c r="B9993" s="2" t="s">
        <v>10442</v>
      </c>
      <c r="C9993" s="2">
        <v>29</v>
      </c>
      <c r="D9993" s="2" t="s">
        <v>464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464</v>
      </c>
      <c r="E9994" s="2"/>
      <c r="F9994" s="2"/>
      <c r="G9994" s="2"/>
      <c r="H9994" s="2"/>
    </row>
    <row r="9995" spans="2:8">
      <c r="B9995" s="2" t="s">
        <v>10444</v>
      </c>
      <c r="C9995" s="2">
        <v>26</v>
      </c>
      <c r="D9995" s="2" t="s">
        <v>464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464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464</v>
      </c>
      <c r="E9997" s="2"/>
      <c r="F9997" s="2"/>
      <c r="G9997" s="2"/>
      <c r="H9997" s="2"/>
    </row>
    <row r="9998" spans="2:8">
      <c r="B9998" s="2" t="s">
        <v>10447</v>
      </c>
      <c r="C9998" s="2">
        <v>21</v>
      </c>
      <c r="D9998" s="2" t="s">
        <v>464</v>
      </c>
      <c r="E9998" s="2"/>
      <c r="F9998" s="2"/>
      <c r="G9998" s="2"/>
      <c r="H9998" s="2"/>
    </row>
    <row r="9999" spans="2:8">
      <c r="B9999" s="2" t="s">
        <v>10448</v>
      </c>
      <c r="C9999" s="2">
        <v>14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14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13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12</v>
      </c>
      <c r="D10016" s="2" t="s">
        <v>464</v>
      </c>
      <c r="E10016" s="2"/>
      <c r="F10016" s="2"/>
      <c r="G10016" s="2"/>
      <c r="H10016" s="2"/>
    </row>
    <row r="10017" spans="2:8">
      <c r="B10017" s="2" t="s">
        <v>10466</v>
      </c>
      <c r="C10017" s="2">
        <v>19</v>
      </c>
      <c r="D10017" s="2" t="s">
        <v>464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464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464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464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464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464</v>
      </c>
      <c r="E10022" s="2"/>
      <c r="F10022" s="2"/>
      <c r="G10022" s="2"/>
      <c r="H10022" s="2"/>
    </row>
    <row r="10023" spans="2:8">
      <c r="B10023" s="2" t="s">
        <v>10472</v>
      </c>
      <c r="C10023" s="2">
        <v>26</v>
      </c>
      <c r="D10023" s="2" t="s">
        <v>464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464</v>
      </c>
      <c r="E10024" s="2"/>
      <c r="F10024" s="2"/>
      <c r="G10024" s="2"/>
      <c r="H10024" s="2"/>
    </row>
    <row r="10025" spans="2:8">
      <c r="B10025" s="2" t="s">
        <v>10474</v>
      </c>
      <c r="C10025" s="2">
        <v>26</v>
      </c>
      <c r="D10025" s="2" t="s">
        <v>464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464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464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464</v>
      </c>
      <c r="E10028" s="2"/>
      <c r="F10028" s="2"/>
      <c r="G10028" s="2"/>
      <c r="H10028" s="2"/>
    </row>
    <row r="10029" spans="2:8">
      <c r="B10029" s="2" t="s">
        <v>10478</v>
      </c>
      <c r="C10029" s="2">
        <v>24</v>
      </c>
      <c r="D10029" s="2" t="s">
        <v>464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12</v>
      </c>
      <c r="D10041" s="2" t="s">
        <v>464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464</v>
      </c>
      <c r="E10042" s="2"/>
      <c r="F10042" s="2"/>
      <c r="G10042" s="2"/>
      <c r="H10042" s="2"/>
    </row>
    <row r="10043" spans="2:8">
      <c r="B10043" s="2" t="s">
        <v>10492</v>
      </c>
      <c r="C10043" s="2">
        <v>11</v>
      </c>
      <c r="D10043" s="2" t="s">
        <v>464</v>
      </c>
      <c r="E10043" s="2"/>
      <c r="F10043" s="2"/>
      <c r="G10043" s="2"/>
      <c r="H10043" s="2"/>
    </row>
    <row r="10044" spans="2:8">
      <c r="B10044" s="2" t="s">
        <v>10493</v>
      </c>
      <c r="C10044" s="2">
        <v>13</v>
      </c>
      <c r="D10044" s="2" t="s">
        <v>464</v>
      </c>
      <c r="E10044" s="2"/>
      <c r="F10044" s="2"/>
      <c r="G10044" s="2"/>
      <c r="H10044" s="2"/>
    </row>
    <row r="10045" spans="2:8">
      <c r="B10045" s="2" t="s">
        <v>10494</v>
      </c>
      <c r="C10045" s="2">
        <v>15</v>
      </c>
      <c r="D10045" s="2" t="s">
        <v>464</v>
      </c>
      <c r="E10045" s="2"/>
      <c r="F10045" s="2"/>
      <c r="G10045" s="2"/>
      <c r="H10045" s="2"/>
    </row>
    <row r="10046" spans="2:8">
      <c r="B10046" s="2" t="s">
        <v>10495</v>
      </c>
      <c r="C10046" s="2">
        <v>15</v>
      </c>
      <c r="D10046" s="2" t="s">
        <v>464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464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464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464</v>
      </c>
      <c r="E10050" s="2"/>
      <c r="F10050" s="2"/>
      <c r="G10050" s="2"/>
      <c r="H10050" s="2"/>
    </row>
    <row r="10051" spans="2:8">
      <c r="B10051" s="2" t="s">
        <v>10500</v>
      </c>
      <c r="C10051" s="2">
        <v>26</v>
      </c>
      <c r="D10051" s="2" t="s">
        <v>464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464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464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464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464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464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464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464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464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464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28</v>
      </c>
      <c r="D10073" s="2" t="s">
        <v>464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464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464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464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464</v>
      </c>
      <c r="E10077" s="2"/>
      <c r="F10077" s="2"/>
      <c r="G10077" s="2"/>
      <c r="H10077" s="2"/>
    </row>
    <row r="10078" spans="2:8">
      <c r="B10078" s="2" t="s">
        <v>10527</v>
      </c>
      <c r="C10078" s="2">
        <v>11</v>
      </c>
      <c r="D10078" s="2" t="s">
        <v>464</v>
      </c>
      <c r="E10078" s="2"/>
      <c r="F10078" s="2"/>
      <c r="G10078" s="2"/>
      <c r="H10078" s="2"/>
    </row>
    <row r="10079" spans="2:8">
      <c r="B10079" s="2" t="s">
        <v>10528</v>
      </c>
      <c r="C10079" s="2">
        <v>13</v>
      </c>
      <c r="D10079" s="2" t="s">
        <v>464</v>
      </c>
      <c r="E10079" s="2"/>
      <c r="F10079" s="2"/>
      <c r="G10079" s="2"/>
      <c r="H10079" s="2"/>
    </row>
    <row r="10080" spans="2:8">
      <c r="B10080" s="2" t="s">
        <v>10529</v>
      </c>
      <c r="C10080" s="2">
        <v>19</v>
      </c>
      <c r="D10080" s="2" t="s">
        <v>464</v>
      </c>
      <c r="E10080" s="2"/>
      <c r="F10080" s="2"/>
      <c r="G10080" s="2"/>
      <c r="H10080" s="2"/>
    </row>
    <row r="10081" spans="2:8">
      <c r="B10081" s="2" t="s">
        <v>10530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13</v>
      </c>
      <c r="D10101" s="2" t="s">
        <v>464</v>
      </c>
      <c r="E10101" s="2"/>
      <c r="F10101" s="2"/>
      <c r="G10101" s="2"/>
      <c r="H10101" s="2"/>
    </row>
    <row r="10102" spans="2:8">
      <c r="B10102" s="2" t="s">
        <v>10551</v>
      </c>
      <c r="C10102" s="2">
        <v>26</v>
      </c>
      <c r="D10102" s="2" t="s">
        <v>464</v>
      </c>
      <c r="E10102" s="2"/>
      <c r="F10102" s="2"/>
      <c r="G10102" s="2"/>
      <c r="H10102" s="2"/>
    </row>
    <row r="10103" spans="2:8">
      <c r="B10103" s="2" t="s">
        <v>10552</v>
      </c>
      <c r="C10103" s="2">
        <v>36</v>
      </c>
      <c r="D10103" s="2" t="s">
        <v>464</v>
      </c>
      <c r="E10103" s="2"/>
      <c r="F10103" s="2"/>
      <c r="G10103" s="2"/>
      <c r="H10103" s="2"/>
    </row>
    <row r="10104" spans="2:8">
      <c r="B10104" s="2" t="s">
        <v>10553</v>
      </c>
      <c r="C10104" s="2">
        <v>42</v>
      </c>
      <c r="D10104" s="2" t="s">
        <v>464</v>
      </c>
      <c r="E10104" s="2"/>
      <c r="F10104" s="2"/>
      <c r="G10104" s="2"/>
      <c r="H10104" s="2"/>
    </row>
    <row r="10105" spans="2:8">
      <c r="B10105" s="2" t="s">
        <v>10554</v>
      </c>
      <c r="C10105" s="2">
        <v>42</v>
      </c>
      <c r="D10105" s="2" t="s">
        <v>464</v>
      </c>
      <c r="E10105" s="2"/>
      <c r="F10105" s="2"/>
      <c r="G10105" s="2"/>
      <c r="H10105" s="2"/>
    </row>
    <row r="10106" spans="2:8">
      <c r="B10106" s="2" t="s">
        <v>10555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8</v>
      </c>
      <c r="D10111" s="2" t="s">
        <v>464</v>
      </c>
      <c r="E10111" s="2"/>
      <c r="F10111" s="2"/>
      <c r="G10111" s="2"/>
      <c r="H10111" s="2"/>
    </row>
    <row r="10112" spans="2:8">
      <c r="B10112" s="2" t="s">
        <v>10561</v>
      </c>
      <c r="C10112" s="2">
        <v>13</v>
      </c>
      <c r="D10112" s="2" t="s">
        <v>464</v>
      </c>
      <c r="E10112" s="2"/>
      <c r="F10112" s="2"/>
      <c r="G10112" s="2"/>
      <c r="H10112" s="2"/>
    </row>
    <row r="10113" spans="2:8">
      <c r="B10113" s="2" t="s">
        <v>10562</v>
      </c>
      <c r="C10113" s="2">
        <v>16</v>
      </c>
      <c r="D10113" s="2" t="s">
        <v>464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464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464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464</v>
      </c>
      <c r="E10116" s="2"/>
      <c r="F10116" s="2"/>
      <c r="G10116" s="2"/>
      <c r="H10116" s="2"/>
    </row>
    <row r="10117" spans="2:8">
      <c r="B10117" s="2" t="s">
        <v>10566</v>
      </c>
      <c r="C10117" s="2">
        <v>25</v>
      </c>
      <c r="D10117" s="2" t="s">
        <v>464</v>
      </c>
      <c r="E10117" s="2"/>
      <c r="F10117" s="2"/>
      <c r="G10117" s="2"/>
      <c r="H10117" s="2"/>
    </row>
    <row r="10118" spans="2:8">
      <c r="B10118" s="2" t="s">
        <v>10567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20</v>
      </c>
      <c r="D10150" s="2" t="s">
        <v>464</v>
      </c>
      <c r="E10150" s="2"/>
      <c r="F10150" s="2"/>
      <c r="G10150" s="2"/>
      <c r="H10150" s="2"/>
    </row>
    <row r="10151" spans="2:8">
      <c r="B10151" s="2" t="s">
        <v>10600</v>
      </c>
      <c r="C10151" s="2">
        <v>19</v>
      </c>
      <c r="D10151" s="2" t="s">
        <v>464</v>
      </c>
      <c r="E10151" s="2"/>
      <c r="F10151" s="2"/>
      <c r="G10151" s="2"/>
      <c r="H10151" s="2"/>
    </row>
    <row r="10152" spans="2:8">
      <c r="B10152" s="2" t="s">
        <v>10601</v>
      </c>
      <c r="C10152" s="2">
        <v>20</v>
      </c>
      <c r="D10152" s="2" t="s">
        <v>464</v>
      </c>
      <c r="E10152" s="2"/>
      <c r="F10152" s="2"/>
      <c r="G10152" s="2"/>
      <c r="H10152" s="2"/>
    </row>
    <row r="10153" spans="2:8">
      <c r="B10153" s="2" t="s">
        <v>10602</v>
      </c>
      <c r="C10153" s="2">
        <v>20</v>
      </c>
      <c r="D10153" s="2" t="s">
        <v>464</v>
      </c>
      <c r="E10153" s="2"/>
      <c r="F10153" s="2"/>
      <c r="G10153" s="2"/>
      <c r="H10153" s="2"/>
    </row>
    <row r="10154" spans="2:8">
      <c r="B10154" s="2" t="s">
        <v>10603</v>
      </c>
      <c r="C10154" s="2">
        <v>23</v>
      </c>
      <c r="D10154" s="2" t="s">
        <v>464</v>
      </c>
      <c r="E10154" s="2"/>
      <c r="F10154" s="2"/>
      <c r="G10154" s="2"/>
      <c r="H10154" s="2"/>
    </row>
    <row r="10155" spans="2:8">
      <c r="B10155" s="2" t="s">
        <v>10604</v>
      </c>
      <c r="C10155" s="2">
        <v>16</v>
      </c>
      <c r="D10155" s="2" t="s">
        <v>464</v>
      </c>
      <c r="E10155" s="2"/>
      <c r="F10155" s="2"/>
      <c r="G10155" s="2"/>
      <c r="H10155" s="2"/>
    </row>
    <row r="10156" spans="2:8">
      <c r="B10156" s="2" t="s">
        <v>10605</v>
      </c>
      <c r="C10156" s="2">
        <v>21</v>
      </c>
      <c r="D10156" s="2" t="s">
        <v>464</v>
      </c>
      <c r="E10156" s="2"/>
      <c r="F10156" s="2"/>
      <c r="G10156" s="2"/>
      <c r="H10156" s="2"/>
    </row>
    <row r="10157" spans="2:8">
      <c r="B10157" s="2" t="s">
        <v>10606</v>
      </c>
      <c r="C10157" s="2">
        <v>23</v>
      </c>
      <c r="D10157" s="2" t="s">
        <v>464</v>
      </c>
      <c r="E10157" s="2"/>
      <c r="F10157" s="2"/>
      <c r="G10157" s="2"/>
      <c r="H10157" s="2"/>
    </row>
    <row r="10158" spans="2:8">
      <c r="B10158" s="2" t="s">
        <v>10607</v>
      </c>
      <c r="C10158" s="2">
        <v>22</v>
      </c>
      <c r="D10158" s="2" t="s">
        <v>464</v>
      </c>
      <c r="E10158" s="2"/>
      <c r="F10158" s="2"/>
      <c r="G10158" s="2"/>
      <c r="H10158" s="2"/>
    </row>
    <row r="10159" spans="2:8">
      <c r="B10159" s="2" t="s">
        <v>10608</v>
      </c>
      <c r="C10159" s="2">
        <v>17</v>
      </c>
      <c r="D10159" s="2" t="s">
        <v>464</v>
      </c>
      <c r="E10159" s="2"/>
      <c r="F10159" s="2"/>
      <c r="G10159" s="2"/>
      <c r="H10159" s="2"/>
    </row>
    <row r="10160" spans="2:8">
      <c r="B10160" s="2" t="s">
        <v>10609</v>
      </c>
      <c r="C10160" s="2">
        <v>13</v>
      </c>
      <c r="D10160" s="2" t="s">
        <v>464</v>
      </c>
      <c r="E10160" s="2"/>
      <c r="F10160" s="2"/>
      <c r="G10160" s="2"/>
      <c r="H10160" s="2"/>
    </row>
    <row r="10161" spans="2:8">
      <c r="B10161" s="2" t="s">
        <v>10610</v>
      </c>
      <c r="C10161" s="2">
        <v>12</v>
      </c>
      <c r="D10161" s="2" t="s">
        <v>464</v>
      </c>
      <c r="E10161" s="2"/>
      <c r="F10161" s="2"/>
      <c r="G10161" s="2"/>
      <c r="H10161" s="2"/>
    </row>
    <row r="10162" spans="2:8">
      <c r="B10162" s="2" t="s">
        <v>10611</v>
      </c>
      <c r="C10162" s="2">
        <v>16</v>
      </c>
      <c r="D10162" s="2" t="s">
        <v>464</v>
      </c>
      <c r="E10162" s="2"/>
      <c r="F10162" s="2"/>
      <c r="G10162" s="2"/>
      <c r="H10162" s="2"/>
    </row>
    <row r="10163" spans="2:8">
      <c r="B10163" s="2" t="s">
        <v>10612</v>
      </c>
      <c r="C10163" s="2">
        <v>14</v>
      </c>
      <c r="D10163" s="2" t="s">
        <v>464</v>
      </c>
      <c r="E10163" s="2"/>
      <c r="F10163" s="2"/>
      <c r="G10163" s="2"/>
      <c r="H10163" s="2"/>
    </row>
    <row r="10164" spans="2:8">
      <c r="B10164" s="2" t="s">
        <v>10613</v>
      </c>
      <c r="C10164" s="2">
        <v>14</v>
      </c>
      <c r="D10164" s="2" t="s">
        <v>464</v>
      </c>
      <c r="E10164" s="2"/>
      <c r="F10164" s="2"/>
      <c r="G10164" s="2"/>
      <c r="H10164" s="2"/>
    </row>
    <row r="10165" spans="2:8">
      <c r="B10165" s="2" t="s">
        <v>10614</v>
      </c>
      <c r="C10165" s="2">
        <v>12</v>
      </c>
      <c r="D10165" s="2" t="s">
        <v>464</v>
      </c>
      <c r="E10165" s="2"/>
      <c r="F10165" s="2"/>
      <c r="G10165" s="2"/>
      <c r="H10165" s="2"/>
    </row>
    <row r="10166" spans="2:8">
      <c r="B10166" s="2" t="s">
        <v>10615</v>
      </c>
      <c r="C10166" s="2">
        <v>12</v>
      </c>
      <c r="D10166" s="2" t="s">
        <v>464</v>
      </c>
      <c r="E10166" s="2"/>
      <c r="F10166" s="2"/>
      <c r="G10166" s="2"/>
      <c r="H10166" s="2"/>
    </row>
    <row r="10167" spans="2:8">
      <c r="B10167" s="2" t="s">
        <v>10616</v>
      </c>
      <c r="C10167" s="2">
        <v>11</v>
      </c>
      <c r="D10167" s="2" t="s">
        <v>464</v>
      </c>
      <c r="E10167" s="2"/>
      <c r="F10167" s="2"/>
      <c r="G10167" s="2"/>
      <c r="H10167" s="2"/>
    </row>
    <row r="10168" spans="2:8">
      <c r="B10168" s="2" t="s">
        <v>10617</v>
      </c>
      <c r="C10168" s="2">
        <v>12</v>
      </c>
      <c r="D10168" s="2" t="s">
        <v>464</v>
      </c>
      <c r="E10168" s="2"/>
      <c r="F10168" s="2"/>
      <c r="G10168" s="2"/>
      <c r="H10168" s="2"/>
    </row>
    <row r="10169" spans="2:8">
      <c r="B10169" s="2" t="s">
        <v>10618</v>
      </c>
      <c r="C10169" s="2">
        <v>12</v>
      </c>
      <c r="D10169" s="2" t="s">
        <v>464</v>
      </c>
      <c r="E10169" s="2"/>
      <c r="F10169" s="2"/>
      <c r="G10169" s="2"/>
      <c r="H10169" s="2"/>
    </row>
    <row r="10170" spans="2:8">
      <c r="B10170" s="2" t="s">
        <v>10619</v>
      </c>
      <c r="C10170" s="2">
        <v>13</v>
      </c>
      <c r="D10170" s="2" t="s">
        <v>464</v>
      </c>
      <c r="E10170" s="2"/>
      <c r="F10170" s="2"/>
      <c r="G10170" s="2"/>
      <c r="H10170" s="2"/>
    </row>
    <row r="10171" spans="2:8">
      <c r="B10171" s="2" t="s">
        <v>10620</v>
      </c>
      <c r="C10171" s="2">
        <v>13</v>
      </c>
      <c r="D10171" s="2" t="s">
        <v>464</v>
      </c>
      <c r="E10171" s="2"/>
      <c r="F10171" s="2"/>
      <c r="G10171" s="2"/>
      <c r="H10171" s="2"/>
    </row>
    <row r="10172" spans="2:8">
      <c r="B10172" s="2" t="s">
        <v>10621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9</v>
      </c>
      <c r="D10177" s="2" t="s">
        <v>464</v>
      </c>
      <c r="E10177" s="2"/>
      <c r="F10177" s="2"/>
      <c r="G10177" s="2"/>
      <c r="H10177" s="2"/>
    </row>
    <row r="10178" spans="2:8">
      <c r="B10178" s="2" t="s">
        <v>10627</v>
      </c>
      <c r="C10178" s="2">
        <v>20</v>
      </c>
      <c r="D10178" s="2" t="s">
        <v>464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12</v>
      </c>
      <c r="D10183" s="2" t="s">
        <v>464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464</v>
      </c>
      <c r="E10184" s="2"/>
      <c r="F10184" s="2"/>
      <c r="G10184" s="2"/>
      <c r="H10184" s="2"/>
    </row>
    <row r="10185" spans="2:8">
      <c r="B10185" s="2" t="s">
        <v>10634</v>
      </c>
      <c r="C10185" s="2">
        <v>21</v>
      </c>
      <c r="D10185" s="2" t="s">
        <v>464</v>
      </c>
      <c r="E10185" s="2"/>
      <c r="F10185" s="2"/>
      <c r="G10185" s="2"/>
      <c r="H10185" s="2"/>
    </row>
    <row r="10186" spans="2:8">
      <c r="B10186" s="2" t="s">
        <v>10635</v>
      </c>
      <c r="C10186" s="2">
        <v>25</v>
      </c>
      <c r="D10186" s="2" t="s">
        <v>464</v>
      </c>
      <c r="E10186" s="2"/>
      <c r="F10186" s="2"/>
      <c r="G10186" s="2"/>
      <c r="H10186" s="2"/>
    </row>
    <row r="10187" spans="2:8">
      <c r="B10187" s="2" t="s">
        <v>10636</v>
      </c>
      <c r="C10187" s="2">
        <v>26</v>
      </c>
      <c r="D10187" s="2" t="s">
        <v>464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464</v>
      </c>
      <c r="E10188" s="2"/>
      <c r="F10188" s="2"/>
      <c r="G10188" s="2"/>
      <c r="H10188" s="2"/>
    </row>
    <row r="10189" spans="2:8">
      <c r="B10189" s="2" t="s">
        <v>10638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16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36</v>
      </c>
      <c r="D10212" s="2" t="s">
        <v>464</v>
      </c>
      <c r="E10212" s="2"/>
      <c r="F10212" s="2"/>
      <c r="G10212" s="2"/>
      <c r="H10212" s="2"/>
    </row>
    <row r="10213" spans="2:8">
      <c r="B10213" s="2" t="s">
        <v>10662</v>
      </c>
      <c r="C10213" s="2">
        <v>40</v>
      </c>
      <c r="D10213" s="2" t="s">
        <v>464</v>
      </c>
      <c r="E10213" s="2"/>
      <c r="F10213" s="2"/>
      <c r="G10213" s="2"/>
      <c r="H10213" s="2"/>
    </row>
    <row r="10214" spans="2:8">
      <c r="B10214" s="2" t="s">
        <v>10663</v>
      </c>
      <c r="C10214" s="2">
        <v>35</v>
      </c>
      <c r="D10214" s="2" t="s">
        <v>464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464</v>
      </c>
      <c r="E10221" s="2"/>
      <c r="F10221" s="2"/>
      <c r="G10221" s="2"/>
      <c r="H10221" s="2"/>
    </row>
    <row r="10222" spans="2:8">
      <c r="B10222" s="2" t="s">
        <v>10671</v>
      </c>
      <c r="C10222" s="2">
        <v>24</v>
      </c>
      <c r="D10222" s="2" t="s">
        <v>464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464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464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17</v>
      </c>
      <c r="D10227" s="2" t="s">
        <v>464</v>
      </c>
      <c r="E10227" s="2"/>
      <c r="F10227" s="2"/>
      <c r="G10227" s="2"/>
      <c r="H10227" s="2"/>
    </row>
    <row r="10228" spans="2:8">
      <c r="B10228" s="2" t="s">
        <v>10677</v>
      </c>
      <c r="C10228" s="2">
        <v>15</v>
      </c>
      <c r="D10228" s="2" t="s">
        <v>464</v>
      </c>
      <c r="E10228" s="2"/>
      <c r="F10228" s="2"/>
      <c r="G10228" s="2"/>
      <c r="H10228" s="2"/>
    </row>
    <row r="10229" spans="2:8">
      <c r="B10229" s="2" t="s">
        <v>10678</v>
      </c>
      <c r="C10229" s="2">
        <v>15</v>
      </c>
      <c r="D10229" s="2" t="s">
        <v>464</v>
      </c>
      <c r="E10229" s="2"/>
      <c r="F10229" s="2"/>
      <c r="G10229" s="2"/>
      <c r="H10229" s="2"/>
    </row>
    <row r="10230" spans="2:8">
      <c r="B10230" s="2" t="s">
        <v>10679</v>
      </c>
      <c r="C10230" s="2">
        <v>15</v>
      </c>
      <c r="D10230" s="2" t="s">
        <v>464</v>
      </c>
      <c r="E10230" s="2"/>
      <c r="F10230" s="2"/>
      <c r="G10230" s="2"/>
      <c r="H10230" s="2"/>
    </row>
    <row r="10231" spans="2:8">
      <c r="B10231" s="2" t="s">
        <v>10680</v>
      </c>
      <c r="C10231" s="2">
        <v>15</v>
      </c>
      <c r="D10231" s="2" t="s">
        <v>464</v>
      </c>
      <c r="E10231" s="2"/>
      <c r="F10231" s="2"/>
      <c r="G10231" s="2"/>
      <c r="H10231" s="2"/>
    </row>
    <row r="10232" spans="2:8">
      <c r="B10232" s="2" t="s">
        <v>10681</v>
      </c>
      <c r="C10232" s="2">
        <v>16</v>
      </c>
      <c r="D10232" s="2" t="s">
        <v>464</v>
      </c>
      <c r="E10232" s="2"/>
      <c r="F10232" s="2"/>
      <c r="G10232" s="2"/>
      <c r="H10232" s="2"/>
    </row>
    <row r="10233" spans="2:8">
      <c r="B10233" s="2" t="s">
        <v>10682</v>
      </c>
      <c r="C10233" s="2">
        <v>16</v>
      </c>
      <c r="D10233" s="2" t="s">
        <v>464</v>
      </c>
      <c r="E10233" s="2"/>
      <c r="F10233" s="2"/>
      <c r="G10233" s="2"/>
      <c r="H10233" s="2"/>
    </row>
    <row r="10234" spans="2:8">
      <c r="B10234" s="2" t="s">
        <v>10683</v>
      </c>
      <c r="C10234" s="2">
        <v>15</v>
      </c>
      <c r="D10234" s="2" t="s">
        <v>464</v>
      </c>
      <c r="E10234" s="2"/>
      <c r="F10234" s="2"/>
      <c r="G10234" s="2"/>
      <c r="H10234" s="2"/>
    </row>
    <row r="10235" spans="2:8">
      <c r="B10235" s="2" t="s">
        <v>10684</v>
      </c>
      <c r="C10235" s="2">
        <v>15</v>
      </c>
      <c r="D10235" s="2" t="s">
        <v>464</v>
      </c>
      <c r="E10235" s="2"/>
      <c r="F10235" s="2"/>
      <c r="G10235" s="2"/>
      <c r="H10235" s="2"/>
    </row>
    <row r="10236" spans="2:8">
      <c r="B10236" s="2" t="s">
        <v>10685</v>
      </c>
      <c r="C10236" s="2">
        <v>14</v>
      </c>
      <c r="D10236" s="2" t="s">
        <v>464</v>
      </c>
      <c r="E10236" s="2"/>
      <c r="F10236" s="2"/>
      <c r="G10236" s="2"/>
      <c r="H10236" s="2"/>
    </row>
    <row r="10237" spans="2:8">
      <c r="B10237" s="2" t="s">
        <v>10686</v>
      </c>
      <c r="C10237" s="2">
        <v>14</v>
      </c>
      <c r="D10237" s="2" t="s">
        <v>464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464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464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464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464</v>
      </c>
      <c r="E10241" s="2"/>
      <c r="F10241" s="2"/>
      <c r="G10241" s="2"/>
      <c r="H10241" s="2"/>
    </row>
    <row r="10242" spans="2:8">
      <c r="B10242" s="2" t="s">
        <v>10691</v>
      </c>
      <c r="C10242" s="2">
        <v>26</v>
      </c>
      <c r="D10242" s="2" t="s">
        <v>464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464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464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464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17</v>
      </c>
      <c r="D10248" s="2" t="s">
        <v>464</v>
      </c>
      <c r="E10248" s="2"/>
      <c r="F10248" s="2"/>
      <c r="G10248" s="2"/>
      <c r="H10248" s="2"/>
    </row>
    <row r="10249" spans="2:8">
      <c r="B10249" s="2" t="s">
        <v>10698</v>
      </c>
      <c r="C10249" s="2">
        <v>25</v>
      </c>
      <c r="D10249" s="2" t="s">
        <v>464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464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464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464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464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464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464</v>
      </c>
      <c r="E10255" s="2"/>
      <c r="F10255" s="2"/>
      <c r="G10255" s="2"/>
      <c r="H10255" s="2"/>
    </row>
    <row r="10256" spans="2:8">
      <c r="B10256" s="2" t="s">
        <v>10705</v>
      </c>
      <c r="C10256" s="2">
        <v>31</v>
      </c>
      <c r="D10256" s="2" t="s">
        <v>464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464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464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464</v>
      </c>
      <c r="E10259" s="2"/>
      <c r="F10259" s="2"/>
      <c r="G10259" s="2"/>
      <c r="H10259" s="2"/>
    </row>
    <row r="10260" spans="2:8">
      <c r="B10260" s="2" t="s">
        <v>10709</v>
      </c>
      <c r="C10260" s="2">
        <v>21</v>
      </c>
      <c r="D10260" s="2" t="s">
        <v>464</v>
      </c>
      <c r="E10260" s="2"/>
      <c r="F10260" s="2"/>
      <c r="G10260" s="2"/>
      <c r="H10260" s="2"/>
    </row>
    <row r="10261" spans="2:8">
      <c r="B10261" s="2" t="s">
        <v>10710</v>
      </c>
      <c r="C10261" s="2">
        <v>16</v>
      </c>
      <c r="D10261" s="2" t="s">
        <v>464</v>
      </c>
      <c r="E10261" s="2"/>
      <c r="F10261" s="2"/>
      <c r="G10261" s="2"/>
      <c r="H10261" s="2"/>
    </row>
    <row r="10262" spans="2:8">
      <c r="B10262" s="2" t="s">
        <v>10711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5</v>
      </c>
      <c r="D10277" s="2" t="s">
        <v>464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464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464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464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464</v>
      </c>
      <c r="E10281" s="2"/>
      <c r="F10281" s="2"/>
      <c r="G10281" s="2"/>
      <c r="H10281" s="2"/>
    </row>
    <row r="10282" spans="2:8">
      <c r="B10282" s="2" t="s">
        <v>10731</v>
      </c>
      <c r="C10282" s="2">
        <v>29</v>
      </c>
      <c r="D10282" s="2" t="s">
        <v>464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464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464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464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464</v>
      </c>
      <c r="E10286" s="2"/>
      <c r="F10286" s="2"/>
      <c r="G10286" s="2"/>
      <c r="H10286" s="2"/>
    </row>
    <row r="10287" spans="2:8">
      <c r="B10287" s="2" t="s">
        <v>10736</v>
      </c>
      <c r="C10287" s="2">
        <v>20</v>
      </c>
      <c r="D10287" s="2" t="s">
        <v>464</v>
      </c>
      <c r="E10287" s="2"/>
      <c r="F10287" s="2"/>
      <c r="G10287" s="2"/>
      <c r="H10287" s="2"/>
    </row>
    <row r="10288" spans="2:8">
      <c r="B10288" s="2" t="s">
        <v>10737</v>
      </c>
      <c r="C10288" s="2">
        <v>15</v>
      </c>
      <c r="D10288" s="2" t="s">
        <v>464</v>
      </c>
      <c r="E10288" s="2"/>
      <c r="F10288" s="2"/>
      <c r="G10288" s="2"/>
      <c r="H10288" s="2"/>
    </row>
    <row r="10289" spans="2:8">
      <c r="B10289" s="2" t="s">
        <v>10738</v>
      </c>
      <c r="C10289" s="2">
        <v>11</v>
      </c>
      <c r="D10289" s="2" t="s">
        <v>464</v>
      </c>
      <c r="E10289" s="2"/>
      <c r="F10289" s="2"/>
      <c r="G10289" s="2"/>
      <c r="H10289" s="2"/>
    </row>
    <row r="10290" spans="2:8">
      <c r="B10290" s="2" t="s">
        <v>10739</v>
      </c>
      <c r="C10290" s="2">
        <v>13</v>
      </c>
      <c r="D10290" s="2" t="s">
        <v>464</v>
      </c>
      <c r="E10290" s="2"/>
      <c r="F10290" s="2"/>
      <c r="G10290" s="2"/>
      <c r="H10290" s="2"/>
    </row>
    <row r="10291" spans="2:8">
      <c r="B10291" s="2" t="s">
        <v>10740</v>
      </c>
      <c r="C10291" s="2">
        <v>17</v>
      </c>
      <c r="D10291" s="2" t="s">
        <v>464</v>
      </c>
      <c r="E10291" s="2"/>
      <c r="F10291" s="2"/>
      <c r="G10291" s="2"/>
      <c r="H10291" s="2"/>
    </row>
    <row r="10292" spans="2:8">
      <c r="B10292" s="2" t="s">
        <v>10741</v>
      </c>
      <c r="C10292" s="2">
        <v>16</v>
      </c>
      <c r="D10292" s="2" t="s">
        <v>464</v>
      </c>
      <c r="E10292" s="2"/>
      <c r="F10292" s="2"/>
      <c r="G10292" s="2"/>
      <c r="H10292" s="2"/>
    </row>
    <row r="10293" spans="2:8">
      <c r="B10293" s="2" t="s">
        <v>10742</v>
      </c>
      <c r="C10293" s="2">
        <v>8</v>
      </c>
      <c r="D10293" s="2" t="s">
        <v>464</v>
      </c>
      <c r="E10293" s="2"/>
      <c r="F10293" s="2"/>
      <c r="G10293" s="2"/>
      <c r="H10293" s="2"/>
    </row>
    <row r="10294" spans="2:8">
      <c r="B10294" s="2" t="s">
        <v>10743</v>
      </c>
      <c r="C10294" s="2">
        <v>30</v>
      </c>
      <c r="D10294" s="2" t="s">
        <v>464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464</v>
      </c>
      <c r="E10295" s="2"/>
      <c r="F10295" s="2"/>
      <c r="G10295" s="2"/>
      <c r="H10295" s="2"/>
    </row>
    <row r="10296" spans="2:8">
      <c r="B10296" s="2" t="s">
        <v>10745</v>
      </c>
      <c r="C10296" s="2">
        <v>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16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21</v>
      </c>
      <c r="D10306" s="2" t="s">
        <v>464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464</v>
      </c>
      <c r="E10307" s="2"/>
      <c r="F10307" s="2"/>
      <c r="G10307" s="2"/>
      <c r="H10307" s="2"/>
    </row>
    <row r="10308" spans="2:8">
      <c r="B10308" s="2" t="s">
        <v>10757</v>
      </c>
      <c r="C10308" s="2">
        <v>26</v>
      </c>
      <c r="D10308" s="2" t="s">
        <v>464</v>
      </c>
      <c r="E10308" s="2"/>
      <c r="F10308" s="2"/>
      <c r="G10308" s="2"/>
      <c r="H10308" s="2"/>
    </row>
    <row r="10309" spans="2:8">
      <c r="B10309" s="2" t="s">
        <v>10758</v>
      </c>
      <c r="C10309" s="2">
        <v>25</v>
      </c>
      <c r="D10309" s="2" t="s">
        <v>464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464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464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464</v>
      </c>
      <c r="E10312" s="2"/>
      <c r="F10312" s="2"/>
      <c r="G10312" s="2"/>
      <c r="H10312" s="2"/>
    </row>
    <row r="10313" spans="2:8">
      <c r="B10313" s="2" t="s">
        <v>10762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464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464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464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464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464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464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464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464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464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464</v>
      </c>
      <c r="E10326" s="2"/>
      <c r="F10326" s="2"/>
      <c r="G10326" s="2"/>
      <c r="H10326" s="2"/>
    </row>
    <row r="10327" spans="2:8">
      <c r="B10327" s="2" t="s">
        <v>10776</v>
      </c>
      <c r="C10327" s="2">
        <v>24</v>
      </c>
      <c r="D10327" s="2" t="s">
        <v>464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464</v>
      </c>
      <c r="E10328" s="2"/>
      <c r="F10328" s="2"/>
      <c r="G10328" s="2"/>
      <c r="H10328" s="2"/>
    </row>
    <row r="10329" spans="2:8">
      <c r="B10329" s="2" t="s">
        <v>10778</v>
      </c>
      <c r="C10329" s="2">
        <v>22</v>
      </c>
      <c r="D10329" s="2" t="s">
        <v>464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464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464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464</v>
      </c>
      <c r="E10332" s="2"/>
      <c r="F10332" s="2"/>
      <c r="G10332" s="2"/>
      <c r="H10332" s="2"/>
    </row>
    <row r="10333" spans="2:8">
      <c r="B10333" s="2" t="s">
        <v>10782</v>
      </c>
      <c r="C10333" s="2">
        <v>24</v>
      </c>
      <c r="D10333" s="2" t="s">
        <v>464</v>
      </c>
      <c r="E10333" s="2"/>
      <c r="F10333" s="2"/>
      <c r="G10333" s="2"/>
      <c r="H10333" s="2"/>
    </row>
    <row r="10334" spans="2:8">
      <c r="B10334" s="2" t="s">
        <v>10783</v>
      </c>
      <c r="C10334" s="2">
        <v>19</v>
      </c>
      <c r="D10334" s="2" t="s">
        <v>464</v>
      </c>
      <c r="E10334" s="2"/>
      <c r="F10334" s="2"/>
      <c r="G10334" s="2"/>
      <c r="H10334" s="2"/>
    </row>
    <row r="10335" spans="2:8">
      <c r="B10335" s="2" t="s">
        <v>10784</v>
      </c>
      <c r="C10335" s="2">
        <v>9</v>
      </c>
      <c r="D10335" s="2" t="s">
        <v>464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464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464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464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464</v>
      </c>
      <c r="E10342" s="2"/>
      <c r="F10342" s="2"/>
      <c r="G10342" s="2"/>
      <c r="H10342" s="2"/>
    </row>
    <row r="10343" spans="2:8">
      <c r="B10343" s="2" t="s">
        <v>10792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29</v>
      </c>
      <c r="D10350" s="2" t="s">
        <v>464</v>
      </c>
      <c r="E10350" s="2"/>
      <c r="F10350" s="2"/>
      <c r="G10350" s="2"/>
      <c r="H10350" s="2"/>
    </row>
    <row r="10351" spans="2:8">
      <c r="B10351" s="2" t="s">
        <v>10800</v>
      </c>
      <c r="C10351" s="2">
        <v>27</v>
      </c>
      <c r="D10351" s="2" t="s">
        <v>464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464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464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464</v>
      </c>
      <c r="E10354" s="2"/>
      <c r="F10354" s="2"/>
      <c r="G10354" s="2"/>
      <c r="H10354" s="2"/>
    </row>
    <row r="10355" spans="2:8">
      <c r="B10355" s="2" t="s">
        <v>10804</v>
      </c>
      <c r="C10355" s="2">
        <v>31</v>
      </c>
      <c r="D10355" s="2" t="s">
        <v>464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464</v>
      </c>
      <c r="E10356" s="2"/>
      <c r="F10356" s="2"/>
      <c r="G10356" s="2"/>
      <c r="H10356" s="2"/>
    </row>
    <row r="10357" spans="2:8">
      <c r="B10357" s="2" t="s">
        <v>10806</v>
      </c>
      <c r="C10357" s="2">
        <v>26</v>
      </c>
      <c r="D10357" s="2" t="s">
        <v>464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464</v>
      </c>
      <c r="E10358" s="2"/>
      <c r="F10358" s="2"/>
      <c r="G10358" s="2"/>
      <c r="H10358" s="2"/>
    </row>
    <row r="10359" spans="2:8">
      <c r="B10359" s="2" t="s">
        <v>10808</v>
      </c>
      <c r="C10359" s="2">
        <v>36</v>
      </c>
      <c r="D10359" s="2" t="s">
        <v>464</v>
      </c>
      <c r="E10359" s="2"/>
      <c r="F10359" s="2"/>
      <c r="G10359" s="2"/>
      <c r="H10359" s="2"/>
    </row>
    <row r="10360" spans="2:8">
      <c r="B10360" s="2" t="s">
        <v>10809</v>
      </c>
      <c r="C10360" s="2">
        <v>34</v>
      </c>
      <c r="D10360" s="2" t="s">
        <v>464</v>
      </c>
      <c r="E10360" s="2"/>
      <c r="F10360" s="2"/>
      <c r="G10360" s="2"/>
      <c r="H10360" s="2"/>
    </row>
    <row r="10361" spans="2:8">
      <c r="B10361" s="2" t="s">
        <v>10810</v>
      </c>
      <c r="C10361" s="2">
        <v>28</v>
      </c>
      <c r="D10361" s="2" t="s">
        <v>464</v>
      </c>
      <c r="E10361" s="2"/>
      <c r="F10361" s="2"/>
      <c r="G10361" s="2"/>
      <c r="H10361" s="2"/>
    </row>
    <row r="10362" spans="2:8">
      <c r="B10362" s="2" t="s">
        <v>10811</v>
      </c>
      <c r="C10362" s="2">
        <v>17</v>
      </c>
      <c r="D10362" s="2" t="s">
        <v>464</v>
      </c>
      <c r="E10362" s="2"/>
      <c r="F10362" s="2"/>
      <c r="G10362" s="2"/>
      <c r="H10362" s="2"/>
    </row>
    <row r="10363" spans="2:8">
      <c r="B10363" s="2" t="s">
        <v>10812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464</v>
      </c>
      <c r="E10375" s="2"/>
      <c r="F10375" s="2"/>
      <c r="G10375" s="2"/>
      <c r="H10375" s="2"/>
    </row>
    <row r="10376" spans="2:8">
      <c r="B10376" s="2" t="s">
        <v>10825</v>
      </c>
      <c r="C10376" s="2">
        <v>25</v>
      </c>
      <c r="D10376" s="2" t="s">
        <v>464</v>
      </c>
      <c r="E10376" s="2"/>
      <c r="F10376" s="2"/>
      <c r="G10376" s="2"/>
      <c r="H10376" s="2"/>
    </row>
    <row r="10377" spans="2:8">
      <c r="B10377" s="2" t="s">
        <v>10826</v>
      </c>
      <c r="C10377" s="2">
        <v>24</v>
      </c>
      <c r="D10377" s="2" t="s">
        <v>464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464</v>
      </c>
      <c r="E10378" s="2"/>
      <c r="F10378" s="2"/>
      <c r="G10378" s="2"/>
      <c r="H10378" s="2"/>
    </row>
    <row r="10379" spans="2:8">
      <c r="B10379" s="2" t="s">
        <v>10828</v>
      </c>
      <c r="C10379" s="2">
        <v>22</v>
      </c>
      <c r="D10379" s="2" t="s">
        <v>464</v>
      </c>
      <c r="E10379" s="2"/>
      <c r="F10379" s="2"/>
      <c r="G10379" s="2"/>
      <c r="H10379" s="2"/>
    </row>
    <row r="10380" spans="2:8">
      <c r="B10380" s="2" t="s">
        <v>10829</v>
      </c>
      <c r="C10380" s="2">
        <v>22</v>
      </c>
      <c r="D10380" s="2" t="s">
        <v>464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464</v>
      </c>
      <c r="E10381" s="2"/>
      <c r="F10381" s="2"/>
      <c r="G10381" s="2"/>
      <c r="H10381" s="2"/>
    </row>
    <row r="10382" spans="2:8">
      <c r="B10382" s="2" t="s">
        <v>10831</v>
      </c>
      <c r="C10382" s="2">
        <v>22</v>
      </c>
      <c r="D10382" s="2" t="s">
        <v>464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464</v>
      </c>
      <c r="E10383" s="2"/>
      <c r="F10383" s="2"/>
      <c r="G10383" s="2"/>
      <c r="H10383" s="2"/>
    </row>
    <row r="10384" spans="2:8">
      <c r="B10384" s="2" t="s">
        <v>10833</v>
      </c>
      <c r="C10384" s="2">
        <v>23</v>
      </c>
      <c r="D10384" s="2" t="s">
        <v>464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464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464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464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464</v>
      </c>
      <c r="E10388" s="2"/>
      <c r="F10388" s="2"/>
      <c r="G10388" s="2"/>
      <c r="H10388" s="2"/>
    </row>
    <row r="10389" spans="2:8">
      <c r="B10389" s="2" t="s">
        <v>10838</v>
      </c>
      <c r="C10389" s="2">
        <v>20</v>
      </c>
      <c r="D10389" s="2" t="s">
        <v>464</v>
      </c>
      <c r="E10389" s="2"/>
      <c r="F10389" s="2"/>
      <c r="G10389" s="2"/>
      <c r="H10389" s="2"/>
    </row>
    <row r="10390" spans="2:8">
      <c r="B10390" s="2" t="s">
        <v>10839</v>
      </c>
      <c r="C10390" s="2">
        <v>15</v>
      </c>
      <c r="D10390" s="2" t="s">
        <v>464</v>
      </c>
      <c r="E10390" s="2"/>
      <c r="F10390" s="2"/>
      <c r="G10390" s="2"/>
      <c r="H10390" s="2"/>
    </row>
    <row r="10391" spans="2:8">
      <c r="B10391" s="2" t="s">
        <v>10840</v>
      </c>
      <c r="C10391" s="2">
        <v>11</v>
      </c>
      <c r="D10391" s="2" t="s">
        <v>464</v>
      </c>
      <c r="E10391" s="2"/>
      <c r="F10391" s="2"/>
      <c r="G10391" s="2"/>
      <c r="H10391" s="2"/>
    </row>
    <row r="10392" spans="2:8">
      <c r="B10392" s="2" t="s">
        <v>10841</v>
      </c>
      <c r="C10392" s="2">
        <v>10</v>
      </c>
      <c r="D10392" s="2" t="s">
        <v>464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17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464</v>
      </c>
      <c r="E10401" s="2"/>
      <c r="F10401" s="2"/>
      <c r="G10401" s="2"/>
      <c r="H10401" s="2"/>
    </row>
    <row r="10402" spans="2:8">
      <c r="B10402" s="2" t="s">
        <v>10851</v>
      </c>
      <c r="C10402" s="2">
        <v>35</v>
      </c>
      <c r="D10402" s="2" t="s">
        <v>464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464</v>
      </c>
      <c r="E10403" s="2"/>
      <c r="F10403" s="2"/>
      <c r="G10403" s="2"/>
      <c r="H10403" s="2"/>
    </row>
    <row r="10404" spans="2:8">
      <c r="B10404" s="2" t="s">
        <v>10853</v>
      </c>
      <c r="C10404" s="2">
        <v>32</v>
      </c>
      <c r="D10404" s="2" t="s">
        <v>464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464</v>
      </c>
      <c r="E10418" s="2"/>
      <c r="F10418" s="2"/>
      <c r="G10418" s="2"/>
      <c r="H10418" s="2"/>
    </row>
    <row r="10419" spans="2:8">
      <c r="B10419" s="2" t="s">
        <v>10868</v>
      </c>
      <c r="C10419" s="2">
        <v>19</v>
      </c>
      <c r="D10419" s="2" t="s">
        <v>464</v>
      </c>
      <c r="E10419" s="2"/>
      <c r="F10419" s="2"/>
      <c r="G10419" s="2"/>
      <c r="H10419" s="2"/>
    </row>
    <row r="10420" spans="2:8">
      <c r="B10420" s="2" t="s">
        <v>10869</v>
      </c>
      <c r="C10420" s="2">
        <v>20</v>
      </c>
      <c r="D10420" s="2" t="s">
        <v>464</v>
      </c>
      <c r="E10420" s="2"/>
      <c r="F10420" s="2"/>
      <c r="G10420" s="2"/>
      <c r="H10420" s="2"/>
    </row>
    <row r="10421" spans="2:8">
      <c r="B10421" s="2" t="s">
        <v>10870</v>
      </c>
      <c r="C10421" s="2">
        <v>19</v>
      </c>
      <c r="D10421" s="2" t="s">
        <v>464</v>
      </c>
      <c r="E10421" s="2"/>
      <c r="F10421" s="2"/>
      <c r="G10421" s="2"/>
      <c r="H10421" s="2"/>
    </row>
    <row r="10422" spans="2:8">
      <c r="B10422" s="2" t="s">
        <v>10871</v>
      </c>
      <c r="C10422" s="2">
        <v>19</v>
      </c>
      <c r="D10422" s="2" t="s">
        <v>464</v>
      </c>
      <c r="E10422" s="2"/>
      <c r="F10422" s="2"/>
      <c r="G10422" s="2"/>
      <c r="H10422" s="2"/>
    </row>
    <row r="10423" spans="2:8">
      <c r="B10423" s="2" t="s">
        <v>10872</v>
      </c>
      <c r="C10423" s="2">
        <v>19</v>
      </c>
      <c r="D10423" s="2" t="s">
        <v>464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464</v>
      </c>
      <c r="E10424" s="2"/>
      <c r="F10424" s="2"/>
      <c r="G10424" s="2"/>
      <c r="H10424" s="2"/>
    </row>
    <row r="10425" spans="2:8">
      <c r="B10425" s="2" t="s">
        <v>10874</v>
      </c>
      <c r="C10425" s="2">
        <v>21</v>
      </c>
      <c r="D10425" s="2" t="s">
        <v>464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464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464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464</v>
      </c>
      <c r="E10428" s="2"/>
      <c r="F10428" s="2"/>
      <c r="G10428" s="2"/>
      <c r="H10428" s="2"/>
    </row>
    <row r="10429" spans="2:8">
      <c r="B10429" s="2" t="s">
        <v>10878</v>
      </c>
      <c r="C10429" s="2">
        <v>23</v>
      </c>
      <c r="D10429" s="2" t="s">
        <v>464</v>
      </c>
      <c r="E10429" s="2"/>
      <c r="F10429" s="2"/>
      <c r="G10429" s="2"/>
      <c r="H10429" s="2"/>
    </row>
    <row r="10430" spans="2:8">
      <c r="B10430" s="2" t="s">
        <v>10879</v>
      </c>
      <c r="C10430" s="2">
        <v>14</v>
      </c>
      <c r="D10430" s="2" t="s">
        <v>464</v>
      </c>
      <c r="E10430" s="2"/>
      <c r="F10430" s="2"/>
      <c r="G10430" s="2"/>
      <c r="H10430" s="2"/>
    </row>
    <row r="10431" spans="2:8">
      <c r="B10431" s="2" t="s">
        <v>10880</v>
      </c>
      <c r="C10431" s="2">
        <v>14</v>
      </c>
      <c r="D10431" s="2" t="s">
        <v>464</v>
      </c>
      <c r="E10431" s="2"/>
      <c r="F10431" s="2"/>
      <c r="G10431" s="2"/>
      <c r="H10431" s="2"/>
    </row>
    <row r="10432" spans="2:8">
      <c r="B10432" s="2" t="s">
        <v>10881</v>
      </c>
      <c r="C10432" s="2">
        <v>17</v>
      </c>
      <c r="D10432" s="2" t="s">
        <v>464</v>
      </c>
      <c r="E10432" s="2"/>
      <c r="F10432" s="2"/>
      <c r="G10432" s="2"/>
      <c r="H10432" s="2"/>
    </row>
    <row r="10433" spans="2:8">
      <c r="B10433" s="2" t="s">
        <v>10882</v>
      </c>
      <c r="C10433" s="2">
        <v>16</v>
      </c>
      <c r="D10433" s="2" t="s">
        <v>464</v>
      </c>
      <c r="E10433" s="2"/>
      <c r="F10433" s="2"/>
      <c r="G10433" s="2"/>
      <c r="H10433" s="2"/>
    </row>
    <row r="10434" spans="2:8">
      <c r="B10434" s="2" t="s">
        <v>10883</v>
      </c>
      <c r="C10434" s="2">
        <v>19</v>
      </c>
      <c r="D10434" s="2" t="s">
        <v>464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41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35</v>
      </c>
      <c r="D10439" s="2" t="s">
        <v>464</v>
      </c>
      <c r="E10439" s="2"/>
      <c r="F10439" s="2"/>
      <c r="G10439" s="2"/>
      <c r="H10439" s="2"/>
    </row>
    <row r="10440" spans="2:8">
      <c r="B10440" s="2" t="s">
        <v>10889</v>
      </c>
      <c r="C10440" s="2">
        <v>36</v>
      </c>
      <c r="D10440" s="2" t="s">
        <v>464</v>
      </c>
      <c r="E10440" s="2"/>
      <c r="F10440" s="2"/>
      <c r="G10440" s="2"/>
      <c r="H10440" s="2"/>
    </row>
    <row r="10441" spans="2:8">
      <c r="B10441" s="2" t="s">
        <v>10890</v>
      </c>
      <c r="C10441" s="2">
        <v>39</v>
      </c>
      <c r="D10441" s="2" t="s">
        <v>464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464</v>
      </c>
      <c r="E10442" s="2"/>
      <c r="F10442" s="2"/>
      <c r="G10442" s="2"/>
      <c r="H10442" s="2"/>
    </row>
    <row r="10443" spans="2:8">
      <c r="B10443" s="2" t="s">
        <v>10892</v>
      </c>
      <c r="C10443" s="2">
        <v>35</v>
      </c>
      <c r="D10443" s="2" t="s">
        <v>464</v>
      </c>
      <c r="E10443" s="2"/>
      <c r="F10443" s="2"/>
      <c r="G10443" s="2"/>
      <c r="H10443" s="2"/>
    </row>
    <row r="10444" spans="2:8">
      <c r="B10444" s="2" t="s">
        <v>10893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10</v>
      </c>
      <c r="D10455" s="2" t="s">
        <v>464</v>
      </c>
      <c r="E10455" s="2"/>
      <c r="F10455" s="2"/>
      <c r="G10455" s="2"/>
      <c r="H10455" s="2"/>
    </row>
    <row r="10456" spans="2:8">
      <c r="B10456" s="2" t="s">
        <v>10905</v>
      </c>
      <c r="C10456" s="2">
        <v>11</v>
      </c>
      <c r="D10456" s="2" t="s">
        <v>464</v>
      </c>
      <c r="E10456" s="2"/>
      <c r="F10456" s="2"/>
      <c r="G10456" s="2"/>
      <c r="H10456" s="2"/>
    </row>
    <row r="10457" spans="2:8">
      <c r="B10457" s="2" t="s">
        <v>10906</v>
      </c>
      <c r="C10457" s="2">
        <v>13</v>
      </c>
      <c r="D10457" s="2" t="s">
        <v>464</v>
      </c>
      <c r="E10457" s="2"/>
      <c r="F10457" s="2"/>
      <c r="G10457" s="2"/>
      <c r="H10457" s="2"/>
    </row>
    <row r="10458" spans="2:8">
      <c r="B10458" s="2" t="s">
        <v>10907</v>
      </c>
      <c r="C10458" s="2">
        <v>11</v>
      </c>
      <c r="D10458" s="2" t="s">
        <v>464</v>
      </c>
      <c r="E10458" s="2"/>
      <c r="F10458" s="2"/>
      <c r="G10458" s="2"/>
      <c r="H10458" s="2"/>
    </row>
    <row r="10459" spans="2:8">
      <c r="B10459" s="2" t="s">
        <v>10908</v>
      </c>
      <c r="C10459" s="2">
        <v>12</v>
      </c>
      <c r="D10459" s="2" t="s">
        <v>464</v>
      </c>
      <c r="E10459" s="2"/>
      <c r="F10459" s="2"/>
      <c r="G10459" s="2"/>
      <c r="H10459" s="2"/>
    </row>
    <row r="10460" spans="2:8">
      <c r="B10460" s="2" t="s">
        <v>10909</v>
      </c>
      <c r="C10460" s="2">
        <v>12</v>
      </c>
      <c r="D10460" s="2" t="s">
        <v>464</v>
      </c>
      <c r="E10460" s="2"/>
      <c r="F10460" s="2"/>
      <c r="G10460" s="2"/>
      <c r="H10460" s="2"/>
    </row>
    <row r="10461" spans="2:8">
      <c r="B10461" s="2" t="s">
        <v>10910</v>
      </c>
      <c r="C10461" s="2">
        <v>13</v>
      </c>
      <c r="D10461" s="2" t="s">
        <v>464</v>
      </c>
      <c r="E10461" s="2"/>
      <c r="F10461" s="2"/>
      <c r="G10461" s="2"/>
      <c r="H10461" s="2"/>
    </row>
    <row r="10462" spans="2:8">
      <c r="B10462" s="2" t="s">
        <v>10911</v>
      </c>
      <c r="C10462" s="2">
        <v>5</v>
      </c>
      <c r="D10462" s="2" t="s">
        <v>464</v>
      </c>
      <c r="E10462" s="2"/>
      <c r="F10462" s="2"/>
      <c r="G10462" s="2"/>
      <c r="H10462" s="2"/>
    </row>
    <row r="10463" spans="2:8">
      <c r="B10463" s="2" t="s">
        <v>10912</v>
      </c>
      <c r="C10463" s="2">
        <v>5</v>
      </c>
      <c r="D10463" s="2" t="s">
        <v>464</v>
      </c>
      <c r="E10463" s="2"/>
      <c r="F10463" s="2"/>
      <c r="G10463" s="2"/>
      <c r="H10463" s="2"/>
    </row>
    <row r="10464" spans="2:8">
      <c r="B10464" s="2" t="s">
        <v>10913</v>
      </c>
      <c r="C10464" s="2">
        <v>5</v>
      </c>
      <c r="D10464" s="2" t="s">
        <v>464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464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9</v>
      </c>
      <c r="D10471" s="2" t="s">
        <v>464</v>
      </c>
      <c r="E10471" s="2"/>
      <c r="F10471" s="2"/>
      <c r="G10471" s="2"/>
      <c r="H10471" s="2"/>
    </row>
    <row r="10472" spans="2:8">
      <c r="B10472" s="2" t="s">
        <v>10921</v>
      </c>
      <c r="C10472" s="2">
        <v>14</v>
      </c>
      <c r="D10472" s="2" t="s">
        <v>464</v>
      </c>
      <c r="E10472" s="2"/>
      <c r="F10472" s="2"/>
      <c r="G10472" s="2"/>
      <c r="H10472" s="2"/>
    </row>
    <row r="10473" spans="2:8">
      <c r="B10473" s="2" t="s">
        <v>10922</v>
      </c>
      <c r="C10473" s="2">
        <v>16</v>
      </c>
      <c r="D10473" s="2" t="s">
        <v>464</v>
      </c>
      <c r="E10473" s="2"/>
      <c r="F10473" s="2"/>
      <c r="G10473" s="2"/>
      <c r="H10473" s="2"/>
    </row>
    <row r="10474" spans="2:8">
      <c r="B10474" s="2" t="s">
        <v>10923</v>
      </c>
      <c r="C10474" s="2">
        <v>17</v>
      </c>
      <c r="D10474" s="2" t="s">
        <v>464</v>
      </c>
      <c r="E10474" s="2"/>
      <c r="F10474" s="2"/>
      <c r="G10474" s="2"/>
      <c r="H10474" s="2"/>
    </row>
    <row r="10475" spans="2:8">
      <c r="B10475" s="2" t="s">
        <v>10924</v>
      </c>
      <c r="C10475" s="2">
        <v>17</v>
      </c>
      <c r="D10475" s="2" t="s">
        <v>464</v>
      </c>
      <c r="E10475" s="2"/>
      <c r="F10475" s="2"/>
      <c r="G10475" s="2"/>
      <c r="H10475" s="2"/>
    </row>
    <row r="10476" spans="2:8">
      <c r="B10476" s="2" t="s">
        <v>10925</v>
      </c>
      <c r="C10476" s="2">
        <v>16</v>
      </c>
      <c r="D10476" s="2" t="s">
        <v>464</v>
      </c>
      <c r="E10476" s="2"/>
      <c r="F10476" s="2"/>
      <c r="G10476" s="2"/>
      <c r="H10476" s="2"/>
    </row>
    <row r="10477" spans="2:8">
      <c r="B10477" s="2" t="s">
        <v>10926</v>
      </c>
      <c r="C10477" s="2">
        <v>16</v>
      </c>
      <c r="D10477" s="2" t="s">
        <v>464</v>
      </c>
      <c r="E10477" s="2"/>
      <c r="F10477" s="2"/>
      <c r="G10477" s="2"/>
      <c r="H10477" s="2"/>
    </row>
    <row r="10478" spans="2:8">
      <c r="B10478" s="2" t="s">
        <v>10927</v>
      </c>
      <c r="C10478" s="2">
        <v>15</v>
      </c>
      <c r="D10478" s="2" t="s">
        <v>464</v>
      </c>
      <c r="E10478" s="2"/>
      <c r="F10478" s="2"/>
      <c r="G10478" s="2"/>
      <c r="H10478" s="2"/>
    </row>
    <row r="10479" spans="2:8">
      <c r="B10479" s="2" t="s">
        <v>10928</v>
      </c>
      <c r="C10479" s="2">
        <v>21</v>
      </c>
      <c r="D10479" s="2" t="s">
        <v>464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464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464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464</v>
      </c>
      <c r="E10482" s="2"/>
      <c r="F10482" s="2"/>
      <c r="G10482" s="2"/>
      <c r="H10482" s="2"/>
    </row>
    <row r="10483" spans="2:8">
      <c r="B10483" s="2" t="s">
        <v>10932</v>
      </c>
      <c r="C10483" s="2">
        <v>19</v>
      </c>
      <c r="D10483" s="2" t="s">
        <v>464</v>
      </c>
      <c r="E10483" s="2"/>
      <c r="F10483" s="2"/>
      <c r="G10483" s="2"/>
      <c r="H10483" s="2"/>
    </row>
    <row r="10484" spans="2:8">
      <c r="B10484" s="2" t="s">
        <v>10933</v>
      </c>
      <c r="C10484" s="2">
        <v>19</v>
      </c>
      <c r="D10484" s="2" t="s">
        <v>464</v>
      </c>
      <c r="E10484" s="2"/>
      <c r="F10484" s="2"/>
      <c r="G10484" s="2"/>
      <c r="H10484" s="2"/>
    </row>
    <row r="10485" spans="2:8">
      <c r="B10485" s="2" t="s">
        <v>10934</v>
      </c>
      <c r="C10485" s="2">
        <v>17</v>
      </c>
      <c r="D10485" s="2" t="s">
        <v>464</v>
      </c>
      <c r="E10485" s="2"/>
      <c r="F10485" s="2"/>
      <c r="G10485" s="2"/>
      <c r="H10485" s="2"/>
    </row>
    <row r="10486" spans="2:8">
      <c r="B10486" s="2" t="s">
        <v>10935</v>
      </c>
      <c r="C10486" s="2">
        <v>12</v>
      </c>
      <c r="D10486" s="2" t="s">
        <v>464</v>
      </c>
      <c r="E10486" s="2"/>
      <c r="F10486" s="2"/>
      <c r="G10486" s="2"/>
      <c r="H10486" s="2"/>
    </row>
    <row r="10487" spans="2:8">
      <c r="B10487" s="2" t="s">
        <v>10936</v>
      </c>
      <c r="C10487" s="2">
        <v>5</v>
      </c>
      <c r="D10487" s="2" t="s">
        <v>464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464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464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464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464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464</v>
      </c>
      <c r="E10492" s="2"/>
      <c r="F10492" s="2"/>
      <c r="G10492" s="2"/>
      <c r="H10492" s="2"/>
    </row>
    <row r="10493" spans="2:8">
      <c r="B10493" s="2" t="s">
        <v>10942</v>
      </c>
      <c r="C10493" s="2">
        <v>12</v>
      </c>
      <c r="D10493" s="2" t="s">
        <v>464</v>
      </c>
      <c r="E10493" s="2"/>
      <c r="F10493" s="2"/>
      <c r="G10493" s="2"/>
      <c r="H10493" s="2"/>
    </row>
    <row r="10494" spans="2:8">
      <c r="B10494" s="2" t="s">
        <v>10943</v>
      </c>
      <c r="C10494" s="2">
        <v>13</v>
      </c>
      <c r="D10494" s="2" t="s">
        <v>464</v>
      </c>
      <c r="E10494" s="2"/>
      <c r="F10494" s="2"/>
      <c r="G10494" s="2"/>
      <c r="H10494" s="2"/>
    </row>
    <row r="10495" spans="2:8">
      <c r="B10495" s="2" t="s">
        <v>10944</v>
      </c>
      <c r="C10495" s="2">
        <v>16</v>
      </c>
      <c r="D10495" s="2" t="s">
        <v>464</v>
      </c>
      <c r="E10495" s="2"/>
      <c r="F10495" s="2"/>
      <c r="G10495" s="2"/>
      <c r="H10495" s="2"/>
    </row>
    <row r="10496" spans="2:8">
      <c r="B10496" s="2" t="s">
        <v>10945</v>
      </c>
      <c r="C10496" s="2">
        <v>17</v>
      </c>
      <c r="D10496" s="2" t="s">
        <v>464</v>
      </c>
      <c r="E10496" s="2"/>
      <c r="F10496" s="2"/>
      <c r="G10496" s="2"/>
      <c r="H10496" s="2"/>
    </row>
    <row r="10497" spans="2:8">
      <c r="B10497" s="2" t="s">
        <v>10946</v>
      </c>
      <c r="C10497" s="2">
        <v>14</v>
      </c>
      <c r="D10497" s="2" t="s">
        <v>464</v>
      </c>
      <c r="E10497" s="2"/>
      <c r="F10497" s="2"/>
      <c r="G10497" s="2"/>
      <c r="H10497" s="2"/>
    </row>
    <row r="10498" spans="2:8">
      <c r="B10498" s="2" t="s">
        <v>10947</v>
      </c>
      <c r="C10498" s="2">
        <v>13</v>
      </c>
      <c r="D10498" s="2" t="s">
        <v>464</v>
      </c>
      <c r="E10498" s="2"/>
      <c r="F10498" s="2"/>
      <c r="G10498" s="2"/>
      <c r="H10498" s="2"/>
    </row>
    <row r="10499" spans="2:8">
      <c r="B10499" s="2" t="s">
        <v>10948</v>
      </c>
      <c r="C10499" s="2">
        <v>13</v>
      </c>
      <c r="D10499" s="2" t="s">
        <v>464</v>
      </c>
      <c r="E10499" s="2"/>
      <c r="F10499" s="2"/>
      <c r="G10499" s="2"/>
      <c r="H10499" s="2"/>
    </row>
    <row r="10500" spans="2:8">
      <c r="B10500" s="2" t="s">
        <v>10949</v>
      </c>
      <c r="C10500" s="2">
        <v>13</v>
      </c>
      <c r="D10500" s="2" t="s">
        <v>464</v>
      </c>
      <c r="E10500" s="2"/>
      <c r="F10500" s="2"/>
      <c r="G10500" s="2"/>
      <c r="H10500" s="2"/>
    </row>
    <row r="10501" spans="2:8">
      <c r="B10501" s="2" t="s">
        <v>10950</v>
      </c>
      <c r="C10501" s="2">
        <v>12</v>
      </c>
      <c r="D10501" s="2" t="s">
        <v>464</v>
      </c>
      <c r="E10501" s="2"/>
      <c r="F10501" s="2"/>
      <c r="G10501" s="2"/>
      <c r="H10501" s="2"/>
    </row>
    <row r="10502" spans="2:8">
      <c r="B10502" s="2" t="s">
        <v>10951</v>
      </c>
      <c r="C10502" s="2">
        <v>12</v>
      </c>
      <c r="D10502" s="2" t="s">
        <v>464</v>
      </c>
      <c r="E10502" s="2"/>
      <c r="F10502" s="2"/>
      <c r="G10502" s="2"/>
      <c r="H10502" s="2"/>
    </row>
    <row r="10503" spans="2:8">
      <c r="B10503" s="2" t="s">
        <v>10952</v>
      </c>
      <c r="C10503" s="2">
        <v>13</v>
      </c>
      <c r="D10503" s="2" t="s">
        <v>464</v>
      </c>
      <c r="E10503" s="2"/>
      <c r="F10503" s="2"/>
      <c r="G10503" s="2"/>
      <c r="H10503" s="2"/>
    </row>
    <row r="10504" spans="2:8">
      <c r="B10504" s="2" t="s">
        <v>10953</v>
      </c>
      <c r="C10504" s="2">
        <v>13</v>
      </c>
      <c r="D10504" s="2" t="s">
        <v>464</v>
      </c>
      <c r="E10504" s="2"/>
      <c r="F10504" s="2"/>
      <c r="G10504" s="2"/>
      <c r="H10504" s="2"/>
    </row>
    <row r="10505" spans="2:8">
      <c r="B10505" s="2" t="s">
        <v>10954</v>
      </c>
      <c r="C10505" s="2">
        <v>12</v>
      </c>
      <c r="D10505" s="2" t="s">
        <v>464</v>
      </c>
      <c r="E10505" s="2"/>
      <c r="F10505" s="2"/>
      <c r="G10505" s="2"/>
      <c r="H10505" s="2"/>
    </row>
    <row r="10506" spans="2:8">
      <c r="B10506" s="2" t="s">
        <v>10955</v>
      </c>
      <c r="C10506" s="2">
        <v>12</v>
      </c>
      <c r="D10506" s="2" t="s">
        <v>464</v>
      </c>
      <c r="E10506" s="2"/>
      <c r="F10506" s="2"/>
      <c r="G10506" s="2"/>
      <c r="H10506" s="2"/>
    </row>
    <row r="10507" spans="2:8">
      <c r="B10507" s="2" t="s">
        <v>10956</v>
      </c>
      <c r="C10507" s="2">
        <v>12</v>
      </c>
      <c r="D10507" s="2" t="s">
        <v>464</v>
      </c>
      <c r="E10507" s="2"/>
      <c r="F10507" s="2"/>
      <c r="G10507" s="2"/>
      <c r="H10507" s="2"/>
    </row>
    <row r="10508" spans="2:8">
      <c r="B10508" s="2" t="s">
        <v>10957</v>
      </c>
      <c r="C10508" s="2">
        <v>12</v>
      </c>
      <c r="D10508" s="2" t="s">
        <v>464</v>
      </c>
      <c r="E10508" s="2"/>
      <c r="F10508" s="2"/>
      <c r="G10508" s="2"/>
      <c r="H10508" s="2"/>
    </row>
    <row r="10509" spans="2:8">
      <c r="B10509" s="2" t="s">
        <v>10958</v>
      </c>
      <c r="C10509" s="2">
        <v>12</v>
      </c>
      <c r="D10509" s="2" t="s">
        <v>464</v>
      </c>
      <c r="E10509" s="2"/>
      <c r="F10509" s="2"/>
      <c r="G10509" s="2"/>
      <c r="H10509" s="2"/>
    </row>
    <row r="10510" spans="2:8">
      <c r="B10510" s="2" t="s">
        <v>10959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16</v>
      </c>
      <c r="D10514" s="2" t="s">
        <v>464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464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464</v>
      </c>
      <c r="E10516" s="2"/>
      <c r="F10516" s="2"/>
      <c r="G10516" s="2"/>
      <c r="H10516" s="2"/>
    </row>
    <row r="10517" spans="2:8">
      <c r="B10517" s="2" t="s">
        <v>10966</v>
      </c>
      <c r="C10517" s="2">
        <v>28</v>
      </c>
      <c r="D10517" s="2" t="s">
        <v>464</v>
      </c>
      <c r="E10517" s="2"/>
      <c r="F10517" s="2"/>
      <c r="G10517" s="2"/>
      <c r="H10517" s="2"/>
    </row>
    <row r="10518" spans="2:8">
      <c r="B10518" s="2" t="s">
        <v>10967</v>
      </c>
      <c r="C10518" s="2">
        <v>27</v>
      </c>
      <c r="D10518" s="2" t="s">
        <v>464</v>
      </c>
      <c r="E10518" s="2"/>
      <c r="F10518" s="2"/>
      <c r="G10518" s="2"/>
      <c r="H10518" s="2"/>
    </row>
    <row r="10519" spans="2:8">
      <c r="B10519" s="2" t="s">
        <v>10968</v>
      </c>
      <c r="C10519" s="2">
        <v>30</v>
      </c>
      <c r="D10519" s="2" t="s">
        <v>464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464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464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464</v>
      </c>
      <c r="E10522" s="2"/>
      <c r="F10522" s="2"/>
      <c r="G10522" s="2"/>
      <c r="H10522" s="2"/>
    </row>
    <row r="10523" spans="2:8">
      <c r="B10523" s="2" t="s">
        <v>10972</v>
      </c>
      <c r="C10523" s="2">
        <v>32</v>
      </c>
      <c r="D10523" s="2" t="s">
        <v>464</v>
      </c>
      <c r="E10523" s="2"/>
      <c r="F10523" s="2"/>
      <c r="G10523" s="2"/>
      <c r="H10523" s="2"/>
    </row>
    <row r="10524" spans="2:8">
      <c r="B10524" s="2" t="s">
        <v>10973</v>
      </c>
      <c r="C10524" s="2">
        <v>30</v>
      </c>
      <c r="D10524" s="2" t="s">
        <v>464</v>
      </c>
      <c r="E10524" s="2"/>
      <c r="F10524" s="2"/>
      <c r="G10524" s="2"/>
      <c r="H10524" s="2"/>
    </row>
    <row r="10525" spans="2:8">
      <c r="B10525" s="2" t="s">
        <v>10974</v>
      </c>
      <c r="C10525" s="2">
        <v>29</v>
      </c>
      <c r="D10525" s="2" t="s">
        <v>464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464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464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464</v>
      </c>
      <c r="E10528" s="2"/>
      <c r="F10528" s="2"/>
      <c r="G10528" s="2"/>
      <c r="H10528" s="2"/>
    </row>
    <row r="10529" spans="2:8">
      <c r="B10529" s="2" t="s">
        <v>10978</v>
      </c>
      <c r="C10529" s="2">
        <v>29</v>
      </c>
      <c r="D10529" s="2" t="s">
        <v>464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464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464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464</v>
      </c>
      <c r="E10532" s="2"/>
      <c r="F10532" s="2"/>
      <c r="G10532" s="2"/>
      <c r="H10532" s="2"/>
    </row>
    <row r="10533" spans="2:8">
      <c r="B10533" s="2" t="s">
        <v>10982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464</v>
      </c>
      <c r="E10541" s="2"/>
      <c r="F10541" s="2"/>
      <c r="G10541" s="2"/>
      <c r="H10541" s="2"/>
    </row>
    <row r="10542" spans="2:8">
      <c r="B10542" s="2" t="s">
        <v>10991</v>
      </c>
      <c r="C10542" s="2">
        <v>33</v>
      </c>
      <c r="D10542" s="2" t="s">
        <v>464</v>
      </c>
      <c r="E10542" s="2"/>
      <c r="F10542" s="2"/>
      <c r="G10542" s="2"/>
      <c r="H10542" s="2"/>
    </row>
    <row r="10543" spans="2:8">
      <c r="B10543" s="2" t="s">
        <v>10992</v>
      </c>
      <c r="C10543" s="2">
        <v>36</v>
      </c>
      <c r="D10543" s="2" t="s">
        <v>464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464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464</v>
      </c>
      <c r="E10545" s="2"/>
      <c r="F10545" s="2"/>
      <c r="G10545" s="2"/>
      <c r="H10545" s="2"/>
    </row>
    <row r="10546" spans="2:8">
      <c r="B10546" s="2" t="s">
        <v>10995</v>
      </c>
      <c r="C10546" s="2">
        <v>18</v>
      </c>
      <c r="D10546" s="2" t="s">
        <v>464</v>
      </c>
      <c r="E10546" s="2"/>
      <c r="F10546" s="2"/>
      <c r="G10546" s="2"/>
      <c r="H10546" s="2"/>
    </row>
    <row r="10547" spans="2:8">
      <c r="B10547" s="2" t="s">
        <v>10996</v>
      </c>
      <c r="C10547" s="2">
        <v>33</v>
      </c>
      <c r="D10547" s="2" t="s">
        <v>464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464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464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464</v>
      </c>
      <c r="E10550" s="2"/>
      <c r="F10550" s="2"/>
      <c r="G10550" s="2"/>
      <c r="H10550" s="2"/>
    </row>
    <row r="10551" spans="2:8">
      <c r="B10551" s="2" t="s">
        <v>11000</v>
      </c>
      <c r="C10551" s="2">
        <v>20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464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464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464</v>
      </c>
      <c r="E10556" s="2"/>
      <c r="F10556" s="2"/>
      <c r="G10556" s="2"/>
      <c r="H10556" s="2"/>
    </row>
    <row r="10557" spans="2:8">
      <c r="B10557" s="2" t="s">
        <v>11006</v>
      </c>
      <c r="C10557" s="2">
        <v>23</v>
      </c>
      <c r="D10557" s="2" t="s">
        <v>464</v>
      </c>
      <c r="E10557" s="2"/>
      <c r="F10557" s="2"/>
      <c r="G10557" s="2"/>
      <c r="H10557" s="2"/>
    </row>
    <row r="10558" spans="2:8">
      <c r="B10558" s="2" t="s">
        <v>11007</v>
      </c>
      <c r="C10558" s="2">
        <v>22</v>
      </c>
      <c r="D10558" s="2" t="s">
        <v>464</v>
      </c>
      <c r="E10558" s="2"/>
      <c r="F10558" s="2"/>
      <c r="G10558" s="2"/>
      <c r="H10558" s="2"/>
    </row>
    <row r="10559" spans="2:8">
      <c r="B10559" s="2" t="s">
        <v>11008</v>
      </c>
      <c r="C10559" s="2">
        <v>21</v>
      </c>
      <c r="D10559" s="2" t="s">
        <v>464</v>
      </c>
      <c r="E10559" s="2"/>
      <c r="F10559" s="2"/>
      <c r="G10559" s="2"/>
      <c r="H10559" s="2"/>
    </row>
    <row r="10560" spans="2:8">
      <c r="B10560" s="2" t="s">
        <v>11009</v>
      </c>
      <c r="C10560" s="2">
        <v>19</v>
      </c>
      <c r="D10560" s="2" t="s">
        <v>464</v>
      </c>
      <c r="E10560" s="2"/>
      <c r="F10560" s="2"/>
      <c r="G10560" s="2"/>
      <c r="H10560" s="2"/>
    </row>
    <row r="10561" spans="2:8">
      <c r="B10561" s="2" t="s">
        <v>11010</v>
      </c>
      <c r="C10561" s="2">
        <v>18</v>
      </c>
      <c r="D10561" s="2" t="s">
        <v>464</v>
      </c>
      <c r="E10561" s="2"/>
      <c r="F10561" s="2"/>
      <c r="G10561" s="2"/>
      <c r="H10561" s="2"/>
    </row>
    <row r="10562" spans="2:8">
      <c r="B10562" s="2" t="s">
        <v>11011</v>
      </c>
      <c r="C10562" s="2">
        <v>18</v>
      </c>
      <c r="D10562" s="2" t="s">
        <v>464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464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464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464</v>
      </c>
      <c r="E10565" s="2"/>
      <c r="F10565" s="2"/>
      <c r="G10565" s="2"/>
      <c r="H10565" s="2"/>
    </row>
    <row r="10566" spans="2:8">
      <c r="B10566" s="2" t="s">
        <v>11015</v>
      </c>
      <c r="C10566" s="2">
        <v>24</v>
      </c>
      <c r="D10566" s="2" t="s">
        <v>464</v>
      </c>
      <c r="E10566" s="2"/>
      <c r="F10566" s="2"/>
      <c r="G10566" s="2"/>
      <c r="H10566" s="2"/>
    </row>
    <row r="10567" spans="2:8">
      <c r="B10567" s="2" t="s">
        <v>11016</v>
      </c>
      <c r="C10567" s="2">
        <v>23</v>
      </c>
      <c r="D10567" s="2" t="s">
        <v>464</v>
      </c>
      <c r="E10567" s="2"/>
      <c r="F10567" s="2"/>
      <c r="G10567" s="2"/>
      <c r="H10567" s="2"/>
    </row>
    <row r="10568" spans="2:8">
      <c r="B10568" s="2" t="s">
        <v>11017</v>
      </c>
      <c r="C10568" s="2">
        <v>21</v>
      </c>
      <c r="D10568" s="2" t="s">
        <v>464</v>
      </c>
      <c r="E10568" s="2"/>
      <c r="F10568" s="2"/>
      <c r="G10568" s="2"/>
      <c r="H10568" s="2"/>
    </row>
    <row r="10569" spans="2:8">
      <c r="B10569" s="2" t="s">
        <v>11018</v>
      </c>
      <c r="C10569" s="2">
        <v>22</v>
      </c>
      <c r="D10569" s="2" t="s">
        <v>464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464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464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464</v>
      </c>
      <c r="E10581" s="2"/>
      <c r="F10581" s="2"/>
      <c r="G10581" s="2"/>
      <c r="H10581" s="2"/>
    </row>
    <row r="10582" spans="2:8">
      <c r="B10582" s="2" t="s">
        <v>11031</v>
      </c>
      <c r="C10582" s="2">
        <v>31</v>
      </c>
      <c r="D10582" s="2" t="s">
        <v>464</v>
      </c>
      <c r="E10582" s="2"/>
      <c r="F10582" s="2"/>
      <c r="G10582" s="2"/>
      <c r="H10582" s="2"/>
    </row>
    <row r="10583" spans="2:8">
      <c r="B10583" s="2" t="s">
        <v>11032</v>
      </c>
      <c r="C10583" s="2">
        <v>32</v>
      </c>
      <c r="D10583" s="2" t="s">
        <v>464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464</v>
      </c>
      <c r="E10584" s="2"/>
      <c r="F10584" s="2"/>
      <c r="G10584" s="2"/>
      <c r="H10584" s="2"/>
    </row>
    <row r="10585" spans="2:8">
      <c r="B10585" s="2" t="s">
        <v>11034</v>
      </c>
      <c r="C10585" s="2">
        <v>12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14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10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18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14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15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14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22</v>
      </c>
      <c r="D10650" s="2" t="s">
        <v>464</v>
      </c>
      <c r="E10650" s="2"/>
      <c r="F10650" s="2"/>
      <c r="G10650" s="2"/>
      <c r="H10650" s="2"/>
    </row>
    <row r="10651" spans="2:8">
      <c r="B10651" s="2" t="s">
        <v>11100</v>
      </c>
      <c r="C10651" s="2">
        <v>24</v>
      </c>
      <c r="D10651" s="2" t="s">
        <v>464</v>
      </c>
      <c r="E10651" s="2"/>
      <c r="F10651" s="2"/>
      <c r="G10651" s="2"/>
      <c r="H10651" s="2"/>
    </row>
    <row r="10652" spans="2:8">
      <c r="B10652" s="2" t="s">
        <v>11101</v>
      </c>
      <c r="C10652" s="2">
        <v>24</v>
      </c>
      <c r="D10652" s="2" t="s">
        <v>464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464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464</v>
      </c>
      <c r="E10654" s="2"/>
      <c r="F10654" s="2"/>
      <c r="G10654" s="2"/>
      <c r="H10654" s="2"/>
    </row>
    <row r="10655" spans="2:8">
      <c r="B10655" s="2" t="s">
        <v>11104</v>
      </c>
      <c r="C10655" s="2">
        <v>25</v>
      </c>
      <c r="D10655" s="2" t="s">
        <v>464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464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464</v>
      </c>
      <c r="E10657" s="2"/>
      <c r="F10657" s="2"/>
      <c r="G10657" s="2"/>
      <c r="H10657" s="2"/>
    </row>
    <row r="10658" spans="2:8">
      <c r="B10658" s="2" t="s">
        <v>11107</v>
      </c>
      <c r="C10658" s="2">
        <v>29</v>
      </c>
      <c r="D10658" s="2" t="s">
        <v>464</v>
      </c>
      <c r="E10658" s="2"/>
      <c r="F10658" s="2"/>
      <c r="G10658" s="2"/>
      <c r="H10658" s="2"/>
    </row>
    <row r="10659" spans="2:8">
      <c r="B10659" s="2" t="s">
        <v>11108</v>
      </c>
      <c r="C10659" s="2">
        <v>29</v>
      </c>
      <c r="D10659" s="2" t="s">
        <v>464</v>
      </c>
      <c r="E10659" s="2"/>
      <c r="F10659" s="2"/>
      <c r="G10659" s="2"/>
      <c r="H10659" s="2"/>
    </row>
    <row r="10660" spans="2:8">
      <c r="B10660" s="2" t="s">
        <v>11109</v>
      </c>
      <c r="C10660" s="2">
        <v>29</v>
      </c>
      <c r="D10660" s="2" t="s">
        <v>464</v>
      </c>
      <c r="E10660" s="2"/>
      <c r="F10660" s="2"/>
      <c r="G10660" s="2"/>
      <c r="H10660" s="2"/>
    </row>
    <row r="10661" spans="2:8">
      <c r="B10661" s="2" t="s">
        <v>11110</v>
      </c>
      <c r="C10661" s="2">
        <v>20</v>
      </c>
      <c r="D10661" s="2" t="s">
        <v>464</v>
      </c>
      <c r="E10661" s="2"/>
      <c r="F10661" s="2"/>
      <c r="G10661" s="2"/>
      <c r="H10661" s="2"/>
    </row>
    <row r="10662" spans="2:8">
      <c r="B10662" s="2" t="s">
        <v>11111</v>
      </c>
      <c r="C10662" s="2">
        <v>20</v>
      </c>
      <c r="D10662" s="2" t="s">
        <v>464</v>
      </c>
      <c r="E10662" s="2"/>
      <c r="F10662" s="2"/>
      <c r="G10662" s="2"/>
      <c r="H10662" s="2"/>
    </row>
    <row r="10663" spans="2:8">
      <c r="B10663" s="2" t="s">
        <v>11112</v>
      </c>
      <c r="C10663" s="2">
        <v>20</v>
      </c>
      <c r="D10663" s="2" t="s">
        <v>464</v>
      </c>
      <c r="E10663" s="2"/>
      <c r="F10663" s="2"/>
      <c r="G10663" s="2"/>
      <c r="H10663" s="2"/>
    </row>
    <row r="10664" spans="2:8">
      <c r="B10664" s="2" t="s">
        <v>11113</v>
      </c>
      <c r="C10664" s="2">
        <v>20</v>
      </c>
      <c r="D10664" s="2" t="s">
        <v>464</v>
      </c>
      <c r="E10664" s="2"/>
      <c r="F10664" s="2"/>
      <c r="G10664" s="2"/>
      <c r="H10664" s="2"/>
    </row>
    <row r="10665" spans="2:8">
      <c r="B10665" s="2" t="s">
        <v>11114</v>
      </c>
      <c r="C10665" s="2">
        <v>19</v>
      </c>
      <c r="D10665" s="2" t="s">
        <v>464</v>
      </c>
      <c r="E10665" s="2"/>
      <c r="F10665" s="2"/>
      <c r="G10665" s="2"/>
      <c r="H10665" s="2"/>
    </row>
    <row r="10666" spans="2:8">
      <c r="B10666" s="2" t="s">
        <v>11115</v>
      </c>
      <c r="C10666" s="2">
        <v>19</v>
      </c>
      <c r="D10666" s="2" t="s">
        <v>464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464</v>
      </c>
      <c r="E10667" s="2"/>
      <c r="F10667" s="2"/>
      <c r="G10667" s="2"/>
      <c r="H10667" s="2"/>
    </row>
    <row r="10668" spans="2:8">
      <c r="B10668" s="2" t="s">
        <v>11117</v>
      </c>
      <c r="C10668" s="2">
        <v>33</v>
      </c>
      <c r="D10668" s="2" t="s">
        <v>464</v>
      </c>
      <c r="E10668" s="2"/>
      <c r="F10668" s="2"/>
      <c r="G10668" s="2"/>
      <c r="H10668" s="2"/>
    </row>
    <row r="10669" spans="2:8">
      <c r="B10669" s="2" t="s">
        <v>11118</v>
      </c>
      <c r="C10669" s="2">
        <v>33</v>
      </c>
      <c r="D10669" s="2" t="s">
        <v>464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464</v>
      </c>
      <c r="E10670" s="2"/>
      <c r="F10670" s="2"/>
      <c r="G10670" s="2"/>
      <c r="H10670" s="2"/>
    </row>
    <row r="10671" spans="2:8">
      <c r="B10671" s="2" t="s">
        <v>11120</v>
      </c>
      <c r="C10671" s="2">
        <v>30</v>
      </c>
      <c r="D10671" s="2" t="s">
        <v>464</v>
      </c>
      <c r="E10671" s="2"/>
      <c r="F10671" s="2"/>
      <c r="G10671" s="2"/>
      <c r="H10671" s="2"/>
    </row>
    <row r="10672" spans="2:8">
      <c r="B10672" s="2" t="s">
        <v>11121</v>
      </c>
      <c r="C10672" s="2">
        <v>28</v>
      </c>
      <c r="D10672" s="2" t="s">
        <v>464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464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464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464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464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464</v>
      </c>
      <c r="E10677" s="2"/>
      <c r="F10677" s="2"/>
      <c r="G10677" s="2"/>
      <c r="H10677" s="2"/>
    </row>
    <row r="10678" spans="2:8">
      <c r="B10678" s="2" t="s">
        <v>11127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464</v>
      </c>
      <c r="E10688" s="2"/>
      <c r="F10688" s="2"/>
      <c r="G10688" s="2"/>
      <c r="H10688" s="2"/>
    </row>
    <row r="10689" spans="2:8">
      <c r="B10689" s="2" t="s">
        <v>11138</v>
      </c>
      <c r="C10689" s="2">
        <v>33</v>
      </c>
      <c r="D10689" s="2" t="s">
        <v>464</v>
      </c>
      <c r="E10689" s="2"/>
      <c r="F10689" s="2"/>
      <c r="G10689" s="2"/>
      <c r="H10689" s="2"/>
    </row>
    <row r="10690" spans="2:8">
      <c r="B10690" s="2" t="s">
        <v>11139</v>
      </c>
      <c r="C10690" s="2">
        <v>33</v>
      </c>
      <c r="D10690" s="2" t="s">
        <v>464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464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464</v>
      </c>
      <c r="E10692" s="2"/>
      <c r="F10692" s="2"/>
      <c r="G10692" s="2"/>
      <c r="H10692" s="2"/>
    </row>
    <row r="10693" spans="2:8">
      <c r="B10693" s="2" t="s">
        <v>11142</v>
      </c>
      <c r="C10693" s="2">
        <v>35</v>
      </c>
      <c r="D10693" s="2" t="s">
        <v>464</v>
      </c>
      <c r="E10693" s="2"/>
      <c r="F10693" s="2"/>
      <c r="G10693" s="2"/>
      <c r="H10693" s="2"/>
    </row>
    <row r="10694" spans="2:8">
      <c r="B10694" s="2" t="s">
        <v>11143</v>
      </c>
      <c r="C10694" s="2">
        <v>36</v>
      </c>
      <c r="D10694" s="2" t="s">
        <v>464</v>
      </c>
      <c r="E10694" s="2"/>
      <c r="F10694" s="2"/>
      <c r="G10694" s="2"/>
      <c r="H10694" s="2"/>
    </row>
    <row r="10695" spans="2:8">
      <c r="B10695" s="2" t="s">
        <v>11144</v>
      </c>
      <c r="C10695" s="2">
        <v>35</v>
      </c>
      <c r="D10695" s="2" t="s">
        <v>464</v>
      </c>
      <c r="E10695" s="2"/>
      <c r="F10695" s="2"/>
      <c r="G10695" s="2"/>
      <c r="H10695" s="2"/>
    </row>
    <row r="10696" spans="2:8">
      <c r="B10696" s="2" t="s">
        <v>11145</v>
      </c>
      <c r="C10696" s="2">
        <v>33</v>
      </c>
      <c r="D10696" s="2" t="s">
        <v>464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18</v>
      </c>
      <c r="D10716" s="2" t="s">
        <v>464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464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464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464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464</v>
      </c>
      <c r="E10720" s="2"/>
      <c r="F10720" s="2"/>
      <c r="G10720" s="2"/>
      <c r="H10720" s="2"/>
    </row>
    <row r="10721" spans="2:8">
      <c r="B10721" s="2" t="s">
        <v>11170</v>
      </c>
      <c r="C10721" s="2">
        <v>12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21</v>
      </c>
      <c r="D10725" s="2" t="s">
        <v>464</v>
      </c>
      <c r="E10725" s="2"/>
      <c r="F10725" s="2"/>
      <c r="G10725" s="2"/>
      <c r="H10725" s="2"/>
    </row>
    <row r="10726" spans="2:8">
      <c r="B10726" s="2" t="s">
        <v>11175</v>
      </c>
      <c r="C10726" s="2">
        <v>21</v>
      </c>
      <c r="D10726" s="2" t="s">
        <v>464</v>
      </c>
      <c r="E10726" s="2"/>
      <c r="F10726" s="2"/>
      <c r="G10726" s="2"/>
      <c r="H10726" s="2"/>
    </row>
    <row r="10727" spans="2:8">
      <c r="B10727" s="2" t="s">
        <v>11176</v>
      </c>
      <c r="C10727" s="2">
        <v>21</v>
      </c>
      <c r="D10727" s="2" t="s">
        <v>464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464</v>
      </c>
      <c r="E10728" s="2"/>
      <c r="F10728" s="2"/>
      <c r="G10728" s="2"/>
      <c r="H10728" s="2"/>
    </row>
    <row r="10729" spans="2:8">
      <c r="B10729" s="2" t="s">
        <v>11178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464</v>
      </c>
      <c r="E10739" s="2"/>
      <c r="F10739" s="2"/>
      <c r="G10739" s="2"/>
      <c r="H10739" s="2"/>
    </row>
    <row r="10740" spans="2:8">
      <c r="B10740" s="2" t="s">
        <v>11189</v>
      </c>
      <c r="C10740" s="2">
        <v>32</v>
      </c>
      <c r="D10740" s="2" t="s">
        <v>464</v>
      </c>
      <c r="E10740" s="2"/>
      <c r="F10740" s="2"/>
      <c r="G10740" s="2"/>
      <c r="H10740" s="2"/>
    </row>
    <row r="10741" spans="2:8">
      <c r="B10741" s="2" t="s">
        <v>11190</v>
      </c>
      <c r="C10741" s="2">
        <v>35</v>
      </c>
      <c r="D10741" s="2" t="s">
        <v>464</v>
      </c>
      <c r="E10741" s="2"/>
      <c r="F10741" s="2"/>
      <c r="G10741" s="2"/>
      <c r="H10741" s="2"/>
    </row>
    <row r="10742" spans="2:8">
      <c r="B10742" s="2" t="s">
        <v>11191</v>
      </c>
      <c r="C10742" s="2">
        <v>15</v>
      </c>
      <c r="D10742" s="2" t="s">
        <v>464</v>
      </c>
      <c r="E10742" s="2"/>
      <c r="F10742" s="2"/>
      <c r="G10742" s="2"/>
      <c r="H10742" s="2"/>
    </row>
    <row r="10743" spans="2:8">
      <c r="B10743" s="2" t="s">
        <v>11192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464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464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464</v>
      </c>
      <c r="E10749" s="2"/>
      <c r="F10749" s="2"/>
      <c r="G10749" s="2"/>
      <c r="H10749" s="2"/>
    </row>
    <row r="10750" spans="2:8">
      <c r="B10750" s="2" t="s">
        <v>11199</v>
      </c>
      <c r="C10750" s="2">
        <v>30</v>
      </c>
      <c r="D10750" s="2" t="s">
        <v>464</v>
      </c>
      <c r="E10750" s="2"/>
      <c r="F10750" s="2"/>
      <c r="G10750" s="2"/>
      <c r="H10750" s="2"/>
    </row>
    <row r="10751" spans="2:8">
      <c r="B10751" s="2" t="s">
        <v>11200</v>
      </c>
      <c r="C10751" s="2">
        <v>31</v>
      </c>
      <c r="D10751" s="2" t="s">
        <v>464</v>
      </c>
      <c r="E10751" s="2"/>
      <c r="F10751" s="2"/>
      <c r="G10751" s="2"/>
      <c r="H10751" s="2"/>
    </row>
    <row r="10752" spans="2:8">
      <c r="B10752" s="2" t="s">
        <v>11201</v>
      </c>
      <c r="C10752" s="2">
        <v>31</v>
      </c>
      <c r="D10752" s="2" t="s">
        <v>464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16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34</v>
      </c>
      <c r="D10758" s="2" t="s">
        <v>464</v>
      </c>
      <c r="E10758" s="2"/>
      <c r="F10758" s="2"/>
      <c r="G10758" s="2"/>
      <c r="H10758" s="2"/>
    </row>
    <row r="10759" spans="2:8">
      <c r="B10759" s="2" t="s">
        <v>11208</v>
      </c>
      <c r="C10759" s="2">
        <v>36</v>
      </c>
      <c r="D10759" s="2" t="s">
        <v>464</v>
      </c>
      <c r="E10759" s="2"/>
      <c r="F10759" s="2"/>
      <c r="G10759" s="2"/>
      <c r="H10759" s="2"/>
    </row>
    <row r="10760" spans="2:8">
      <c r="B10760" s="2" t="s">
        <v>11209</v>
      </c>
      <c r="C10760" s="2">
        <v>35</v>
      </c>
      <c r="D10760" s="2" t="s">
        <v>464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464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464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464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464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464</v>
      </c>
      <c r="E10765" s="2"/>
      <c r="F10765" s="2"/>
      <c r="G10765" s="2"/>
      <c r="H10765" s="2"/>
    </row>
    <row r="10766" spans="2:8">
      <c r="B10766" s="2" t="s">
        <v>11215</v>
      </c>
      <c r="C10766" s="2">
        <v>26</v>
      </c>
      <c r="D10766" s="2" t="s">
        <v>464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464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464</v>
      </c>
      <c r="E10768" s="2"/>
      <c r="F10768" s="2"/>
      <c r="G10768" s="2"/>
      <c r="H10768" s="2"/>
    </row>
    <row r="10769" spans="2:8">
      <c r="B10769" s="2" t="s">
        <v>11218</v>
      </c>
      <c r="C10769" s="2">
        <v>33</v>
      </c>
      <c r="D10769" s="2" t="s">
        <v>464</v>
      </c>
      <c r="E10769" s="2"/>
      <c r="F10769" s="2"/>
      <c r="G10769" s="2"/>
      <c r="H10769" s="2"/>
    </row>
    <row r="10770" spans="2:8">
      <c r="B10770" s="2" t="s">
        <v>11219</v>
      </c>
      <c r="C10770" s="2">
        <v>32</v>
      </c>
      <c r="D10770" s="2" t="s">
        <v>464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464</v>
      </c>
      <c r="E10771" s="2"/>
      <c r="F10771" s="2"/>
      <c r="G10771" s="2"/>
      <c r="H10771" s="2"/>
    </row>
    <row r="10772" spans="2:8">
      <c r="B10772" s="2" t="s">
        <v>11221</v>
      </c>
      <c r="C10772" s="2">
        <v>27</v>
      </c>
      <c r="D10772" s="2" t="s">
        <v>464</v>
      </c>
      <c r="E10772" s="2"/>
      <c r="F10772" s="2"/>
      <c r="G10772" s="2"/>
      <c r="H10772" s="2"/>
    </row>
    <row r="10773" spans="2:8">
      <c r="B10773" s="2" t="s">
        <v>11222</v>
      </c>
      <c r="C10773" s="2">
        <v>37</v>
      </c>
      <c r="D10773" s="2" t="s">
        <v>464</v>
      </c>
      <c r="E10773" s="2"/>
      <c r="F10773" s="2"/>
      <c r="G10773" s="2"/>
      <c r="H10773" s="2"/>
    </row>
    <row r="10774" spans="2:8">
      <c r="B10774" s="2" t="s">
        <v>11223</v>
      </c>
      <c r="C10774" s="2">
        <v>35</v>
      </c>
      <c r="D10774" s="2" t="s">
        <v>464</v>
      </c>
      <c r="E10774" s="2"/>
      <c r="F10774" s="2"/>
      <c r="G10774" s="2"/>
      <c r="H10774" s="2"/>
    </row>
    <row r="10775" spans="2:8">
      <c r="B10775" s="2" t="s">
        <v>11224</v>
      </c>
      <c r="C10775" s="2">
        <v>34</v>
      </c>
      <c r="D10775" s="2" t="s">
        <v>464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464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464</v>
      </c>
      <c r="E10777" s="2"/>
      <c r="F10777" s="2"/>
      <c r="G10777" s="2"/>
      <c r="H10777" s="2"/>
    </row>
    <row r="10778" spans="2:8">
      <c r="B10778" s="2" t="s">
        <v>11227</v>
      </c>
      <c r="C10778" s="2">
        <v>27</v>
      </c>
      <c r="D10778" s="2" t="s">
        <v>464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464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464</v>
      </c>
      <c r="E10780" s="2"/>
      <c r="F10780" s="2"/>
      <c r="G10780" s="2"/>
      <c r="H10780" s="2"/>
    </row>
    <row r="10781" spans="2:8">
      <c r="B10781" s="2" t="s">
        <v>11230</v>
      </c>
      <c r="C10781" s="2">
        <v>28</v>
      </c>
      <c r="D10781" s="2" t="s">
        <v>464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464</v>
      </c>
      <c r="E10782" s="2"/>
      <c r="F10782" s="2"/>
      <c r="G10782" s="2"/>
      <c r="H10782" s="2"/>
    </row>
    <row r="10783" spans="2:8">
      <c r="B10783" s="2" t="s">
        <v>11232</v>
      </c>
      <c r="C10783" s="2">
        <v>25</v>
      </c>
      <c r="D10783" s="2" t="s">
        <v>464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45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42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21</v>
      </c>
      <c r="D10800" s="2" t="s">
        <v>464</v>
      </c>
      <c r="E10800" s="2"/>
      <c r="F10800" s="2"/>
      <c r="G10800" s="2"/>
      <c r="H10800" s="2"/>
    </row>
    <row r="10801" spans="2:8">
      <c r="B10801" s="2" t="s">
        <v>11250</v>
      </c>
      <c r="C10801" s="2">
        <v>23</v>
      </c>
      <c r="D10801" s="2" t="s">
        <v>464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464</v>
      </c>
      <c r="E10802" s="2"/>
      <c r="F10802" s="2"/>
      <c r="G10802" s="2"/>
      <c r="H10802" s="2"/>
    </row>
    <row r="10803" spans="2:8">
      <c r="B10803" s="2" t="s">
        <v>11252</v>
      </c>
      <c r="C10803" s="2">
        <v>21</v>
      </c>
      <c r="D10803" s="2" t="s">
        <v>464</v>
      </c>
      <c r="E10803" s="2"/>
      <c r="F10803" s="2"/>
      <c r="G10803" s="2"/>
      <c r="H10803" s="2"/>
    </row>
    <row r="10804" spans="2:8">
      <c r="B10804" s="2" t="s">
        <v>11253</v>
      </c>
      <c r="C10804" s="2">
        <v>20</v>
      </c>
      <c r="D10804" s="2" t="s">
        <v>464</v>
      </c>
      <c r="E10804" s="2"/>
      <c r="F10804" s="2"/>
      <c r="G10804" s="2"/>
      <c r="H10804" s="2"/>
    </row>
    <row r="10805" spans="2:8">
      <c r="B10805" s="2" t="s">
        <v>11254</v>
      </c>
      <c r="C10805" s="2">
        <v>23</v>
      </c>
      <c r="D10805" s="2" t="s">
        <v>464</v>
      </c>
      <c r="E10805" s="2"/>
      <c r="F10805" s="2"/>
      <c r="G10805" s="2"/>
      <c r="H10805" s="2"/>
    </row>
    <row r="10806" spans="2:8">
      <c r="B10806" s="2" t="s">
        <v>11255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23</v>
      </c>
      <c r="D10822" s="2" t="s">
        <v>464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464</v>
      </c>
      <c r="E10823" s="2"/>
      <c r="F10823" s="2"/>
      <c r="G10823" s="2"/>
      <c r="H10823" s="2"/>
    </row>
    <row r="10824" spans="2:8">
      <c r="B10824" s="2" t="s">
        <v>11273</v>
      </c>
      <c r="C10824" s="2">
        <v>24</v>
      </c>
      <c r="D10824" s="2" t="s">
        <v>464</v>
      </c>
      <c r="E10824" s="2"/>
      <c r="F10824" s="2"/>
      <c r="G10824" s="2"/>
      <c r="H10824" s="2"/>
    </row>
    <row r="10825" spans="2:8">
      <c r="B10825" s="2" t="s">
        <v>11274</v>
      </c>
      <c r="C10825" s="2">
        <v>24</v>
      </c>
      <c r="D10825" s="2" t="s">
        <v>464</v>
      </c>
      <c r="E10825" s="2"/>
      <c r="F10825" s="2"/>
      <c r="G10825" s="2"/>
      <c r="H10825" s="2"/>
    </row>
    <row r="10826" spans="2:8">
      <c r="B10826" s="2" t="s">
        <v>11275</v>
      </c>
      <c r="C10826" s="2">
        <v>25</v>
      </c>
      <c r="D10826" s="2" t="s">
        <v>464</v>
      </c>
      <c r="E10826" s="2"/>
      <c r="F10826" s="2"/>
      <c r="G10826" s="2"/>
      <c r="H10826" s="2"/>
    </row>
    <row r="10827" spans="2:8">
      <c r="B10827" s="2" t="s">
        <v>11276</v>
      </c>
      <c r="C10827" s="2">
        <v>25</v>
      </c>
      <c r="D10827" s="2" t="s">
        <v>464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464</v>
      </c>
      <c r="E10828" s="2"/>
      <c r="F10828" s="2"/>
      <c r="G10828" s="2"/>
      <c r="H10828" s="2"/>
    </row>
    <row r="10829" spans="2:8">
      <c r="B10829" s="2" t="s">
        <v>11278</v>
      </c>
      <c r="C10829" s="2">
        <v>24</v>
      </c>
      <c r="D10829" s="2" t="s">
        <v>464</v>
      </c>
      <c r="E10829" s="2"/>
      <c r="F10829" s="2"/>
      <c r="G10829" s="2"/>
      <c r="H10829" s="2"/>
    </row>
    <row r="10830" spans="2:8">
      <c r="B10830" s="2" t="s">
        <v>11279</v>
      </c>
      <c r="C10830" s="2">
        <v>34</v>
      </c>
      <c r="D10830" s="2" t="s">
        <v>464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464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464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464</v>
      </c>
      <c r="E10833" s="2"/>
      <c r="F10833" s="2"/>
      <c r="G10833" s="2"/>
      <c r="H10833" s="2"/>
    </row>
    <row r="10834" spans="2:8">
      <c r="B10834" s="2" t="s">
        <v>11283</v>
      </c>
      <c r="C10834" s="2">
        <v>9</v>
      </c>
      <c r="D10834" s="2" t="s">
        <v>464</v>
      </c>
      <c r="E10834" s="2"/>
      <c r="F10834" s="2"/>
      <c r="G10834" s="2"/>
      <c r="H10834" s="2"/>
    </row>
    <row r="10835" spans="2:8">
      <c r="B10835" s="2" t="s">
        <v>11284</v>
      </c>
      <c r="C10835" s="2">
        <v>12</v>
      </c>
      <c r="D10835" s="2" t="s">
        <v>464</v>
      </c>
      <c r="E10835" s="2"/>
      <c r="F10835" s="2"/>
      <c r="G10835" s="2"/>
      <c r="H10835" s="2"/>
    </row>
    <row r="10836" spans="2:8">
      <c r="B10836" s="2" t="s">
        <v>11285</v>
      </c>
      <c r="C10836" s="2">
        <v>9</v>
      </c>
      <c r="D10836" s="2" t="s">
        <v>464</v>
      </c>
      <c r="E10836" s="2"/>
      <c r="F10836" s="2"/>
      <c r="G10836" s="2"/>
      <c r="H10836" s="2"/>
    </row>
    <row r="10837" spans="2:8">
      <c r="B10837" s="2" t="s">
        <v>11286</v>
      </c>
      <c r="C10837" s="2">
        <v>10</v>
      </c>
      <c r="D10837" s="2" t="s">
        <v>464</v>
      </c>
      <c r="E10837" s="2"/>
      <c r="F10837" s="2"/>
      <c r="G10837" s="2"/>
      <c r="H10837" s="2"/>
    </row>
    <row r="10838" spans="2:8">
      <c r="B10838" s="2" t="s">
        <v>11287</v>
      </c>
      <c r="C10838" s="2">
        <v>12</v>
      </c>
      <c r="D10838" s="2" t="s">
        <v>464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464</v>
      </c>
      <c r="E10839" s="2"/>
      <c r="F10839" s="2"/>
      <c r="G10839" s="2"/>
      <c r="H10839" s="2"/>
    </row>
    <row r="10840" spans="2:8">
      <c r="B10840" s="2" t="s">
        <v>11289</v>
      </c>
      <c r="C10840" s="2">
        <v>33</v>
      </c>
      <c r="D10840" s="2" t="s">
        <v>464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464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464</v>
      </c>
      <c r="E10842" s="2"/>
      <c r="F10842" s="2"/>
      <c r="G10842" s="2"/>
      <c r="H10842" s="2"/>
    </row>
    <row r="10843" spans="2:8">
      <c r="B10843" s="2" t="s">
        <v>11292</v>
      </c>
      <c r="C10843" s="2">
        <v>22</v>
      </c>
      <c r="D10843" s="2" t="s">
        <v>464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464</v>
      </c>
      <c r="E10844" s="2"/>
      <c r="F10844" s="2"/>
      <c r="G10844" s="2"/>
      <c r="H10844" s="2"/>
    </row>
    <row r="10845" spans="2:8">
      <c r="B10845" s="2" t="s">
        <v>11294</v>
      </c>
      <c r="C10845" s="2">
        <v>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464</v>
      </c>
      <c r="E10855" s="2"/>
      <c r="F10855" s="2"/>
      <c r="G10855" s="2"/>
      <c r="H10855" s="2"/>
    </row>
    <row r="10856" spans="2:8">
      <c r="B10856" s="2" t="s">
        <v>11305</v>
      </c>
      <c r="C10856" s="2">
        <v>25</v>
      </c>
      <c r="D10856" s="2" t="s">
        <v>464</v>
      </c>
      <c r="E10856" s="2"/>
      <c r="F10856" s="2"/>
      <c r="G10856" s="2"/>
      <c r="H10856" s="2"/>
    </row>
    <row r="10857" spans="2:8">
      <c r="B10857" s="2" t="s">
        <v>11306</v>
      </c>
      <c r="C10857" s="2">
        <v>21</v>
      </c>
      <c r="D10857" s="2" t="s">
        <v>464</v>
      </c>
      <c r="E10857" s="2"/>
      <c r="F10857" s="2"/>
      <c r="G10857" s="2"/>
      <c r="H10857" s="2"/>
    </row>
    <row r="10858" spans="2:8">
      <c r="B10858" s="2" t="s">
        <v>11307</v>
      </c>
      <c r="C10858" s="2">
        <v>21</v>
      </c>
      <c r="D10858" s="2" t="s">
        <v>464</v>
      </c>
      <c r="E10858" s="2"/>
      <c r="F10858" s="2"/>
      <c r="G10858" s="2"/>
      <c r="H10858" s="2"/>
    </row>
    <row r="10859" spans="2:8">
      <c r="B10859" s="2" t="s">
        <v>11308</v>
      </c>
      <c r="C10859" s="2">
        <v>20</v>
      </c>
      <c r="D10859" s="2" t="s">
        <v>464</v>
      </c>
      <c r="E10859" s="2"/>
      <c r="F10859" s="2"/>
      <c r="G10859" s="2"/>
      <c r="H10859" s="2"/>
    </row>
    <row r="10860" spans="2:8">
      <c r="B10860" s="2" t="s">
        <v>11309</v>
      </c>
      <c r="C10860" s="2">
        <v>22</v>
      </c>
      <c r="D10860" s="2" t="s">
        <v>464</v>
      </c>
      <c r="E10860" s="2"/>
      <c r="F10860" s="2"/>
      <c r="G10860" s="2"/>
      <c r="H10860" s="2"/>
    </row>
    <row r="10861" spans="2:8">
      <c r="B10861" s="2" t="s">
        <v>11310</v>
      </c>
      <c r="C10861" s="2">
        <v>23</v>
      </c>
      <c r="D10861" s="2" t="s">
        <v>464</v>
      </c>
      <c r="E10861" s="2"/>
      <c r="F10861" s="2"/>
      <c r="G10861" s="2"/>
      <c r="H10861" s="2"/>
    </row>
    <row r="10862" spans="2:8">
      <c r="B10862" s="2" t="s">
        <v>11311</v>
      </c>
      <c r="C10862" s="2">
        <v>24</v>
      </c>
      <c r="D10862" s="2" t="s">
        <v>464</v>
      </c>
      <c r="E10862" s="2"/>
      <c r="F10862" s="2"/>
      <c r="G10862" s="2"/>
      <c r="H10862" s="2"/>
    </row>
    <row r="10863" spans="2:8">
      <c r="B10863" s="2" t="s">
        <v>11312</v>
      </c>
      <c r="C10863" s="2">
        <v>24</v>
      </c>
      <c r="D10863" s="2" t="s">
        <v>464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464</v>
      </c>
      <c r="E10864" s="2"/>
      <c r="F10864" s="2"/>
      <c r="G10864" s="2"/>
      <c r="H10864" s="2"/>
    </row>
    <row r="10865" spans="2:8">
      <c r="B10865" s="2" t="s">
        <v>11314</v>
      </c>
      <c r="C10865" s="2">
        <v>43</v>
      </c>
      <c r="D10865" s="2" t="s">
        <v>464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464</v>
      </c>
      <c r="E10866" s="2"/>
      <c r="F10866" s="2"/>
      <c r="G10866" s="2"/>
      <c r="H10866" s="2"/>
    </row>
    <row r="10867" spans="2:8">
      <c r="B10867" s="2" t="s">
        <v>11316</v>
      </c>
      <c r="C10867" s="2">
        <v>26</v>
      </c>
      <c r="D10867" s="2" t="s">
        <v>464</v>
      </c>
      <c r="E10867" s="2"/>
      <c r="F10867" s="2"/>
      <c r="G10867" s="2"/>
      <c r="H10867" s="2"/>
    </row>
    <row r="10868" spans="2:8">
      <c r="B10868" s="2" t="s">
        <v>11317</v>
      </c>
      <c r="C10868" s="2">
        <v>23</v>
      </c>
      <c r="D10868" s="2" t="s">
        <v>464</v>
      </c>
      <c r="E10868" s="2"/>
      <c r="F10868" s="2"/>
      <c r="G10868" s="2"/>
      <c r="H10868" s="2"/>
    </row>
    <row r="10869" spans="2:8">
      <c r="B10869" s="2" t="s">
        <v>11318</v>
      </c>
      <c r="C10869" s="2">
        <v>26</v>
      </c>
      <c r="D10869" s="2" t="s">
        <v>464</v>
      </c>
      <c r="E10869" s="2"/>
      <c r="F10869" s="2"/>
      <c r="G10869" s="2"/>
      <c r="H10869" s="2"/>
    </row>
    <row r="10870" spans="2:8">
      <c r="B10870" s="2" t="s">
        <v>11319</v>
      </c>
      <c r="C10870" s="2">
        <v>35</v>
      </c>
      <c r="D10870" s="2" t="s">
        <v>464</v>
      </c>
      <c r="E10870" s="2"/>
      <c r="F10870" s="2"/>
      <c r="G10870" s="2"/>
      <c r="H10870" s="2"/>
    </row>
    <row r="10871" spans="2:8">
      <c r="B10871" s="2" t="s">
        <v>11320</v>
      </c>
      <c r="C10871" s="2">
        <v>35</v>
      </c>
      <c r="D10871" s="2" t="s">
        <v>464</v>
      </c>
      <c r="E10871" s="2"/>
      <c r="F10871" s="2"/>
      <c r="G10871" s="2"/>
      <c r="H10871" s="2"/>
    </row>
    <row r="10872" spans="2:8">
      <c r="B10872" s="2" t="s">
        <v>11321</v>
      </c>
      <c r="C10872" s="2">
        <v>30</v>
      </c>
      <c r="D10872" s="2" t="s">
        <v>464</v>
      </c>
      <c r="E10872" s="2"/>
      <c r="F10872" s="2"/>
      <c r="G10872" s="2"/>
      <c r="H10872" s="2"/>
    </row>
    <row r="10873" spans="2:8">
      <c r="B10873" s="2" t="s">
        <v>11322</v>
      </c>
      <c r="C10873" s="2">
        <v>18</v>
      </c>
      <c r="D10873" s="2" t="s">
        <v>464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464</v>
      </c>
      <c r="E10874" s="2"/>
      <c r="F10874" s="2"/>
      <c r="G10874" s="2"/>
      <c r="H10874" s="2"/>
    </row>
    <row r="10875" spans="2:8">
      <c r="B10875" s="2" t="s">
        <v>11324</v>
      </c>
      <c r="C10875" s="2">
        <v>32</v>
      </c>
      <c r="D10875" s="2" t="s">
        <v>464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464</v>
      </c>
      <c r="E10876" s="2"/>
      <c r="F10876" s="2"/>
      <c r="G10876" s="2"/>
      <c r="H10876" s="2"/>
    </row>
    <row r="10877" spans="2:8">
      <c r="B10877" s="2" t="s">
        <v>11326</v>
      </c>
      <c r="C10877" s="2">
        <v>31</v>
      </c>
      <c r="D10877" s="2" t="s">
        <v>464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464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464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464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464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464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464</v>
      </c>
      <c r="E10883" s="2"/>
      <c r="F10883" s="2"/>
      <c r="G10883" s="2"/>
      <c r="H10883" s="2"/>
    </row>
    <row r="10884" spans="2:8">
      <c r="B10884" s="2" t="s">
        <v>11333</v>
      </c>
      <c r="C10884" s="2">
        <v>20</v>
      </c>
      <c r="D10884" s="2" t="s">
        <v>464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464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464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464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464</v>
      </c>
      <c r="E10888" s="2"/>
      <c r="F10888" s="2"/>
      <c r="G10888" s="2"/>
      <c r="H10888" s="2"/>
    </row>
    <row r="10889" spans="2:8">
      <c r="B10889" s="2" t="s">
        <v>11338</v>
      </c>
      <c r="C10889" s="2">
        <v>25</v>
      </c>
      <c r="D10889" s="2" t="s">
        <v>464</v>
      </c>
      <c r="E10889" s="2"/>
      <c r="F10889" s="2"/>
      <c r="G10889" s="2"/>
      <c r="H10889" s="2"/>
    </row>
    <row r="10890" spans="2:8">
      <c r="B10890" s="2" t="s">
        <v>11339</v>
      </c>
      <c r="C10890" s="2">
        <v>24</v>
      </c>
      <c r="D10890" s="2" t="s">
        <v>464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464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464</v>
      </c>
      <c r="E10892" s="2"/>
      <c r="F10892" s="2"/>
      <c r="G10892" s="2"/>
      <c r="H10892" s="2"/>
    </row>
    <row r="10893" spans="2:8">
      <c r="B10893" s="2" t="s">
        <v>11342</v>
      </c>
      <c r="C10893" s="2">
        <v>29</v>
      </c>
      <c r="D10893" s="2" t="s">
        <v>464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464</v>
      </c>
      <c r="E10894" s="2"/>
      <c r="F10894" s="2"/>
      <c r="G10894" s="2"/>
      <c r="H10894" s="2"/>
    </row>
    <row r="10895" spans="2:8">
      <c r="B10895" s="2" t="s">
        <v>11344</v>
      </c>
      <c r="C10895" s="2">
        <v>23</v>
      </c>
      <c r="D10895" s="2" t="s">
        <v>464</v>
      </c>
      <c r="E10895" s="2"/>
      <c r="F10895" s="2"/>
      <c r="G10895" s="2"/>
      <c r="H10895" s="2"/>
    </row>
    <row r="10896" spans="2:8">
      <c r="B10896" s="2" t="s">
        <v>11345</v>
      </c>
      <c r="C10896" s="2">
        <v>22</v>
      </c>
      <c r="D10896" s="2" t="s">
        <v>464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464</v>
      </c>
      <c r="E10897" s="2"/>
      <c r="F10897" s="2"/>
      <c r="G10897" s="2"/>
      <c r="H10897" s="2"/>
    </row>
    <row r="10898" spans="2:8">
      <c r="B10898" s="2" t="s">
        <v>11347</v>
      </c>
      <c r="C10898" s="2">
        <v>33</v>
      </c>
      <c r="D10898" s="2" t="s">
        <v>464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464</v>
      </c>
      <c r="E10899" s="2"/>
      <c r="F10899" s="2"/>
      <c r="G10899" s="2"/>
      <c r="H10899" s="2"/>
    </row>
    <row r="10900" spans="2:8">
      <c r="B10900" s="2" t="s">
        <v>11349</v>
      </c>
      <c r="C10900" s="2">
        <v>12</v>
      </c>
      <c r="D10900" s="2" t="s">
        <v>464</v>
      </c>
      <c r="E10900" s="2"/>
      <c r="F10900" s="2"/>
      <c r="G10900" s="2"/>
      <c r="H10900" s="2"/>
    </row>
    <row r="10901" spans="2:8">
      <c r="B10901" s="2" t="s">
        <v>11350</v>
      </c>
      <c r="C10901" s="2">
        <v>17</v>
      </c>
      <c r="D10901" s="2" t="s">
        <v>464</v>
      </c>
      <c r="E10901" s="2"/>
      <c r="F10901" s="2"/>
      <c r="G10901" s="2"/>
      <c r="H10901" s="2"/>
    </row>
    <row r="10902" spans="2:8">
      <c r="B10902" s="2" t="s">
        <v>11351</v>
      </c>
      <c r="C10902" s="2">
        <v>17</v>
      </c>
      <c r="D10902" s="2" t="s">
        <v>464</v>
      </c>
      <c r="E10902" s="2"/>
      <c r="F10902" s="2"/>
      <c r="G10902" s="2"/>
      <c r="H10902" s="2"/>
    </row>
    <row r="10903" spans="2:8">
      <c r="B10903" s="2" t="s">
        <v>11352</v>
      </c>
      <c r="C10903" s="2">
        <v>38</v>
      </c>
      <c r="D10903" s="2" t="s">
        <v>464</v>
      </c>
      <c r="E10903" s="2"/>
      <c r="F10903" s="2"/>
      <c r="G10903" s="2"/>
      <c r="H10903" s="2"/>
    </row>
    <row r="10904" spans="2:8">
      <c r="B10904" s="2" t="s">
        <v>11353</v>
      </c>
      <c r="C10904" s="2">
        <v>39</v>
      </c>
      <c r="D10904" s="2" t="s">
        <v>464</v>
      </c>
      <c r="E10904" s="2"/>
      <c r="F10904" s="2"/>
      <c r="G10904" s="2"/>
      <c r="H10904" s="2"/>
    </row>
    <row r="10905" spans="2:8">
      <c r="B10905" s="2" t="s">
        <v>11354</v>
      </c>
      <c r="C10905" s="2">
        <v>38</v>
      </c>
      <c r="D10905" s="2" t="s">
        <v>464</v>
      </c>
      <c r="E10905" s="2"/>
      <c r="F10905" s="2"/>
      <c r="G10905" s="2"/>
      <c r="H10905" s="2"/>
    </row>
    <row r="10906" spans="2:8">
      <c r="B10906" s="2" t="s">
        <v>11355</v>
      </c>
      <c r="C10906" s="2">
        <v>36</v>
      </c>
      <c r="D10906" s="2" t="s">
        <v>464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8</v>
      </c>
      <c r="D10919" s="2" t="s">
        <v>464</v>
      </c>
      <c r="E10919" s="2"/>
      <c r="F10919" s="2"/>
      <c r="G10919" s="2"/>
      <c r="H10919" s="2"/>
    </row>
    <row r="10920" spans="2:8">
      <c r="B10920" s="2" t="s">
        <v>11369</v>
      </c>
      <c r="C10920" s="2">
        <v>9</v>
      </c>
      <c r="D10920" s="2" t="s">
        <v>464</v>
      </c>
      <c r="E10920" s="2"/>
      <c r="F10920" s="2"/>
      <c r="G10920" s="2"/>
      <c r="H10920" s="2"/>
    </row>
    <row r="10921" spans="2:8">
      <c r="B10921" s="2" t="s">
        <v>11370</v>
      </c>
      <c r="C10921" s="2">
        <v>15</v>
      </c>
      <c r="D10921" s="2" t="s">
        <v>464</v>
      </c>
      <c r="E10921" s="2"/>
      <c r="F10921" s="2"/>
      <c r="G10921" s="2"/>
      <c r="H10921" s="2"/>
    </row>
    <row r="10922" spans="2:8">
      <c r="B10922" s="2" t="s">
        <v>11371</v>
      </c>
      <c r="C10922" s="2">
        <v>20</v>
      </c>
      <c r="D10922" s="2" t="s">
        <v>464</v>
      </c>
      <c r="E10922" s="2"/>
      <c r="F10922" s="2"/>
      <c r="G10922" s="2"/>
      <c r="H10922" s="2"/>
    </row>
    <row r="10923" spans="2:8">
      <c r="B10923" s="2" t="s">
        <v>11372</v>
      </c>
      <c r="C10923" s="2">
        <v>24</v>
      </c>
      <c r="D10923" s="2" t="s">
        <v>464</v>
      </c>
      <c r="E10923" s="2"/>
      <c r="F10923" s="2"/>
      <c r="G10923" s="2"/>
      <c r="H10923" s="2"/>
    </row>
    <row r="10924" spans="2:8">
      <c r="B10924" s="2" t="s">
        <v>11373</v>
      </c>
      <c r="C10924" s="2">
        <v>15</v>
      </c>
      <c r="D10924" s="2" t="s">
        <v>464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10</v>
      </c>
      <c r="D10926" s="2" t="s">
        <v>464</v>
      </c>
      <c r="E10926" s="2"/>
      <c r="F10926" s="2"/>
      <c r="G10926" s="2"/>
      <c r="H10926" s="2"/>
    </row>
    <row r="10927" spans="2:8">
      <c r="B10927" s="2" t="s">
        <v>11376</v>
      </c>
      <c r="C10927" s="2">
        <v>9</v>
      </c>
      <c r="D10927" s="2" t="s">
        <v>464</v>
      </c>
      <c r="E10927" s="2"/>
      <c r="F10927" s="2"/>
      <c r="G10927" s="2"/>
      <c r="H10927" s="2"/>
    </row>
    <row r="10928" spans="2:8">
      <c r="B10928" s="2" t="s">
        <v>11377</v>
      </c>
      <c r="C10928" s="2">
        <v>8</v>
      </c>
      <c r="D10928" s="2" t="s">
        <v>464</v>
      </c>
      <c r="E10928" s="2"/>
      <c r="F10928" s="2"/>
      <c r="G10928" s="2"/>
      <c r="H10928" s="2"/>
    </row>
    <row r="10929" spans="2:8">
      <c r="B10929" s="2" t="s">
        <v>11378</v>
      </c>
      <c r="C10929" s="2">
        <v>8</v>
      </c>
      <c r="D10929" s="2" t="s">
        <v>464</v>
      </c>
      <c r="E10929" s="2"/>
      <c r="F10929" s="2"/>
      <c r="G10929" s="2"/>
      <c r="H10929" s="2"/>
    </row>
    <row r="10930" spans="2:8">
      <c r="B10930" s="2" t="s">
        <v>11379</v>
      </c>
      <c r="C10930" s="2">
        <v>11</v>
      </c>
      <c r="D10930" s="2" t="s">
        <v>464</v>
      </c>
      <c r="E10930" s="2"/>
      <c r="F10930" s="2"/>
      <c r="G10930" s="2"/>
      <c r="H10930" s="2"/>
    </row>
    <row r="10931" spans="2:8">
      <c r="B10931" s="2" t="s">
        <v>11380</v>
      </c>
      <c r="C10931" s="2">
        <v>10</v>
      </c>
      <c r="D10931" s="2" t="s">
        <v>464</v>
      </c>
      <c r="E10931" s="2"/>
      <c r="F10931" s="2"/>
      <c r="G10931" s="2"/>
      <c r="H10931" s="2"/>
    </row>
    <row r="10932" spans="2:8">
      <c r="B10932" s="2" t="s">
        <v>11381</v>
      </c>
      <c r="C10932" s="2">
        <v>10</v>
      </c>
      <c r="D10932" s="2" t="s">
        <v>464</v>
      </c>
      <c r="E10932" s="2"/>
      <c r="F10932" s="2"/>
      <c r="G10932" s="2"/>
      <c r="H10932" s="2"/>
    </row>
    <row r="10933" spans="2:8">
      <c r="B10933" s="2" t="s">
        <v>11382</v>
      </c>
      <c r="C10933" s="2">
        <v>10</v>
      </c>
      <c r="D10933" s="2" t="s">
        <v>464</v>
      </c>
      <c r="E10933" s="2"/>
      <c r="F10933" s="2"/>
      <c r="G10933" s="2"/>
      <c r="H10933" s="2"/>
    </row>
    <row r="10934" spans="2:8">
      <c r="B10934" s="2" t="s">
        <v>11383</v>
      </c>
      <c r="C10934" s="2">
        <v>23</v>
      </c>
      <c r="D10934" s="2" t="s">
        <v>464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464</v>
      </c>
      <c r="E10935" s="2"/>
      <c r="F10935" s="2"/>
      <c r="G10935" s="2"/>
      <c r="H10935" s="2"/>
    </row>
    <row r="10936" spans="2:8">
      <c r="B10936" s="2" t="s">
        <v>11385</v>
      </c>
      <c r="C10936" s="2">
        <v>25</v>
      </c>
      <c r="D10936" s="2" t="s">
        <v>464</v>
      </c>
      <c r="E10936" s="2"/>
      <c r="F10936" s="2"/>
      <c r="G10936" s="2"/>
      <c r="H10936" s="2"/>
    </row>
    <row r="10937" spans="2:8">
      <c r="B10937" s="2" t="s">
        <v>11386</v>
      </c>
      <c r="C10937" s="2">
        <v>25</v>
      </c>
      <c r="D10937" s="2" t="s">
        <v>464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464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464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464</v>
      </c>
      <c r="E10940" s="2"/>
      <c r="F10940" s="2"/>
      <c r="G10940" s="2"/>
      <c r="H10940" s="2"/>
    </row>
    <row r="10941" spans="2:8">
      <c r="B10941" s="2" t="s">
        <v>11390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464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464</v>
      </c>
      <c r="E10949" s="2"/>
      <c r="F10949" s="2"/>
      <c r="G10949" s="2"/>
      <c r="H10949" s="2"/>
    </row>
    <row r="10950" spans="2:8">
      <c r="B10950" s="2" t="s">
        <v>11399</v>
      </c>
      <c r="C10950" s="2">
        <v>25</v>
      </c>
      <c r="D10950" s="2" t="s">
        <v>464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464</v>
      </c>
      <c r="E10951" s="2"/>
      <c r="F10951" s="2"/>
      <c r="G10951" s="2"/>
      <c r="H10951" s="2"/>
    </row>
    <row r="10952" spans="2:8">
      <c r="B10952" s="2" t="s">
        <v>11401</v>
      </c>
      <c r="C10952" s="2">
        <v>18</v>
      </c>
      <c r="D10952" s="2" t="s">
        <v>464</v>
      </c>
      <c r="E10952" s="2"/>
      <c r="F10952" s="2"/>
      <c r="G10952" s="2"/>
      <c r="H10952" s="2"/>
    </row>
    <row r="10953" spans="2:8">
      <c r="B10953" s="2" t="s">
        <v>11402</v>
      </c>
      <c r="C10953" s="2">
        <v>23</v>
      </c>
      <c r="D10953" s="2" t="s">
        <v>464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464</v>
      </c>
      <c r="E10954" s="2"/>
      <c r="F10954" s="2"/>
      <c r="G10954" s="2"/>
      <c r="H10954" s="2"/>
    </row>
    <row r="10955" spans="2:8">
      <c r="B10955" s="2" t="s">
        <v>11404</v>
      </c>
      <c r="C10955" s="2">
        <v>34</v>
      </c>
      <c r="D10955" s="2" t="s">
        <v>464</v>
      </c>
      <c r="E10955" s="2"/>
      <c r="F10955" s="2"/>
      <c r="G10955" s="2"/>
      <c r="H10955" s="2"/>
    </row>
    <row r="10956" spans="2:8">
      <c r="B10956" s="2" t="s">
        <v>11405</v>
      </c>
      <c r="C10956" s="2">
        <v>36</v>
      </c>
      <c r="D10956" s="2" t="s">
        <v>464</v>
      </c>
      <c r="E10956" s="2"/>
      <c r="F10956" s="2"/>
      <c r="G10956" s="2"/>
      <c r="H10956" s="2"/>
    </row>
    <row r="10957" spans="2:8">
      <c r="B10957" s="2" t="s">
        <v>11406</v>
      </c>
      <c r="C10957" s="2">
        <v>36</v>
      </c>
      <c r="D10957" s="2" t="s">
        <v>464</v>
      </c>
      <c r="E10957" s="2"/>
      <c r="F10957" s="2"/>
      <c r="G10957" s="2"/>
      <c r="H10957" s="2"/>
    </row>
    <row r="10958" spans="2:8">
      <c r="B10958" s="2" t="s">
        <v>11407</v>
      </c>
      <c r="C10958" s="2">
        <v>34</v>
      </c>
      <c r="D10958" s="2" t="s">
        <v>464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464</v>
      </c>
      <c r="E10959" s="2"/>
      <c r="F10959" s="2"/>
      <c r="G10959" s="2"/>
      <c r="H10959" s="2"/>
    </row>
    <row r="10960" spans="2:8">
      <c r="B10960" s="2" t="s">
        <v>11409</v>
      </c>
      <c r="C10960" s="2">
        <v>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10</v>
      </c>
      <c r="D10961" s="2" t="s">
        <v>464</v>
      </c>
      <c r="E10961" s="2"/>
      <c r="F10961" s="2"/>
      <c r="G10961" s="2"/>
      <c r="H10961" s="2"/>
    </row>
    <row r="10962" spans="2:8">
      <c r="B10962" s="2" t="s">
        <v>11411</v>
      </c>
      <c r="C10962" s="2">
        <v>16</v>
      </c>
      <c r="D10962" s="2" t="s">
        <v>464</v>
      </c>
      <c r="E10962" s="2"/>
      <c r="F10962" s="2"/>
      <c r="G10962" s="2"/>
      <c r="H10962" s="2"/>
    </row>
    <row r="10963" spans="2:8">
      <c r="B10963" s="2" t="s">
        <v>11412</v>
      </c>
      <c r="C10963" s="2">
        <v>18</v>
      </c>
      <c r="D10963" s="2" t="s">
        <v>464</v>
      </c>
      <c r="E10963" s="2"/>
      <c r="F10963" s="2"/>
      <c r="G10963" s="2"/>
      <c r="H10963" s="2"/>
    </row>
    <row r="10964" spans="2:8">
      <c r="B10964" s="2" t="s">
        <v>11413</v>
      </c>
      <c r="C10964" s="2">
        <v>19</v>
      </c>
      <c r="D10964" s="2" t="s">
        <v>464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464</v>
      </c>
      <c r="E10965" s="2"/>
      <c r="F10965" s="2"/>
      <c r="G10965" s="2"/>
      <c r="H10965" s="2"/>
    </row>
    <row r="10966" spans="2:8">
      <c r="B10966" s="2" t="s">
        <v>11415</v>
      </c>
      <c r="C10966" s="2">
        <v>22</v>
      </c>
      <c r="D10966" s="2" t="s">
        <v>464</v>
      </c>
      <c r="E10966" s="2"/>
      <c r="F10966" s="2"/>
      <c r="G10966" s="2"/>
      <c r="H10966" s="2"/>
    </row>
    <row r="10967" spans="2:8">
      <c r="B10967" s="2" t="s">
        <v>11416</v>
      </c>
      <c r="C10967" s="2">
        <v>22</v>
      </c>
      <c r="D10967" s="2" t="s">
        <v>464</v>
      </c>
      <c r="E10967" s="2"/>
      <c r="F10967" s="2"/>
      <c r="G10967" s="2"/>
      <c r="H10967" s="2"/>
    </row>
    <row r="10968" spans="2:8">
      <c r="B10968" s="2" t="s">
        <v>11417</v>
      </c>
      <c r="C10968" s="2">
        <v>24</v>
      </c>
      <c r="D10968" s="2" t="s">
        <v>464</v>
      </c>
      <c r="E10968" s="2"/>
      <c r="F10968" s="2"/>
      <c r="G10968" s="2"/>
      <c r="H10968" s="2"/>
    </row>
    <row r="10969" spans="2:8">
      <c r="B10969" s="2" t="s">
        <v>11418</v>
      </c>
      <c r="C10969" s="2">
        <v>25</v>
      </c>
      <c r="D10969" s="2" t="s">
        <v>464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464</v>
      </c>
      <c r="E10970" s="2"/>
      <c r="F10970" s="2"/>
      <c r="G10970" s="2"/>
      <c r="H10970" s="2"/>
    </row>
    <row r="10971" spans="2:8">
      <c r="B10971" s="2" t="s">
        <v>11420</v>
      </c>
      <c r="C10971" s="2">
        <v>24</v>
      </c>
      <c r="D10971" s="2" t="s">
        <v>464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464</v>
      </c>
      <c r="E10972" s="2"/>
      <c r="F10972" s="2"/>
      <c r="G10972" s="2"/>
      <c r="H10972" s="2"/>
    </row>
    <row r="10973" spans="2:8">
      <c r="B10973" s="2" t="s">
        <v>11422</v>
      </c>
      <c r="C10973" s="2">
        <v>23</v>
      </c>
      <c r="D10973" s="2" t="s">
        <v>464</v>
      </c>
      <c r="E10973" s="2"/>
      <c r="F10973" s="2"/>
      <c r="G10973" s="2"/>
      <c r="H10973" s="2"/>
    </row>
    <row r="10974" spans="2:8">
      <c r="B10974" s="2" t="s">
        <v>11423</v>
      </c>
      <c r="C10974" s="2">
        <v>19</v>
      </c>
      <c r="D10974" s="2" t="s">
        <v>464</v>
      </c>
      <c r="E10974" s="2"/>
      <c r="F10974" s="2"/>
      <c r="G10974" s="2"/>
      <c r="H10974" s="2"/>
    </row>
    <row r="10975" spans="2:8">
      <c r="B10975" s="2" t="s">
        <v>11424</v>
      </c>
      <c r="C10975" s="2">
        <v>19</v>
      </c>
      <c r="D10975" s="2" t="s">
        <v>464</v>
      </c>
      <c r="E10975" s="2"/>
      <c r="F10975" s="2"/>
      <c r="G10975" s="2"/>
      <c r="H10975" s="2"/>
    </row>
    <row r="10976" spans="2:8">
      <c r="B10976" s="2" t="s">
        <v>11425</v>
      </c>
      <c r="C10976" s="2">
        <v>26</v>
      </c>
      <c r="D10976" s="2" t="s">
        <v>464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464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464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464</v>
      </c>
      <c r="E10979" s="2"/>
      <c r="F10979" s="2"/>
      <c r="G10979" s="2"/>
      <c r="H10979" s="2"/>
    </row>
    <row r="10980" spans="2:8">
      <c r="B10980" s="2" t="s">
        <v>11429</v>
      </c>
      <c r="C10980" s="2">
        <v>22</v>
      </c>
      <c r="D10980" s="2" t="s">
        <v>464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464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464</v>
      </c>
      <c r="E10982" s="2"/>
      <c r="F10982" s="2"/>
      <c r="G10982" s="2"/>
      <c r="H10982" s="2"/>
    </row>
    <row r="10983" spans="2:8">
      <c r="B10983" s="2" t="s">
        <v>11432</v>
      </c>
      <c r="C10983" s="2">
        <v>14</v>
      </c>
      <c r="D10983" s="2" t="s">
        <v>464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464</v>
      </c>
      <c r="E10984" s="2"/>
      <c r="F10984" s="2"/>
      <c r="G10984" s="2"/>
      <c r="H10984" s="2"/>
    </row>
    <row r="10985" spans="2:8">
      <c r="B10985" s="2" t="s">
        <v>11434</v>
      </c>
      <c r="C10985" s="2">
        <v>16</v>
      </c>
      <c r="D10985" s="2" t="s">
        <v>464</v>
      </c>
      <c r="E10985" s="2"/>
      <c r="F10985" s="2"/>
      <c r="G10985" s="2"/>
      <c r="H10985" s="2"/>
    </row>
    <row r="10986" spans="2:8">
      <c r="B10986" s="2" t="s">
        <v>11435</v>
      </c>
      <c r="C10986" s="2">
        <v>16</v>
      </c>
      <c r="D10986" s="2" t="s">
        <v>464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464</v>
      </c>
      <c r="E10987" s="2"/>
      <c r="F10987" s="2"/>
      <c r="G10987" s="2"/>
      <c r="H10987" s="2"/>
    </row>
    <row r="10988" spans="2:8">
      <c r="B10988" s="2" t="s">
        <v>11437</v>
      </c>
      <c r="C10988" s="2">
        <v>15</v>
      </c>
      <c r="D10988" s="2" t="s">
        <v>464</v>
      </c>
      <c r="E10988" s="2"/>
      <c r="F10988" s="2"/>
      <c r="G10988" s="2"/>
      <c r="H10988" s="2"/>
    </row>
    <row r="10989" spans="2:8">
      <c r="B10989" s="2" t="s">
        <v>11438</v>
      </c>
      <c r="C10989" s="2">
        <v>16</v>
      </c>
      <c r="D10989" s="2" t="s">
        <v>464</v>
      </c>
      <c r="E10989" s="2"/>
      <c r="F10989" s="2"/>
      <c r="G10989" s="2"/>
      <c r="H10989" s="2"/>
    </row>
    <row r="10990" spans="2:8">
      <c r="B10990" s="2" t="s">
        <v>11439</v>
      </c>
      <c r="C10990" s="2">
        <v>16</v>
      </c>
      <c r="D10990" s="2" t="s">
        <v>464</v>
      </c>
      <c r="E10990" s="2"/>
      <c r="F10990" s="2"/>
      <c r="G10990" s="2"/>
      <c r="H10990" s="2"/>
    </row>
    <row r="10991" spans="2:8">
      <c r="B10991" s="2" t="s">
        <v>11440</v>
      </c>
      <c r="C10991" s="2">
        <v>31</v>
      </c>
      <c r="D10991" s="2" t="s">
        <v>464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464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464</v>
      </c>
      <c r="E10993" s="2"/>
      <c r="F10993" s="2"/>
      <c r="G10993" s="2"/>
      <c r="H10993" s="2"/>
    </row>
    <row r="10994" spans="2:8">
      <c r="B10994" s="2" t="s">
        <v>11443</v>
      </c>
      <c r="C10994" s="2">
        <v>16</v>
      </c>
      <c r="D10994" s="2" t="s">
        <v>464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464</v>
      </c>
      <c r="E10995" s="2"/>
      <c r="F10995" s="2"/>
      <c r="G10995" s="2"/>
      <c r="H10995" s="2"/>
    </row>
    <row r="10996" spans="2:8">
      <c r="B10996" s="2" t="s">
        <v>11445</v>
      </c>
      <c r="C10996" s="2">
        <v>19</v>
      </c>
      <c r="D10996" s="2" t="s">
        <v>464</v>
      </c>
      <c r="E10996" s="2"/>
      <c r="F10996" s="2"/>
      <c r="G10996" s="2"/>
      <c r="H10996" s="2"/>
    </row>
    <row r="10997" spans="2:8">
      <c r="B10997" s="2" t="s">
        <v>11446</v>
      </c>
      <c r="C10997" s="2">
        <v>22</v>
      </c>
      <c r="D10997" s="2" t="s">
        <v>464</v>
      </c>
      <c r="E10997" s="2"/>
      <c r="F10997" s="2"/>
      <c r="G10997" s="2"/>
      <c r="H10997" s="2"/>
    </row>
    <row r="10998" spans="2:8">
      <c r="B10998" s="2" t="s">
        <v>11447</v>
      </c>
      <c r="C10998" s="2">
        <v>24</v>
      </c>
      <c r="D10998" s="2" t="s">
        <v>464</v>
      </c>
      <c r="E10998" s="2"/>
      <c r="F10998" s="2"/>
      <c r="G10998" s="2"/>
      <c r="H10998" s="2"/>
    </row>
    <row r="10999" spans="2:8">
      <c r="B10999" s="2" t="s">
        <v>11448</v>
      </c>
      <c r="C10999" s="2">
        <v>27</v>
      </c>
      <c r="D10999" s="2" t="s">
        <v>464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464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464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464</v>
      </c>
      <c r="E11002" s="2"/>
      <c r="F11002" s="2"/>
      <c r="G11002" s="2"/>
      <c r="H11002" s="2"/>
    </row>
    <row r="11003" spans="2:8">
      <c r="B11003" s="2" t="s">
        <v>11452</v>
      </c>
      <c r="C11003" s="2">
        <v>25</v>
      </c>
      <c r="D11003" s="2" t="s">
        <v>464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464</v>
      </c>
      <c r="E11004" s="2"/>
      <c r="F11004" s="2"/>
      <c r="G11004" s="2"/>
      <c r="H11004" s="2"/>
    </row>
    <row r="11005" spans="2:8">
      <c r="B11005" s="2" t="s">
        <v>11454</v>
      </c>
      <c r="C11005" s="2">
        <v>39</v>
      </c>
      <c r="D11005" s="2" t="s">
        <v>464</v>
      </c>
      <c r="E11005" s="2"/>
      <c r="F11005" s="2"/>
      <c r="G11005" s="2"/>
      <c r="H11005" s="2"/>
    </row>
    <row r="11006" spans="2:8">
      <c r="B11006" s="2" t="s">
        <v>11455</v>
      </c>
      <c r="C11006" s="2">
        <v>40</v>
      </c>
      <c r="D11006" s="2" t="s">
        <v>464</v>
      </c>
      <c r="E11006" s="2"/>
      <c r="F11006" s="2"/>
      <c r="G11006" s="2"/>
      <c r="H11006" s="2"/>
    </row>
    <row r="11007" spans="2:8">
      <c r="B11007" s="2" t="s">
        <v>11456</v>
      </c>
      <c r="C11007" s="2">
        <v>36</v>
      </c>
      <c r="D11007" s="2" t="s">
        <v>464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464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17</v>
      </c>
      <c r="D11016" s="2" t="s">
        <v>464</v>
      </c>
      <c r="E11016" s="2"/>
      <c r="F11016" s="2"/>
      <c r="G11016" s="2"/>
      <c r="H11016" s="2"/>
    </row>
    <row r="11017" spans="2:8">
      <c r="B11017" s="2" t="s">
        <v>11466</v>
      </c>
      <c r="C11017" s="2">
        <v>16</v>
      </c>
      <c r="D11017" s="2" t="s">
        <v>464</v>
      </c>
      <c r="E11017" s="2"/>
      <c r="F11017" s="2"/>
      <c r="G11017" s="2"/>
      <c r="H11017" s="2"/>
    </row>
    <row r="11018" spans="2:8">
      <c r="B11018" s="2" t="s">
        <v>11467</v>
      </c>
      <c r="C11018" s="2">
        <v>16</v>
      </c>
      <c r="D11018" s="2" t="s">
        <v>464</v>
      </c>
      <c r="E11018" s="2"/>
      <c r="F11018" s="2"/>
      <c r="G11018" s="2"/>
      <c r="H11018" s="2"/>
    </row>
    <row r="11019" spans="2:8">
      <c r="B11019" s="2" t="s">
        <v>11468</v>
      </c>
      <c r="C11019" s="2">
        <v>16</v>
      </c>
      <c r="D11019" s="2" t="s">
        <v>464</v>
      </c>
      <c r="E11019" s="2"/>
      <c r="F11019" s="2"/>
      <c r="G11019" s="2"/>
      <c r="H11019" s="2"/>
    </row>
    <row r="11020" spans="2:8">
      <c r="B11020" s="2" t="s">
        <v>11469</v>
      </c>
      <c r="C11020" s="2">
        <v>17</v>
      </c>
      <c r="D11020" s="2" t="s">
        <v>464</v>
      </c>
      <c r="E11020" s="2"/>
      <c r="F11020" s="2"/>
      <c r="G11020" s="2"/>
      <c r="H11020" s="2"/>
    </row>
    <row r="11021" spans="2:8">
      <c r="B11021" s="2" t="s">
        <v>11470</v>
      </c>
      <c r="C11021" s="2">
        <v>16</v>
      </c>
      <c r="D11021" s="2" t="s">
        <v>464</v>
      </c>
      <c r="E11021" s="2"/>
      <c r="F11021" s="2"/>
      <c r="G11021" s="2"/>
      <c r="H11021" s="2"/>
    </row>
    <row r="11022" spans="2:8">
      <c r="B11022" s="2" t="s">
        <v>11471</v>
      </c>
      <c r="C11022" s="2">
        <v>16</v>
      </c>
      <c r="D11022" s="2" t="s">
        <v>464</v>
      </c>
      <c r="E11022" s="2"/>
      <c r="F11022" s="2"/>
      <c r="G11022" s="2"/>
      <c r="H11022" s="2"/>
    </row>
    <row r="11023" spans="2:8">
      <c r="B11023" s="2" t="s">
        <v>11472</v>
      </c>
      <c r="C11023" s="2">
        <v>15</v>
      </c>
      <c r="D11023" s="2" t="s">
        <v>464</v>
      </c>
      <c r="E11023" s="2"/>
      <c r="F11023" s="2"/>
      <c r="G11023" s="2"/>
      <c r="H11023" s="2"/>
    </row>
    <row r="11024" spans="2:8">
      <c r="B11024" s="2" t="s">
        <v>11473</v>
      </c>
      <c r="C11024" s="2">
        <v>14</v>
      </c>
      <c r="D11024" s="2" t="s">
        <v>464</v>
      </c>
      <c r="E11024" s="2"/>
      <c r="F11024" s="2"/>
      <c r="G11024" s="2"/>
      <c r="H11024" s="2"/>
    </row>
    <row r="11025" spans="2:8">
      <c r="B11025" s="2" t="s">
        <v>11474</v>
      </c>
      <c r="C11025" s="2">
        <v>15</v>
      </c>
      <c r="D11025" s="2" t="s">
        <v>464</v>
      </c>
      <c r="E11025" s="2"/>
      <c r="F11025" s="2"/>
      <c r="G11025" s="2"/>
      <c r="H11025" s="2"/>
    </row>
    <row r="11026" spans="2:8">
      <c r="B11026" s="2" t="s">
        <v>11475</v>
      </c>
      <c r="C11026" s="2">
        <v>17</v>
      </c>
      <c r="D11026" s="2" t="s">
        <v>464</v>
      </c>
      <c r="E11026" s="2"/>
      <c r="F11026" s="2"/>
      <c r="G11026" s="2"/>
      <c r="H11026" s="2"/>
    </row>
    <row r="11027" spans="2:8">
      <c r="B11027" s="2" t="s">
        <v>11476</v>
      </c>
      <c r="C11027" s="2">
        <v>16</v>
      </c>
      <c r="D11027" s="2" t="s">
        <v>464</v>
      </c>
      <c r="E11027" s="2"/>
      <c r="F11027" s="2"/>
      <c r="G11027" s="2"/>
      <c r="H11027" s="2"/>
    </row>
    <row r="11028" spans="2:8">
      <c r="B11028" s="2" t="s">
        <v>11477</v>
      </c>
      <c r="C11028" s="2">
        <v>16</v>
      </c>
      <c r="D11028" s="2" t="s">
        <v>464</v>
      </c>
      <c r="E11028" s="2"/>
      <c r="F11028" s="2"/>
      <c r="G11028" s="2"/>
      <c r="H11028" s="2"/>
    </row>
    <row r="11029" spans="2:8">
      <c r="B11029" s="2" t="s">
        <v>11478</v>
      </c>
      <c r="C11029" s="2">
        <v>16</v>
      </c>
      <c r="D11029" s="2" t="s">
        <v>464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464</v>
      </c>
      <c r="E11030" s="2"/>
      <c r="F11030" s="2"/>
      <c r="G11030" s="2"/>
      <c r="H11030" s="2"/>
    </row>
    <row r="11031" spans="2:8">
      <c r="B11031" s="2" t="s">
        <v>11480</v>
      </c>
      <c r="C11031" s="2">
        <v>17</v>
      </c>
      <c r="D11031" s="2" t="s">
        <v>464</v>
      </c>
      <c r="E11031" s="2"/>
      <c r="F11031" s="2"/>
      <c r="G11031" s="2"/>
      <c r="H11031" s="2"/>
    </row>
    <row r="11032" spans="2:8">
      <c r="B11032" s="2" t="s">
        <v>11481</v>
      </c>
      <c r="C11032" s="2">
        <v>18</v>
      </c>
      <c r="D11032" s="2" t="s">
        <v>464</v>
      </c>
      <c r="E11032" s="2"/>
      <c r="F11032" s="2"/>
      <c r="G11032" s="2"/>
      <c r="H11032" s="2"/>
    </row>
    <row r="11033" spans="2:8">
      <c r="B11033" s="2" t="s">
        <v>11482</v>
      </c>
      <c r="C11033" s="2">
        <v>17</v>
      </c>
      <c r="D11033" s="2" t="s">
        <v>464</v>
      </c>
      <c r="E11033" s="2"/>
      <c r="F11033" s="2"/>
      <c r="G11033" s="2"/>
      <c r="H11033" s="2"/>
    </row>
    <row r="11034" spans="2:8">
      <c r="B11034" s="2" t="s">
        <v>11483</v>
      </c>
      <c r="C11034" s="2">
        <v>23</v>
      </c>
      <c r="D11034" s="2" t="s">
        <v>464</v>
      </c>
      <c r="E11034" s="2"/>
      <c r="F11034" s="2"/>
      <c r="G11034" s="2"/>
      <c r="H11034" s="2"/>
    </row>
    <row r="11035" spans="2:8">
      <c r="B11035" s="2" t="s">
        <v>11484</v>
      </c>
      <c r="C11035" s="2">
        <v>24</v>
      </c>
      <c r="D11035" s="2" t="s">
        <v>464</v>
      </c>
      <c r="E11035" s="2"/>
      <c r="F11035" s="2"/>
      <c r="G11035" s="2"/>
      <c r="H11035" s="2"/>
    </row>
    <row r="11036" spans="2:8">
      <c r="B11036" s="2" t="s">
        <v>11485</v>
      </c>
      <c r="C11036" s="2">
        <v>24</v>
      </c>
      <c r="D11036" s="2" t="s">
        <v>464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464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464</v>
      </c>
      <c r="E11038" s="2"/>
      <c r="F11038" s="2"/>
      <c r="G11038" s="2"/>
      <c r="H11038" s="2"/>
    </row>
    <row r="11039" spans="2:8">
      <c r="B11039" s="2" t="s">
        <v>11488</v>
      </c>
      <c r="C11039" s="2">
        <v>19</v>
      </c>
      <c r="D11039" s="2" t="s">
        <v>464</v>
      </c>
      <c r="E11039" s="2"/>
      <c r="F11039" s="2"/>
      <c r="G11039" s="2"/>
      <c r="H11039" s="2"/>
    </row>
    <row r="11040" spans="2:8">
      <c r="B11040" s="2" t="s">
        <v>11489</v>
      </c>
      <c r="C11040" s="2">
        <v>20</v>
      </c>
      <c r="D11040" s="2" t="s">
        <v>464</v>
      </c>
      <c r="E11040" s="2"/>
      <c r="F11040" s="2"/>
      <c r="G11040" s="2"/>
      <c r="H11040" s="2"/>
    </row>
    <row r="11041" spans="2:8">
      <c r="B11041" s="2" t="s">
        <v>11490</v>
      </c>
      <c r="C11041" s="2">
        <v>15</v>
      </c>
      <c r="D11041" s="2" t="s">
        <v>464</v>
      </c>
      <c r="E11041" s="2"/>
      <c r="F11041" s="2"/>
      <c r="G11041" s="2"/>
      <c r="H11041" s="2"/>
    </row>
    <row r="11042" spans="2:8">
      <c r="B11042" s="2" t="s">
        <v>11491</v>
      </c>
      <c r="C11042" s="2">
        <v>20</v>
      </c>
      <c r="D11042" s="2" t="s">
        <v>464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464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464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464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464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464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464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464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464</v>
      </c>
      <c r="E11065" s="2"/>
      <c r="F11065" s="2"/>
      <c r="G11065" s="2"/>
      <c r="H11065" s="2"/>
    </row>
    <row r="11066" spans="2:8">
      <c r="B11066" s="2" t="s">
        <v>11515</v>
      </c>
      <c r="C11066" s="2">
        <v>31</v>
      </c>
      <c r="D11066" s="2" t="s">
        <v>464</v>
      </c>
      <c r="E11066" s="2"/>
      <c r="F11066" s="2"/>
      <c r="G11066" s="2"/>
      <c r="H11066" s="2"/>
    </row>
    <row r="11067" spans="2:8">
      <c r="B11067" s="2" t="s">
        <v>11516</v>
      </c>
      <c r="C11067" s="2">
        <v>33</v>
      </c>
      <c r="D11067" s="2" t="s">
        <v>464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464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464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464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464</v>
      </c>
      <c r="E11071" s="2"/>
      <c r="F11071" s="2"/>
      <c r="G11071" s="2"/>
      <c r="H11071" s="2"/>
    </row>
    <row r="11072" spans="2:8">
      <c r="B11072" s="2" t="s">
        <v>11521</v>
      </c>
      <c r="C11072" s="2">
        <v>28</v>
      </c>
      <c r="D11072" s="2" t="s">
        <v>464</v>
      </c>
      <c r="E11072" s="2"/>
      <c r="F11072" s="2"/>
      <c r="G11072" s="2"/>
      <c r="H11072" s="2"/>
    </row>
    <row r="11073" spans="2:8">
      <c r="B11073" s="2" t="s">
        <v>11522</v>
      </c>
      <c r="C11073" s="2">
        <v>27</v>
      </c>
      <c r="D11073" s="2" t="s">
        <v>464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464</v>
      </c>
      <c r="E11074" s="2"/>
      <c r="F11074" s="2"/>
      <c r="G11074" s="2"/>
      <c r="H11074" s="2"/>
    </row>
    <row r="11075" spans="2:8">
      <c r="B11075" s="2" t="s">
        <v>11524</v>
      </c>
      <c r="C11075" s="2">
        <v>23</v>
      </c>
      <c r="D11075" s="2" t="s">
        <v>464</v>
      </c>
      <c r="E11075" s="2"/>
      <c r="F11075" s="2"/>
      <c r="G11075" s="2"/>
      <c r="H11075" s="2"/>
    </row>
    <row r="11076" spans="2:8">
      <c r="B11076" s="2" t="s">
        <v>11525</v>
      </c>
      <c r="C11076" s="2">
        <v>20</v>
      </c>
      <c r="D11076" s="2" t="s">
        <v>464</v>
      </c>
      <c r="E11076" s="2"/>
      <c r="F11076" s="2"/>
      <c r="G11076" s="2"/>
      <c r="H11076" s="2"/>
    </row>
    <row r="11077" spans="2:8">
      <c r="B11077" s="2" t="s">
        <v>11526</v>
      </c>
      <c r="C11077" s="2">
        <v>23</v>
      </c>
      <c r="D11077" s="2" t="s">
        <v>464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19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10</v>
      </c>
      <c r="D11088" s="2" t="s">
        <v>464</v>
      </c>
      <c r="E11088" s="2"/>
      <c r="F11088" s="2"/>
      <c r="G11088" s="2"/>
      <c r="H11088" s="2"/>
    </row>
    <row r="11089" spans="2:8">
      <c r="B11089" s="2" t="s">
        <v>11538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15</v>
      </c>
      <c r="D11097" s="2" t="s">
        <v>464</v>
      </c>
      <c r="E11097" s="2"/>
      <c r="F11097" s="2"/>
      <c r="G11097" s="2"/>
      <c r="H11097" s="2"/>
    </row>
    <row r="11098" spans="2:8">
      <c r="B11098" s="2" t="s">
        <v>11547</v>
      </c>
      <c r="C11098" s="2">
        <v>19</v>
      </c>
      <c r="D11098" s="2" t="s">
        <v>464</v>
      </c>
      <c r="E11098" s="2"/>
      <c r="F11098" s="2"/>
      <c r="G11098" s="2"/>
      <c r="H11098" s="2"/>
    </row>
    <row r="11099" spans="2:8">
      <c r="B11099" s="2" t="s">
        <v>11548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464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464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464</v>
      </c>
      <c r="E11102" s="2"/>
      <c r="F11102" s="2"/>
      <c r="G11102" s="2"/>
      <c r="H11102" s="2"/>
    </row>
    <row r="11103" spans="2:8">
      <c r="B11103" s="2" t="s">
        <v>11552</v>
      </c>
      <c r="C11103" s="2">
        <v>28</v>
      </c>
      <c r="D11103" s="2" t="s">
        <v>464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464</v>
      </c>
      <c r="E11104" s="2"/>
      <c r="F11104" s="2"/>
      <c r="G11104" s="2"/>
      <c r="H11104" s="2"/>
    </row>
    <row r="11105" spans="2:8">
      <c r="B11105" s="2" t="s">
        <v>11554</v>
      </c>
      <c r="C11105" s="2">
        <v>27</v>
      </c>
      <c r="D11105" s="2" t="s">
        <v>464</v>
      </c>
      <c r="E11105" s="2"/>
      <c r="F11105" s="2"/>
      <c r="G11105" s="2"/>
      <c r="H11105" s="2"/>
    </row>
    <row r="11106" spans="2:8">
      <c r="B11106" s="2" t="s">
        <v>11555</v>
      </c>
      <c r="C11106" s="2">
        <v>25</v>
      </c>
      <c r="D11106" s="2" t="s">
        <v>464</v>
      </c>
      <c r="E11106" s="2"/>
      <c r="F11106" s="2"/>
      <c r="G11106" s="2"/>
      <c r="H11106" s="2"/>
    </row>
    <row r="11107" spans="2:8">
      <c r="B11107" s="2" t="s">
        <v>11556</v>
      </c>
      <c r="C11107" s="2">
        <v>36</v>
      </c>
      <c r="D11107" s="2" t="s">
        <v>464</v>
      </c>
      <c r="E11107" s="2"/>
      <c r="F11107" s="2"/>
      <c r="G11107" s="2"/>
      <c r="H11107" s="2"/>
    </row>
    <row r="11108" spans="2:8">
      <c r="B11108" s="2" t="s">
        <v>11557</v>
      </c>
      <c r="C11108" s="2">
        <v>35</v>
      </c>
      <c r="D11108" s="2" t="s">
        <v>464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464</v>
      </c>
      <c r="E11109" s="2"/>
      <c r="F11109" s="2"/>
      <c r="G11109" s="2"/>
      <c r="H11109" s="2"/>
    </row>
    <row r="11110" spans="2:8">
      <c r="B11110" s="2" t="s">
        <v>11559</v>
      </c>
      <c r="C11110" s="2">
        <v>28</v>
      </c>
      <c r="D11110" s="2" t="s">
        <v>464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464</v>
      </c>
      <c r="E11111" s="2"/>
      <c r="F11111" s="2"/>
      <c r="G11111" s="2"/>
      <c r="H11111" s="2"/>
    </row>
    <row r="11112" spans="2:8">
      <c r="B11112" s="2" t="s">
        <v>11561</v>
      </c>
      <c r="C11112" s="2">
        <v>28</v>
      </c>
      <c r="D11112" s="2" t="s">
        <v>464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15</v>
      </c>
      <c r="D11121" s="2" t="s">
        <v>464</v>
      </c>
      <c r="E11121" s="2"/>
      <c r="F11121" s="2"/>
      <c r="G11121" s="2"/>
      <c r="H11121" s="2"/>
    </row>
    <row r="11122" spans="2:8">
      <c r="B11122" s="2" t="s">
        <v>11571</v>
      </c>
      <c r="C11122" s="2">
        <v>15</v>
      </c>
      <c r="D11122" s="2" t="s">
        <v>464</v>
      </c>
      <c r="E11122" s="2"/>
      <c r="F11122" s="2"/>
      <c r="G11122" s="2"/>
      <c r="H11122" s="2"/>
    </row>
    <row r="11123" spans="2:8">
      <c r="B11123" s="2" t="s">
        <v>11572</v>
      </c>
      <c r="C11123" s="2">
        <v>15</v>
      </c>
      <c r="D11123" s="2" t="s">
        <v>464</v>
      </c>
      <c r="E11123" s="2"/>
      <c r="F11123" s="2"/>
      <c r="G11123" s="2"/>
      <c r="H11123" s="2"/>
    </row>
    <row r="11124" spans="2:8">
      <c r="B11124" s="2" t="s">
        <v>11573</v>
      </c>
      <c r="C11124" s="2">
        <v>16</v>
      </c>
      <c r="D11124" s="2" t="s">
        <v>464</v>
      </c>
      <c r="E11124" s="2"/>
      <c r="F11124" s="2"/>
      <c r="G11124" s="2"/>
      <c r="H11124" s="2"/>
    </row>
    <row r="11125" spans="2:8">
      <c r="B11125" s="2" t="s">
        <v>11574</v>
      </c>
      <c r="C11125" s="2">
        <v>15</v>
      </c>
      <c r="D11125" s="2" t="s">
        <v>464</v>
      </c>
      <c r="E11125" s="2"/>
      <c r="F11125" s="2"/>
      <c r="G11125" s="2"/>
      <c r="H11125" s="2"/>
    </row>
    <row r="11126" spans="2:8">
      <c r="B11126" s="2" t="s">
        <v>11575</v>
      </c>
      <c r="C11126" s="2">
        <v>15</v>
      </c>
      <c r="D11126" s="2" t="s">
        <v>464</v>
      </c>
      <c r="E11126" s="2"/>
      <c r="F11126" s="2"/>
      <c r="G11126" s="2"/>
      <c r="H11126" s="2"/>
    </row>
    <row r="11127" spans="2:8">
      <c r="B11127" s="2" t="s">
        <v>11576</v>
      </c>
      <c r="C11127" s="2">
        <v>14</v>
      </c>
      <c r="D11127" s="2" t="s">
        <v>464</v>
      </c>
      <c r="E11127" s="2"/>
      <c r="F11127" s="2"/>
      <c r="G11127" s="2"/>
      <c r="H11127" s="2"/>
    </row>
    <row r="11128" spans="2:8">
      <c r="B11128" s="2" t="s">
        <v>11577</v>
      </c>
      <c r="C11128" s="2">
        <v>13</v>
      </c>
      <c r="D11128" s="2" t="s">
        <v>464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464</v>
      </c>
      <c r="E11129" s="2"/>
      <c r="F11129" s="2"/>
      <c r="G11129" s="2"/>
      <c r="H11129" s="2"/>
    </row>
    <row r="11130" spans="2:8">
      <c r="B11130" s="2" t="s">
        <v>11579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33</v>
      </c>
      <c r="D11142" s="2" t="s">
        <v>464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19</v>
      </c>
      <c r="D11147" s="2" t="s">
        <v>464</v>
      </c>
      <c r="E11147" s="2"/>
      <c r="F11147" s="2"/>
      <c r="G11147" s="2"/>
      <c r="H11147" s="2"/>
    </row>
    <row r="11148" spans="2:8">
      <c r="B11148" s="2" t="s">
        <v>11597</v>
      </c>
      <c r="C11148" s="2">
        <v>25</v>
      </c>
      <c r="D11148" s="2" t="s">
        <v>464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464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464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464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464</v>
      </c>
      <c r="E11152" s="2"/>
      <c r="F11152" s="2"/>
      <c r="G11152" s="2"/>
      <c r="H11152" s="2"/>
    </row>
    <row r="11153" spans="2:8">
      <c r="B11153" s="2" t="s">
        <v>11602</v>
      </c>
      <c r="C11153" s="2">
        <v>29</v>
      </c>
      <c r="D11153" s="2" t="s">
        <v>464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464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464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464</v>
      </c>
      <c r="E11156" s="2"/>
      <c r="F11156" s="2"/>
      <c r="G11156" s="2"/>
      <c r="H11156" s="2"/>
    </row>
    <row r="11157" spans="2:8">
      <c r="B11157" s="2" t="s">
        <v>11606</v>
      </c>
      <c r="C11157" s="2">
        <v>20</v>
      </c>
      <c r="D11157" s="2" t="s">
        <v>464</v>
      </c>
      <c r="E11157" s="2"/>
      <c r="F11157" s="2"/>
      <c r="G11157" s="2"/>
      <c r="H11157" s="2"/>
    </row>
    <row r="11158" spans="2:8">
      <c r="B11158" s="2" t="s">
        <v>11607</v>
      </c>
      <c r="C11158" s="2">
        <v>18</v>
      </c>
      <c r="D11158" s="2" t="s">
        <v>464</v>
      </c>
      <c r="E11158" s="2"/>
      <c r="F11158" s="2"/>
      <c r="G11158" s="2"/>
      <c r="H11158" s="2"/>
    </row>
    <row r="11159" spans="2:8">
      <c r="B11159" s="2" t="s">
        <v>11608</v>
      </c>
      <c r="C11159" s="2">
        <v>20</v>
      </c>
      <c r="D11159" s="2" t="s">
        <v>464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464</v>
      </c>
      <c r="E11167" s="2"/>
      <c r="F11167" s="2"/>
      <c r="G11167" s="2"/>
      <c r="H11167" s="2"/>
    </row>
    <row r="11168" spans="2:8">
      <c r="B11168" s="2" t="s">
        <v>11617</v>
      </c>
      <c r="C11168" s="2">
        <v>19</v>
      </c>
      <c r="D11168" s="2" t="s">
        <v>464</v>
      </c>
      <c r="E11168" s="2"/>
      <c r="F11168" s="2"/>
      <c r="G11168" s="2"/>
      <c r="H11168" s="2"/>
    </row>
    <row r="11169" spans="2:8">
      <c r="B11169" s="2" t="s">
        <v>11618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12</v>
      </c>
      <c r="D11172" s="2" t="s">
        <v>464</v>
      </c>
      <c r="E11172" s="2"/>
      <c r="F11172" s="2"/>
      <c r="G11172" s="2"/>
      <c r="H11172" s="2"/>
    </row>
    <row r="11173" spans="2:8">
      <c r="B11173" s="2" t="s">
        <v>11622</v>
      </c>
      <c r="C11173" s="2">
        <v>19</v>
      </c>
      <c r="D11173" s="2" t="s">
        <v>464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464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464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464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464</v>
      </c>
      <c r="E11177" s="2"/>
      <c r="F11177" s="2"/>
      <c r="G11177" s="2"/>
      <c r="H11177" s="2"/>
    </row>
    <row r="11178" spans="2:8">
      <c r="B11178" s="2" t="s">
        <v>11627</v>
      </c>
      <c r="C11178" s="2">
        <v>20</v>
      </c>
      <c r="D11178" s="2" t="s">
        <v>464</v>
      </c>
      <c r="E11178" s="2"/>
      <c r="F11178" s="2"/>
      <c r="G11178" s="2"/>
      <c r="H11178" s="2"/>
    </row>
    <row r="11179" spans="2:8">
      <c r="B11179" s="2" t="s">
        <v>11628</v>
      </c>
      <c r="C11179" s="2">
        <v>20</v>
      </c>
      <c r="D11179" s="2" t="s">
        <v>464</v>
      </c>
      <c r="E11179" s="2"/>
      <c r="F11179" s="2"/>
      <c r="G11179" s="2"/>
      <c r="H11179" s="2"/>
    </row>
    <row r="11180" spans="2:8">
      <c r="B11180" s="2" t="s">
        <v>11629</v>
      </c>
      <c r="C11180" s="2">
        <v>22</v>
      </c>
      <c r="D11180" s="2" t="s">
        <v>464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464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464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464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464</v>
      </c>
      <c r="E11184" s="2"/>
      <c r="F11184" s="2"/>
      <c r="G11184" s="2"/>
      <c r="H11184" s="2"/>
    </row>
    <row r="11185" spans="2:8">
      <c r="B11185" s="2" t="s">
        <v>11634</v>
      </c>
      <c r="C11185" s="2">
        <v>24</v>
      </c>
      <c r="D11185" s="2" t="s">
        <v>464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464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464</v>
      </c>
      <c r="E11187" s="2"/>
      <c r="F11187" s="2"/>
      <c r="G11187" s="2"/>
      <c r="H11187" s="2"/>
    </row>
    <row r="11188" spans="2:8">
      <c r="B11188" s="2" t="s">
        <v>11637</v>
      </c>
      <c r="C11188" s="2">
        <v>33</v>
      </c>
      <c r="D11188" s="2" t="s">
        <v>464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464</v>
      </c>
      <c r="E11189" s="2"/>
      <c r="F11189" s="2"/>
      <c r="G11189" s="2"/>
      <c r="H11189" s="2"/>
    </row>
    <row r="11190" spans="2:8">
      <c r="B11190" s="2" t="s">
        <v>11639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15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17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26</v>
      </c>
      <c r="D11194" s="2" t="s">
        <v>464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464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464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464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464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464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464</v>
      </c>
      <c r="E11200" s="2"/>
      <c r="F11200" s="2"/>
      <c r="G11200" s="2"/>
      <c r="H11200" s="2"/>
    </row>
    <row r="11201" spans="2:8">
      <c r="B11201" s="2" t="s">
        <v>11650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30</v>
      </c>
      <c r="D11207" s="2" t="s">
        <v>464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464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464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464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464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464</v>
      </c>
      <c r="E11212" s="2"/>
      <c r="F11212" s="2"/>
      <c r="G11212" s="2"/>
      <c r="H11212" s="2"/>
    </row>
    <row r="11213" spans="2:8">
      <c r="B11213" s="2" t="s">
        <v>11662</v>
      </c>
      <c r="C11213" s="2">
        <v>40</v>
      </c>
      <c r="D11213" s="2" t="s">
        <v>464</v>
      </c>
      <c r="E11213" s="2"/>
      <c r="F11213" s="2"/>
      <c r="G11213" s="2"/>
      <c r="H11213" s="2"/>
    </row>
    <row r="11214" spans="2:8">
      <c r="B11214" s="2" t="s">
        <v>11663</v>
      </c>
      <c r="C11214" s="2">
        <v>39</v>
      </c>
      <c r="D11214" s="2" t="s">
        <v>464</v>
      </c>
      <c r="E11214" s="2"/>
      <c r="F11214" s="2"/>
      <c r="G11214" s="2"/>
      <c r="H11214" s="2"/>
    </row>
    <row r="11215" spans="2:8">
      <c r="B11215" s="2" t="s">
        <v>11664</v>
      </c>
      <c r="C11215" s="2">
        <v>36</v>
      </c>
      <c r="D11215" s="2" t="s">
        <v>464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464</v>
      </c>
      <c r="E11216" s="2"/>
      <c r="F11216" s="2"/>
      <c r="G11216" s="2"/>
      <c r="H11216" s="2"/>
    </row>
    <row r="11217" spans="2:8">
      <c r="B11217" s="2" t="s">
        <v>11666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464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464</v>
      </c>
      <c r="E11245" s="2"/>
      <c r="F11245" s="2"/>
      <c r="G11245" s="2"/>
      <c r="H11245" s="2"/>
    </row>
    <row r="11246" spans="2:8">
      <c r="B11246" s="2" t="s">
        <v>11695</v>
      </c>
      <c r="C11246" s="2">
        <v>41</v>
      </c>
      <c r="D11246" s="2" t="s">
        <v>464</v>
      </c>
      <c r="E11246" s="2"/>
      <c r="F11246" s="2"/>
      <c r="G11246" s="2"/>
      <c r="H11246" s="2"/>
    </row>
    <row r="11247" spans="2:8">
      <c r="B11247" s="2" t="s">
        <v>11696</v>
      </c>
      <c r="C11247" s="2">
        <v>43</v>
      </c>
      <c r="D11247" s="2" t="s">
        <v>464</v>
      </c>
      <c r="E11247" s="2"/>
      <c r="F11247" s="2"/>
      <c r="G11247" s="2"/>
      <c r="H11247" s="2"/>
    </row>
    <row r="11248" spans="2:8">
      <c r="B11248" s="2" t="s">
        <v>11697</v>
      </c>
      <c r="C11248" s="2">
        <v>37</v>
      </c>
      <c r="D11248" s="2" t="s">
        <v>464</v>
      </c>
      <c r="E11248" s="2"/>
      <c r="F11248" s="2"/>
      <c r="G11248" s="2"/>
      <c r="H11248" s="2"/>
    </row>
    <row r="11249" spans="2:8">
      <c r="B11249" s="2" t="s">
        <v>11698</v>
      </c>
      <c r="C11249" s="2">
        <v>35</v>
      </c>
      <c r="D11249" s="2" t="s">
        <v>464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464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464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464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464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464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464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464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464</v>
      </c>
      <c r="E11257" s="2"/>
      <c r="F11257" s="2"/>
      <c r="G11257" s="2"/>
      <c r="H11257" s="2"/>
    </row>
    <row r="11258" spans="2:8">
      <c r="B11258" s="2" t="s">
        <v>11707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464</v>
      </c>
      <c r="E11269" s="2"/>
      <c r="F11269" s="2"/>
      <c r="G11269" s="2"/>
      <c r="H11269" s="2"/>
    </row>
    <row r="11270" spans="2:8">
      <c r="B11270" s="2" t="s">
        <v>11719</v>
      </c>
      <c r="C11270" s="2">
        <v>22</v>
      </c>
      <c r="D11270" s="2" t="s">
        <v>464</v>
      </c>
      <c r="E11270" s="2"/>
      <c r="F11270" s="2"/>
      <c r="G11270" s="2"/>
      <c r="H11270" s="2"/>
    </row>
    <row r="11271" spans="2:8">
      <c r="B11271" s="2" t="s">
        <v>11720</v>
      </c>
      <c r="C11271" s="2">
        <v>22</v>
      </c>
      <c r="D11271" s="2" t="s">
        <v>464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464</v>
      </c>
      <c r="E11272" s="2"/>
      <c r="F11272" s="2"/>
      <c r="G11272" s="2"/>
      <c r="H11272" s="2"/>
    </row>
    <row r="11273" spans="2:8">
      <c r="B11273" s="2" t="s">
        <v>11722</v>
      </c>
      <c r="C11273" s="2">
        <v>21</v>
      </c>
      <c r="D11273" s="2" t="s">
        <v>464</v>
      </c>
      <c r="E11273" s="2"/>
      <c r="F11273" s="2"/>
      <c r="G11273" s="2"/>
      <c r="H11273" s="2"/>
    </row>
    <row r="11274" spans="2:8">
      <c r="B11274" s="2" t="s">
        <v>11723</v>
      </c>
      <c r="C11274" s="2">
        <v>14</v>
      </c>
      <c r="D11274" s="2" t="s">
        <v>464</v>
      </c>
      <c r="E11274" s="2"/>
      <c r="F11274" s="2"/>
      <c r="G11274" s="2"/>
      <c r="H11274" s="2"/>
    </row>
    <row r="11275" spans="2:8">
      <c r="B11275" s="2" t="s">
        <v>11724</v>
      </c>
      <c r="C11275" s="2">
        <v>11</v>
      </c>
      <c r="D11275" s="2" t="s">
        <v>464</v>
      </c>
      <c r="E11275" s="2"/>
      <c r="F11275" s="2"/>
      <c r="G11275" s="2"/>
      <c r="H11275" s="2"/>
    </row>
    <row r="11276" spans="2:8">
      <c r="B11276" s="2" t="s">
        <v>11725</v>
      </c>
      <c r="C11276" s="2">
        <v>10</v>
      </c>
      <c r="D11276" s="2" t="s">
        <v>464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464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464</v>
      </c>
      <c r="E11278" s="2"/>
      <c r="F11278" s="2"/>
      <c r="G11278" s="2"/>
      <c r="H11278" s="2"/>
    </row>
    <row r="11279" spans="2:8">
      <c r="B11279" s="2" t="s">
        <v>11728</v>
      </c>
      <c r="C11279" s="2">
        <v>32</v>
      </c>
      <c r="D11279" s="2" t="s">
        <v>464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464</v>
      </c>
      <c r="E11280" s="2"/>
      <c r="F11280" s="2"/>
      <c r="G11280" s="2"/>
      <c r="H11280" s="2"/>
    </row>
    <row r="11281" spans="2:8">
      <c r="B11281" s="2" t="s">
        <v>11730</v>
      </c>
      <c r="C11281" s="2">
        <v>32</v>
      </c>
      <c r="D11281" s="2" t="s">
        <v>464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464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464</v>
      </c>
      <c r="E11283" s="2"/>
      <c r="F11283" s="2"/>
      <c r="G11283" s="2"/>
      <c r="H11283" s="2"/>
    </row>
    <row r="11284" spans="2:8">
      <c r="B11284" s="2" t="s">
        <v>11733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464</v>
      </c>
      <c r="E11287" s="2"/>
      <c r="F11287" s="2"/>
      <c r="G11287" s="2"/>
      <c r="H11287" s="2"/>
    </row>
    <row r="11288" spans="2:8">
      <c r="B11288" s="2" t="s">
        <v>11737</v>
      </c>
      <c r="C11288" s="2">
        <v>34</v>
      </c>
      <c r="D11288" s="2" t="s">
        <v>464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464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464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464</v>
      </c>
      <c r="E11291" s="2"/>
      <c r="F11291" s="2"/>
      <c r="G11291" s="2"/>
      <c r="H11291" s="2"/>
    </row>
    <row r="11292" spans="2:8">
      <c r="B11292" s="2" t="s">
        <v>11741</v>
      </c>
      <c r="C11292" s="2">
        <v>26</v>
      </c>
      <c r="D11292" s="2" t="s">
        <v>464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17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14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15</v>
      </c>
      <c r="D11340" s="2" t="s">
        <v>464</v>
      </c>
      <c r="E11340" s="2"/>
      <c r="F11340" s="2"/>
      <c r="G11340" s="2"/>
      <c r="H11340" s="2"/>
    </row>
    <row r="11341" spans="2:8">
      <c r="B11341" s="2" t="s">
        <v>11790</v>
      </c>
      <c r="C11341" s="2">
        <v>22</v>
      </c>
      <c r="D11341" s="2" t="s">
        <v>464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464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464</v>
      </c>
      <c r="E11343" s="2"/>
      <c r="F11343" s="2"/>
      <c r="G11343" s="2"/>
      <c r="H11343" s="2"/>
    </row>
    <row r="11344" spans="2:8">
      <c r="B11344" s="2" t="s">
        <v>11793</v>
      </c>
      <c r="C11344" s="2">
        <v>23</v>
      </c>
      <c r="D11344" s="2" t="s">
        <v>464</v>
      </c>
      <c r="E11344" s="2"/>
      <c r="F11344" s="2"/>
      <c r="G11344" s="2"/>
      <c r="H11344" s="2"/>
    </row>
    <row r="11345" spans="2:8">
      <c r="B11345" s="2" t="s">
        <v>11794</v>
      </c>
      <c r="C11345" s="2">
        <v>25</v>
      </c>
      <c r="D11345" s="2" t="s">
        <v>464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464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464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464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464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464</v>
      </c>
      <c r="E11350" s="2"/>
      <c r="F11350" s="2"/>
      <c r="G11350" s="2"/>
      <c r="H11350" s="2"/>
    </row>
    <row r="11351" spans="2:8">
      <c r="B11351" s="2" t="s">
        <v>11800</v>
      </c>
      <c r="C11351" s="2">
        <v>23</v>
      </c>
      <c r="D11351" s="2" t="s">
        <v>464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464</v>
      </c>
      <c r="E11352" s="2"/>
      <c r="F11352" s="2"/>
      <c r="G11352" s="2"/>
      <c r="H11352" s="2"/>
    </row>
    <row r="11353" spans="2:8">
      <c r="B11353" s="2" t="s">
        <v>11802</v>
      </c>
      <c r="C11353" s="2">
        <v>12</v>
      </c>
      <c r="D11353" s="2" t="s">
        <v>464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11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10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11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34</v>
      </c>
      <c r="D11365" s="2" t="s">
        <v>464</v>
      </c>
      <c r="E11365" s="2"/>
      <c r="F11365" s="2"/>
      <c r="G11365" s="2"/>
      <c r="H11365" s="2"/>
    </row>
    <row r="11366" spans="2:8">
      <c r="B11366" s="2" t="s">
        <v>11815</v>
      </c>
      <c r="C11366" s="2">
        <v>37</v>
      </c>
      <c r="D11366" s="2" t="s">
        <v>464</v>
      </c>
      <c r="E11366" s="2"/>
      <c r="F11366" s="2"/>
      <c r="G11366" s="2"/>
      <c r="H11366" s="2"/>
    </row>
    <row r="11367" spans="2:8">
      <c r="B11367" s="2" t="s">
        <v>11816</v>
      </c>
      <c r="C11367" s="2">
        <v>35</v>
      </c>
      <c r="D11367" s="2" t="s">
        <v>464</v>
      </c>
      <c r="E11367" s="2"/>
      <c r="F11367" s="2"/>
      <c r="G11367" s="2"/>
      <c r="H11367" s="2"/>
    </row>
    <row r="11368" spans="2:8">
      <c r="B11368" s="2" t="s">
        <v>11817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14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15</v>
      </c>
      <c r="D11374" s="2" t="s">
        <v>464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464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464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464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464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464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24</v>
      </c>
      <c r="D11388" s="2" t="s">
        <v>464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464</v>
      </c>
      <c r="E11389" s="2"/>
      <c r="F11389" s="2"/>
      <c r="G11389" s="2"/>
      <c r="H11389" s="2"/>
    </row>
    <row r="11390" spans="2:8">
      <c r="B11390" s="2" t="s">
        <v>11839</v>
      </c>
      <c r="C11390" s="2">
        <v>28</v>
      </c>
      <c r="D11390" s="2" t="s">
        <v>464</v>
      </c>
      <c r="E11390" s="2"/>
      <c r="F11390" s="2"/>
      <c r="G11390" s="2"/>
      <c r="H11390" s="2"/>
    </row>
    <row r="11391" spans="2:8">
      <c r="B11391" s="2" t="s">
        <v>11840</v>
      </c>
      <c r="C11391" s="2">
        <v>29</v>
      </c>
      <c r="D11391" s="2" t="s">
        <v>464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464</v>
      </c>
      <c r="E11392" s="2"/>
      <c r="F11392" s="2"/>
      <c r="G11392" s="2"/>
      <c r="H11392" s="2"/>
    </row>
    <row r="11393" spans="2:8">
      <c r="B11393" s="2" t="s">
        <v>11842</v>
      </c>
      <c r="C11393" s="2">
        <v>14</v>
      </c>
      <c r="D11393" s="2" t="s">
        <v>464</v>
      </c>
      <c r="E11393" s="2"/>
      <c r="F11393" s="2"/>
      <c r="G11393" s="2"/>
      <c r="H11393" s="2"/>
    </row>
    <row r="11394" spans="2:8">
      <c r="B11394" s="2" t="s">
        <v>11843</v>
      </c>
      <c r="C11394" s="2">
        <v>12</v>
      </c>
      <c r="D11394" s="2" t="s">
        <v>464</v>
      </c>
      <c r="E11394" s="2"/>
      <c r="F11394" s="2"/>
      <c r="G11394" s="2"/>
      <c r="H11394" s="2"/>
    </row>
    <row r="11395" spans="2:8">
      <c r="B11395" s="2" t="s">
        <v>11844</v>
      </c>
      <c r="C11395" s="2">
        <v>12</v>
      </c>
      <c r="D11395" s="2" t="s">
        <v>464</v>
      </c>
      <c r="E11395" s="2"/>
      <c r="F11395" s="2"/>
      <c r="G11395" s="2"/>
      <c r="H11395" s="2"/>
    </row>
    <row r="11396" spans="2:8">
      <c r="B11396" s="2" t="s">
        <v>11845</v>
      </c>
      <c r="C11396" s="2">
        <v>7</v>
      </c>
      <c r="D11396" s="2" t="s">
        <v>464</v>
      </c>
      <c r="E11396" s="2"/>
      <c r="F11396" s="2"/>
      <c r="G11396" s="2"/>
      <c r="H11396" s="2"/>
    </row>
    <row r="11397" spans="2:8">
      <c r="B11397" s="2" t="s">
        <v>11846</v>
      </c>
      <c r="C11397" s="2">
        <v>7</v>
      </c>
      <c r="D11397" s="2" t="s">
        <v>464</v>
      </c>
      <c r="E11397" s="2"/>
      <c r="F11397" s="2"/>
      <c r="G11397" s="2"/>
      <c r="H11397" s="2"/>
    </row>
    <row r="11398" spans="2:8">
      <c r="B11398" s="2" t="s">
        <v>11847</v>
      </c>
      <c r="C11398" s="2">
        <v>7</v>
      </c>
      <c r="D11398" s="2" t="s">
        <v>464</v>
      </c>
      <c r="E11398" s="2"/>
      <c r="F11398" s="2"/>
      <c r="G11398" s="2"/>
      <c r="H11398" s="2"/>
    </row>
    <row r="11399" spans="2:8">
      <c r="B11399" s="2" t="s">
        <v>11848</v>
      </c>
      <c r="C11399" s="2">
        <v>13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14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14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14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14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14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14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18</v>
      </c>
      <c r="D11409" s="2" t="s">
        <v>464</v>
      </c>
      <c r="E11409" s="2"/>
      <c r="F11409" s="2"/>
      <c r="G11409" s="2"/>
      <c r="H11409" s="2"/>
    </row>
    <row r="11410" spans="2:8">
      <c r="B11410" s="2" t="s">
        <v>11859</v>
      </c>
      <c r="C11410" s="2">
        <v>19</v>
      </c>
      <c r="D11410" s="2" t="s">
        <v>464</v>
      </c>
      <c r="E11410" s="2"/>
      <c r="F11410" s="2"/>
      <c r="G11410" s="2"/>
      <c r="H11410" s="2"/>
    </row>
    <row r="11411" spans="2:8">
      <c r="B11411" s="2" t="s">
        <v>11860</v>
      </c>
      <c r="C11411" s="2">
        <v>19</v>
      </c>
      <c r="D11411" s="2" t="s">
        <v>464</v>
      </c>
      <c r="E11411" s="2"/>
      <c r="F11411" s="2"/>
      <c r="G11411" s="2"/>
      <c r="H11411" s="2"/>
    </row>
    <row r="11412" spans="2:8">
      <c r="B11412" s="2" t="s">
        <v>11861</v>
      </c>
      <c r="C11412" s="2">
        <v>19</v>
      </c>
      <c r="D11412" s="2" t="s">
        <v>464</v>
      </c>
      <c r="E11412" s="2"/>
      <c r="F11412" s="2"/>
      <c r="G11412" s="2"/>
      <c r="H11412" s="2"/>
    </row>
    <row r="11413" spans="2:8">
      <c r="B11413" s="2" t="s">
        <v>11862</v>
      </c>
      <c r="C11413" s="2">
        <v>33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14</v>
      </c>
      <c r="D11420" s="2" t="s">
        <v>464</v>
      </c>
      <c r="E11420" s="2"/>
      <c r="F11420" s="2"/>
      <c r="G11420" s="2"/>
      <c r="H11420" s="2"/>
    </row>
    <row r="11421" spans="2:8">
      <c r="B11421" s="2" t="s">
        <v>11870</v>
      </c>
      <c r="C11421" s="2">
        <v>16</v>
      </c>
      <c r="D11421" s="2" t="s">
        <v>464</v>
      </c>
      <c r="E11421" s="2"/>
      <c r="F11421" s="2"/>
      <c r="G11421" s="2"/>
      <c r="H11421" s="2"/>
    </row>
    <row r="11422" spans="2:8">
      <c r="B11422" s="2" t="s">
        <v>11871</v>
      </c>
      <c r="C11422" s="2">
        <v>18</v>
      </c>
      <c r="D11422" s="2" t="s">
        <v>464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464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464</v>
      </c>
      <c r="E11424" s="2"/>
      <c r="F11424" s="2"/>
      <c r="G11424" s="2"/>
      <c r="H11424" s="2"/>
    </row>
    <row r="11425" spans="2:8">
      <c r="B11425" s="2" t="s">
        <v>11874</v>
      </c>
      <c r="C11425" s="2">
        <v>20</v>
      </c>
      <c r="D11425" s="2" t="s">
        <v>464</v>
      </c>
      <c r="E11425" s="2"/>
      <c r="F11425" s="2"/>
      <c r="G11425" s="2"/>
      <c r="H11425" s="2"/>
    </row>
    <row r="11426" spans="2:8">
      <c r="B11426" s="2" t="s">
        <v>11875</v>
      </c>
      <c r="C11426" s="2">
        <v>21</v>
      </c>
      <c r="D11426" s="2" t="s">
        <v>464</v>
      </c>
      <c r="E11426" s="2"/>
      <c r="F11426" s="2"/>
      <c r="G11426" s="2"/>
      <c r="H11426" s="2"/>
    </row>
    <row r="11427" spans="2:8">
      <c r="B11427" s="2" t="s">
        <v>11876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464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464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464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464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464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464</v>
      </c>
      <c r="E11440" s="2"/>
      <c r="F11440" s="2"/>
      <c r="G11440" s="2"/>
      <c r="H11440" s="2"/>
    </row>
    <row r="11441" spans="2:8">
      <c r="B11441" s="2" t="s">
        <v>11890</v>
      </c>
      <c r="C11441" s="2">
        <v>39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464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464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464</v>
      </c>
      <c r="E11462" s="2"/>
      <c r="F11462" s="2"/>
      <c r="G11462" s="2"/>
      <c r="H11462" s="2"/>
    </row>
    <row r="11463" spans="2:8">
      <c r="B11463" s="2" t="s">
        <v>11912</v>
      </c>
      <c r="C11463" s="2">
        <v>24</v>
      </c>
      <c r="D11463" s="2" t="s">
        <v>464</v>
      </c>
      <c r="E11463" s="2"/>
      <c r="F11463" s="2"/>
      <c r="G11463" s="2"/>
      <c r="H11463" s="2"/>
    </row>
    <row r="11464" spans="2:8">
      <c r="B11464" s="2" t="s">
        <v>11913</v>
      </c>
      <c r="C11464" s="2">
        <v>23</v>
      </c>
      <c r="D11464" s="2" t="s">
        <v>464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464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464</v>
      </c>
      <c r="E11466" s="2"/>
      <c r="F11466" s="2"/>
      <c r="G11466" s="2"/>
      <c r="H11466" s="2"/>
    </row>
    <row r="11467" spans="2:8">
      <c r="B11467" s="2" t="s">
        <v>11916</v>
      </c>
      <c r="C11467" s="2">
        <v>33</v>
      </c>
      <c r="D11467" s="2" t="s">
        <v>464</v>
      </c>
      <c r="E11467" s="2"/>
      <c r="F11467" s="2"/>
      <c r="G11467" s="2"/>
      <c r="H11467" s="2"/>
    </row>
    <row r="11468" spans="2:8">
      <c r="B11468" s="2" t="s">
        <v>11917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20</v>
      </c>
      <c r="D11475" s="2" t="s">
        <v>464</v>
      </c>
      <c r="E11475" s="2"/>
      <c r="F11475" s="2"/>
      <c r="G11475" s="2"/>
      <c r="H11475" s="2"/>
    </row>
    <row r="11476" spans="2:8">
      <c r="B11476" s="2" t="s">
        <v>11925</v>
      </c>
      <c r="C11476" s="2">
        <v>20</v>
      </c>
      <c r="D11476" s="2" t="s">
        <v>464</v>
      </c>
      <c r="E11476" s="2"/>
      <c r="F11476" s="2"/>
      <c r="G11476" s="2"/>
      <c r="H11476" s="2"/>
    </row>
    <row r="11477" spans="2:8">
      <c r="B11477" s="2" t="s">
        <v>11926</v>
      </c>
      <c r="C11477" s="2">
        <v>21</v>
      </c>
      <c r="D11477" s="2" t="s">
        <v>464</v>
      </c>
      <c r="E11477" s="2"/>
      <c r="F11477" s="2"/>
      <c r="G11477" s="2"/>
      <c r="H11477" s="2"/>
    </row>
    <row r="11478" spans="2:8">
      <c r="B11478" s="2" t="s">
        <v>11927</v>
      </c>
      <c r="C11478" s="2">
        <v>20</v>
      </c>
      <c r="D11478" s="2" t="s">
        <v>464</v>
      </c>
      <c r="E11478" s="2"/>
      <c r="F11478" s="2"/>
      <c r="G11478" s="2"/>
      <c r="H11478" s="2"/>
    </row>
    <row r="11479" spans="2:8">
      <c r="B11479" s="2" t="s">
        <v>11928</v>
      </c>
      <c r="C11479" s="2">
        <v>17</v>
      </c>
      <c r="D11479" s="2" t="s">
        <v>464</v>
      </c>
      <c r="E11479" s="2"/>
      <c r="F11479" s="2"/>
      <c r="G11479" s="2"/>
      <c r="H11479" s="2"/>
    </row>
    <row r="11480" spans="2:8">
      <c r="B11480" s="2" t="s">
        <v>11929</v>
      </c>
      <c r="C11480" s="2">
        <v>16</v>
      </c>
      <c r="D11480" s="2" t="s">
        <v>464</v>
      </c>
      <c r="E11480" s="2"/>
      <c r="F11480" s="2"/>
      <c r="G11480" s="2"/>
      <c r="H11480" s="2"/>
    </row>
    <row r="11481" spans="2:8">
      <c r="B11481" s="2" t="s">
        <v>11930</v>
      </c>
      <c r="C11481" s="2">
        <v>15</v>
      </c>
      <c r="D11481" s="2" t="s">
        <v>464</v>
      </c>
      <c r="E11481" s="2"/>
      <c r="F11481" s="2"/>
      <c r="G11481" s="2"/>
      <c r="H11481" s="2"/>
    </row>
    <row r="11482" spans="2:8">
      <c r="B11482" s="2" t="s">
        <v>11931</v>
      </c>
      <c r="C11482" s="2">
        <v>11</v>
      </c>
      <c r="D11482" s="2" t="s">
        <v>464</v>
      </c>
      <c r="E11482" s="2"/>
      <c r="F11482" s="2"/>
      <c r="G11482" s="2"/>
      <c r="H11482" s="2"/>
    </row>
    <row r="11483" spans="2:8">
      <c r="B11483" s="2" t="s">
        <v>11932</v>
      </c>
      <c r="C11483" s="2">
        <v>10</v>
      </c>
      <c r="D11483" s="2" t="s">
        <v>464</v>
      </c>
      <c r="E11483" s="2"/>
      <c r="F11483" s="2"/>
      <c r="G11483" s="2"/>
      <c r="H11483" s="2"/>
    </row>
    <row r="11484" spans="2:8">
      <c r="B11484" s="2" t="s">
        <v>11933</v>
      </c>
      <c r="C11484" s="2">
        <v>9</v>
      </c>
      <c r="D11484" s="2" t="s">
        <v>464</v>
      </c>
      <c r="E11484" s="2"/>
      <c r="F11484" s="2"/>
      <c r="G11484" s="2"/>
      <c r="H11484" s="2"/>
    </row>
    <row r="11485" spans="2:8">
      <c r="B11485" s="2" t="s">
        <v>11934</v>
      </c>
      <c r="C11485" s="2">
        <v>8</v>
      </c>
      <c r="D11485" s="2" t="s">
        <v>464</v>
      </c>
      <c r="E11485" s="2"/>
      <c r="F11485" s="2"/>
      <c r="G11485" s="2"/>
      <c r="H11485" s="2"/>
    </row>
    <row r="11486" spans="2:8">
      <c r="B11486" s="2" t="s">
        <v>11935</v>
      </c>
      <c r="C11486" s="2">
        <v>6</v>
      </c>
      <c r="D11486" s="2" t="s">
        <v>464</v>
      </c>
      <c r="E11486" s="2"/>
      <c r="F11486" s="2"/>
      <c r="G11486" s="2"/>
      <c r="H11486" s="2"/>
    </row>
    <row r="11487" spans="2:8">
      <c r="B11487" s="2" t="s">
        <v>11936</v>
      </c>
      <c r="C11487" s="2">
        <v>6</v>
      </c>
      <c r="D11487" s="2" t="s">
        <v>464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36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32</v>
      </c>
      <c r="D11503" s="2" t="s">
        <v>464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464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464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464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464</v>
      </c>
      <c r="E11507" s="2"/>
      <c r="F11507" s="2"/>
      <c r="G11507" s="2"/>
      <c r="H11507" s="2"/>
    </row>
    <row r="11508" spans="2:8">
      <c r="B11508" s="2" t="s">
        <v>11957</v>
      </c>
      <c r="C11508" s="2">
        <v>22</v>
      </c>
      <c r="D11508" s="2" t="s">
        <v>464</v>
      </c>
      <c r="E11508" s="2"/>
      <c r="F11508" s="2"/>
      <c r="G11508" s="2"/>
      <c r="H11508" s="2"/>
    </row>
    <row r="11509" spans="2:8">
      <c r="B11509" s="2" t="s">
        <v>11958</v>
      </c>
      <c r="C11509" s="2">
        <v>13</v>
      </c>
      <c r="D11509" s="2" t="s">
        <v>464</v>
      </c>
      <c r="E11509" s="2"/>
      <c r="F11509" s="2"/>
      <c r="G11509" s="2"/>
      <c r="H11509" s="2"/>
    </row>
    <row r="11510" spans="2:8">
      <c r="B11510" s="2" t="s">
        <v>11959</v>
      </c>
      <c r="C11510" s="2">
        <v>32</v>
      </c>
      <c r="D11510" s="2" t="s">
        <v>464</v>
      </c>
      <c r="E11510" s="2"/>
      <c r="F11510" s="2"/>
      <c r="G11510" s="2"/>
      <c r="H11510" s="2"/>
    </row>
    <row r="11511" spans="2:8">
      <c r="B11511" s="2" t="s">
        <v>11960</v>
      </c>
      <c r="C11511" s="2">
        <v>35</v>
      </c>
      <c r="D11511" s="2" t="s">
        <v>464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464</v>
      </c>
      <c r="E11512" s="2"/>
      <c r="F11512" s="2"/>
      <c r="G11512" s="2"/>
      <c r="H11512" s="2"/>
    </row>
    <row r="11513" spans="2:8">
      <c r="B11513" s="2" t="s">
        <v>11962</v>
      </c>
      <c r="C11513" s="2">
        <v>32</v>
      </c>
      <c r="D11513" s="2" t="s">
        <v>464</v>
      </c>
      <c r="E11513" s="2"/>
      <c r="F11513" s="2"/>
      <c r="G11513" s="2"/>
      <c r="H11513" s="2"/>
    </row>
    <row r="11514" spans="2:8">
      <c r="B11514" s="2" t="s">
        <v>11963</v>
      </c>
      <c r="C11514" s="2">
        <v>30</v>
      </c>
      <c r="D11514" s="2" t="s">
        <v>464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16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36</v>
      </c>
      <c r="D11539" s="2" t="s">
        <v>464</v>
      </c>
      <c r="E11539" s="2"/>
      <c r="F11539" s="2"/>
      <c r="G11539" s="2"/>
      <c r="H11539" s="2"/>
    </row>
    <row r="11540" spans="2:8">
      <c r="B11540" s="2" t="s">
        <v>11989</v>
      </c>
      <c r="C11540" s="2">
        <v>38</v>
      </c>
      <c r="D11540" s="2" t="s">
        <v>464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464</v>
      </c>
      <c r="E11541" s="2"/>
      <c r="F11541" s="2"/>
      <c r="G11541" s="2"/>
      <c r="H11541" s="2"/>
    </row>
    <row r="11542" spans="2:8">
      <c r="B11542" s="2" t="s">
        <v>11991</v>
      </c>
      <c r="C11542" s="2">
        <v>38</v>
      </c>
      <c r="D11542" s="2" t="s">
        <v>464</v>
      </c>
      <c r="E11542" s="2"/>
      <c r="F11542" s="2"/>
      <c r="G11542" s="2"/>
      <c r="H11542" s="2"/>
    </row>
    <row r="11543" spans="2:8">
      <c r="B11543" s="2" t="s">
        <v>11992</v>
      </c>
      <c r="C11543" s="2">
        <v>35</v>
      </c>
      <c r="D11543" s="2" t="s">
        <v>464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464</v>
      </c>
      <c r="E11544" s="2"/>
      <c r="F11544" s="2"/>
      <c r="G11544" s="2"/>
      <c r="H11544" s="2"/>
    </row>
    <row r="11545" spans="2:8">
      <c r="B11545" s="2" t="s">
        <v>11994</v>
      </c>
      <c r="C11545" s="2">
        <v>34</v>
      </c>
      <c r="D11545" s="2" t="s">
        <v>464</v>
      </c>
      <c r="E11545" s="2"/>
      <c r="F11545" s="2"/>
      <c r="G11545" s="2"/>
      <c r="H11545" s="2"/>
    </row>
    <row r="11546" spans="2:8">
      <c r="B11546" s="2" t="s">
        <v>11995</v>
      </c>
      <c r="C11546" s="2">
        <v>33</v>
      </c>
      <c r="D11546" s="2" t="s">
        <v>464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464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464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464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464</v>
      </c>
      <c r="E11550" s="2"/>
      <c r="F11550" s="2"/>
      <c r="G11550" s="2"/>
      <c r="H11550" s="2"/>
    </row>
    <row r="11551" spans="2:8">
      <c r="B11551" s="2" t="s">
        <v>12000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36</v>
      </c>
      <c r="D11554" s="2" t="s">
        <v>464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464</v>
      </c>
      <c r="E11555" s="2"/>
      <c r="F11555" s="2"/>
      <c r="G11555" s="2"/>
      <c r="H11555" s="2"/>
    </row>
    <row r="11556" spans="2:8">
      <c r="B11556" s="2" t="s">
        <v>12005</v>
      </c>
      <c r="C11556" s="2">
        <v>24</v>
      </c>
      <c r="D11556" s="2" t="s">
        <v>464</v>
      </c>
      <c r="E11556" s="2"/>
      <c r="F11556" s="2"/>
      <c r="G11556" s="2"/>
      <c r="H11556" s="2"/>
    </row>
    <row r="11557" spans="2:8">
      <c r="B11557" s="2" t="s">
        <v>12006</v>
      </c>
      <c r="C11557" s="2">
        <v>15</v>
      </c>
      <c r="D11557" s="2" t="s">
        <v>464</v>
      </c>
      <c r="E11557" s="2"/>
      <c r="F11557" s="2"/>
      <c r="G11557" s="2"/>
      <c r="H11557" s="2"/>
    </row>
    <row r="11558" spans="2:8">
      <c r="B11558" s="2" t="s">
        <v>12007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464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464</v>
      </c>
      <c r="E11571" s="2"/>
      <c r="F11571" s="2"/>
      <c r="G11571" s="2"/>
      <c r="H11571" s="2"/>
    </row>
    <row r="11572" spans="2:8">
      <c r="B11572" s="2" t="s">
        <v>12021</v>
      </c>
      <c r="C11572" s="2">
        <v>34</v>
      </c>
      <c r="D11572" s="2" t="s">
        <v>464</v>
      </c>
      <c r="E11572" s="2"/>
      <c r="F11572" s="2"/>
      <c r="G11572" s="2"/>
      <c r="H11572" s="2"/>
    </row>
    <row r="11573" spans="2:8">
      <c r="B11573" s="2" t="s">
        <v>12022</v>
      </c>
      <c r="C11573" s="2">
        <v>33</v>
      </c>
      <c r="D11573" s="2" t="s">
        <v>464</v>
      </c>
      <c r="E11573" s="2"/>
      <c r="F11573" s="2"/>
      <c r="G11573" s="2"/>
      <c r="H11573" s="2"/>
    </row>
    <row r="11574" spans="2:8">
      <c r="B11574" s="2" t="s">
        <v>12023</v>
      </c>
      <c r="C11574" s="2">
        <v>31</v>
      </c>
      <c r="D11574" s="2" t="s">
        <v>464</v>
      </c>
      <c r="E11574" s="2"/>
      <c r="F11574" s="2"/>
      <c r="G11574" s="2"/>
      <c r="H11574" s="2"/>
    </row>
    <row r="11575" spans="2:8">
      <c r="B11575" s="2" t="s">
        <v>12024</v>
      </c>
      <c r="C11575" s="2">
        <v>12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464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464</v>
      </c>
      <c r="E11580" s="2"/>
      <c r="F11580" s="2"/>
      <c r="G11580" s="2"/>
      <c r="H11580" s="2"/>
    </row>
    <row r="11581" spans="2:8">
      <c r="B11581" s="2" t="s">
        <v>12030</v>
      </c>
      <c r="C11581" s="2">
        <v>33</v>
      </c>
      <c r="D11581" s="2" t="s">
        <v>464</v>
      </c>
      <c r="E11581" s="2"/>
      <c r="F11581" s="2"/>
      <c r="G11581" s="2"/>
      <c r="H11581" s="2"/>
    </row>
    <row r="11582" spans="2:8">
      <c r="B11582" s="2" t="s">
        <v>12031</v>
      </c>
      <c r="C11582" s="2">
        <v>20</v>
      </c>
      <c r="D11582" s="2" t="s">
        <v>464</v>
      </c>
      <c r="E11582" s="2"/>
      <c r="F11582" s="2"/>
      <c r="G11582" s="2"/>
      <c r="H11582" s="2"/>
    </row>
    <row r="11583" spans="2:8">
      <c r="B11583" s="2" t="s">
        <v>12032</v>
      </c>
      <c r="C11583" s="2">
        <v>17</v>
      </c>
      <c r="D11583" s="2" t="s">
        <v>464</v>
      </c>
      <c r="E11583" s="2"/>
      <c r="F11583" s="2"/>
      <c r="G11583" s="2"/>
      <c r="H11583" s="2"/>
    </row>
    <row r="11584" spans="2:8">
      <c r="B11584" s="2" t="s">
        <v>12033</v>
      </c>
      <c r="C11584" s="2">
        <v>43</v>
      </c>
      <c r="D11584" s="2" t="s">
        <v>464</v>
      </c>
      <c r="E11584" s="2"/>
      <c r="F11584" s="2"/>
      <c r="G11584" s="2"/>
      <c r="H11584" s="2"/>
    </row>
    <row r="11585" spans="2:8">
      <c r="B11585" s="2" t="s">
        <v>12034</v>
      </c>
      <c r="C11585" s="2">
        <v>43</v>
      </c>
      <c r="D11585" s="2" t="s">
        <v>464</v>
      </c>
      <c r="E11585" s="2"/>
      <c r="F11585" s="2"/>
      <c r="G11585" s="2"/>
      <c r="H11585" s="2"/>
    </row>
    <row r="11586" spans="2:8">
      <c r="B11586" s="2" t="s">
        <v>12035</v>
      </c>
      <c r="C11586" s="2">
        <v>42</v>
      </c>
      <c r="D11586" s="2" t="s">
        <v>464</v>
      </c>
      <c r="E11586" s="2"/>
      <c r="F11586" s="2"/>
      <c r="G11586" s="2"/>
      <c r="H11586" s="2"/>
    </row>
    <row r="11587" spans="2:8">
      <c r="B11587" s="2" t="s">
        <v>12036</v>
      </c>
      <c r="C11587" s="2">
        <v>40</v>
      </c>
      <c r="D11587" s="2" t="s">
        <v>464</v>
      </c>
      <c r="E11587" s="2"/>
      <c r="F11587" s="2"/>
      <c r="G11587" s="2"/>
      <c r="H11587" s="2"/>
    </row>
    <row r="11588" spans="2:8">
      <c r="B11588" s="2" t="s">
        <v>12037</v>
      </c>
      <c r="C11588" s="2">
        <v>41</v>
      </c>
      <c r="D11588" s="2" t="s">
        <v>464</v>
      </c>
      <c r="E11588" s="2"/>
      <c r="F11588" s="2"/>
      <c r="G11588" s="2"/>
      <c r="H11588" s="2"/>
    </row>
    <row r="11589" spans="2:8">
      <c r="B11589" s="2" t="s">
        <v>12038</v>
      </c>
      <c r="C11589" s="2">
        <v>41</v>
      </c>
      <c r="D11589" s="2" t="s">
        <v>464</v>
      </c>
      <c r="E11589" s="2"/>
      <c r="F11589" s="2"/>
      <c r="G11589" s="2"/>
      <c r="H11589" s="2"/>
    </row>
    <row r="11590" spans="2:8">
      <c r="B11590" s="2" t="s">
        <v>12039</v>
      </c>
      <c r="C11590" s="2">
        <v>40</v>
      </c>
      <c r="D11590" s="2" t="s">
        <v>464</v>
      </c>
      <c r="E11590" s="2"/>
      <c r="F11590" s="2"/>
      <c r="G11590" s="2"/>
      <c r="H11590" s="2"/>
    </row>
    <row r="11591" spans="2:8">
      <c r="B11591" s="2" t="s">
        <v>12040</v>
      </c>
      <c r="C11591" s="2">
        <v>38</v>
      </c>
      <c r="D11591" s="2" t="s">
        <v>464</v>
      </c>
      <c r="E11591" s="2"/>
      <c r="F11591" s="2"/>
      <c r="G11591" s="2"/>
      <c r="H11591" s="2"/>
    </row>
    <row r="11592" spans="2:8">
      <c r="B11592" s="2" t="s">
        <v>12041</v>
      </c>
      <c r="C11592" s="2">
        <v>14</v>
      </c>
      <c r="D11592" s="2" t="s">
        <v>464</v>
      </c>
      <c r="E11592" s="2"/>
      <c r="F11592" s="2"/>
      <c r="G11592" s="2"/>
      <c r="H11592" s="2"/>
    </row>
    <row r="11593" spans="2:8">
      <c r="B11593" s="2" t="s">
        <v>12042</v>
      </c>
      <c r="C11593" s="2">
        <v>37</v>
      </c>
      <c r="D11593" s="2" t="s">
        <v>464</v>
      </c>
      <c r="E11593" s="2"/>
      <c r="F11593" s="2"/>
      <c r="G11593" s="2"/>
      <c r="H11593" s="2"/>
    </row>
    <row r="11594" spans="2:8">
      <c r="B11594" s="2" t="s">
        <v>12043</v>
      </c>
      <c r="C11594" s="2">
        <v>38</v>
      </c>
      <c r="D11594" s="2" t="s">
        <v>464</v>
      </c>
      <c r="E11594" s="2"/>
      <c r="F11594" s="2"/>
      <c r="G11594" s="2"/>
      <c r="H11594" s="2"/>
    </row>
    <row r="11595" spans="2:8">
      <c r="B11595" s="2" t="s">
        <v>12044</v>
      </c>
      <c r="C11595" s="2">
        <v>39</v>
      </c>
      <c r="D11595" s="2" t="s">
        <v>464</v>
      </c>
      <c r="E11595" s="2"/>
      <c r="F11595" s="2"/>
      <c r="G11595" s="2"/>
      <c r="H11595" s="2"/>
    </row>
    <row r="11596" spans="2:8">
      <c r="B11596" s="2" t="s">
        <v>12045</v>
      </c>
      <c r="C11596" s="2">
        <v>39</v>
      </c>
      <c r="D11596" s="2" t="s">
        <v>464</v>
      </c>
      <c r="E11596" s="2"/>
      <c r="F11596" s="2"/>
      <c r="G11596" s="2"/>
      <c r="H11596" s="2"/>
    </row>
    <row r="11597" spans="2:8">
      <c r="B11597" s="2" t="s">
        <v>12046</v>
      </c>
      <c r="C11597" s="2">
        <v>15</v>
      </c>
      <c r="D11597" s="2" t="s">
        <v>464</v>
      </c>
      <c r="E11597" s="2"/>
      <c r="F11597" s="2"/>
      <c r="G11597" s="2"/>
      <c r="H11597" s="2"/>
    </row>
    <row r="11598" spans="2:8">
      <c r="B11598" s="2" t="s">
        <v>12047</v>
      </c>
      <c r="C11598" s="2">
        <v>14</v>
      </c>
      <c r="D11598" s="2" t="s">
        <v>464</v>
      </c>
      <c r="E11598" s="2"/>
      <c r="F11598" s="2"/>
      <c r="G11598" s="2"/>
      <c r="H11598" s="2"/>
    </row>
    <row r="11599" spans="2:8">
      <c r="B11599" s="2" t="s">
        <v>12048</v>
      </c>
      <c r="C11599" s="2">
        <v>27</v>
      </c>
      <c r="D11599" s="2" t="s">
        <v>464</v>
      </c>
      <c r="E11599" s="2"/>
      <c r="F11599" s="2"/>
      <c r="G11599" s="2"/>
      <c r="H11599" s="2"/>
    </row>
    <row r="11600" spans="2:8">
      <c r="B11600" s="2" t="s">
        <v>12049</v>
      </c>
      <c r="C11600" s="2">
        <v>15</v>
      </c>
      <c r="D11600" s="2" t="s">
        <v>464</v>
      </c>
      <c r="E11600" s="2"/>
      <c r="F11600" s="2"/>
      <c r="G11600" s="2"/>
      <c r="H11600" s="2"/>
    </row>
    <row r="11601" spans="2:8">
      <c r="B11601" s="2" t="s">
        <v>12050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464</v>
      </c>
      <c r="E11609" s="2"/>
      <c r="F11609" s="2"/>
      <c r="G11609" s="2"/>
      <c r="H11609" s="2"/>
    </row>
    <row r="11610" spans="2:8">
      <c r="B11610" s="2" t="s">
        <v>12059</v>
      </c>
      <c r="C11610" s="2">
        <v>35</v>
      </c>
      <c r="D11610" s="2" t="s">
        <v>464</v>
      </c>
      <c r="E11610" s="2"/>
      <c r="F11610" s="2"/>
      <c r="G11610" s="2"/>
      <c r="H11610" s="2"/>
    </row>
    <row r="11611" spans="2:8">
      <c r="B11611" s="2" t="s">
        <v>12060</v>
      </c>
      <c r="C11611" s="2">
        <v>34</v>
      </c>
      <c r="D11611" s="2" t="s">
        <v>464</v>
      </c>
      <c r="E11611" s="2"/>
      <c r="F11611" s="2"/>
      <c r="G11611" s="2"/>
      <c r="H11611" s="2"/>
    </row>
    <row r="11612" spans="2:8">
      <c r="B11612" s="2" t="s">
        <v>12061</v>
      </c>
      <c r="C11612" s="2">
        <v>33</v>
      </c>
      <c r="D11612" s="2" t="s">
        <v>464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464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464</v>
      </c>
      <c r="E11614" s="2"/>
      <c r="F11614" s="2"/>
      <c r="G11614" s="2"/>
      <c r="H11614" s="2"/>
    </row>
    <row r="11615" spans="2:8">
      <c r="B11615" s="2" t="s">
        <v>12064</v>
      </c>
      <c r="C11615" s="2">
        <v>14</v>
      </c>
      <c r="D11615" s="2" t="s">
        <v>464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464</v>
      </c>
      <c r="E11616" s="2"/>
      <c r="F11616" s="2"/>
      <c r="G11616" s="2"/>
      <c r="H11616" s="2"/>
    </row>
    <row r="11617" spans="2:8">
      <c r="B11617" s="2" t="s">
        <v>12066</v>
      </c>
      <c r="C11617" s="2">
        <v>14</v>
      </c>
      <c r="D11617" s="2" t="s">
        <v>464</v>
      </c>
      <c r="E11617" s="2"/>
      <c r="F11617" s="2"/>
      <c r="G11617" s="2"/>
      <c r="H11617" s="2"/>
    </row>
    <row r="11618" spans="2:8">
      <c r="B11618" s="2" t="s">
        <v>12067</v>
      </c>
      <c r="C11618" s="2">
        <v>14</v>
      </c>
      <c r="D11618" s="2" t="s">
        <v>464</v>
      </c>
      <c r="E11618" s="2"/>
      <c r="F11618" s="2"/>
      <c r="G11618" s="2"/>
      <c r="H11618" s="2"/>
    </row>
    <row r="11619" spans="2:8">
      <c r="B11619" s="2" t="s">
        <v>12068</v>
      </c>
      <c r="C11619" s="2">
        <v>14</v>
      </c>
      <c r="D11619" s="2" t="s">
        <v>464</v>
      </c>
      <c r="E11619" s="2"/>
      <c r="F11619" s="2"/>
      <c r="G11619" s="2"/>
      <c r="H11619" s="2"/>
    </row>
    <row r="11620" spans="2:8">
      <c r="B11620" s="2" t="s">
        <v>12069</v>
      </c>
      <c r="C11620" s="2">
        <v>12</v>
      </c>
      <c r="D11620" s="2" t="s">
        <v>464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12</v>
      </c>
      <c r="D11624" s="2" t="s">
        <v>464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464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464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464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464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464</v>
      </c>
      <c r="E11637" s="2"/>
      <c r="F11637" s="2"/>
      <c r="G11637" s="2"/>
      <c r="H11637" s="2"/>
    </row>
    <row r="11638" spans="2:8">
      <c r="B11638" s="2" t="s">
        <v>12087</v>
      </c>
      <c r="C11638" s="2">
        <v>20</v>
      </c>
      <c r="D11638" s="2" t="s">
        <v>464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20</v>
      </c>
      <c r="D11644" s="2" t="s">
        <v>464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464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464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464</v>
      </c>
      <c r="E11647" s="2"/>
      <c r="F11647" s="2"/>
      <c r="G11647" s="2"/>
      <c r="H11647" s="2"/>
    </row>
    <row r="11648" spans="2:8">
      <c r="B11648" s="2" t="s">
        <v>12097</v>
      </c>
      <c r="C11648" s="2">
        <v>21</v>
      </c>
      <c r="D11648" s="2" t="s">
        <v>464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464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464</v>
      </c>
      <c r="E11650" s="2"/>
      <c r="F11650" s="2"/>
      <c r="G11650" s="2"/>
      <c r="H11650" s="2"/>
    </row>
    <row r="11651" spans="2:8">
      <c r="B11651" s="2" t="s">
        <v>12100</v>
      </c>
      <c r="C11651" s="2">
        <v>22</v>
      </c>
      <c r="D11651" s="2" t="s">
        <v>464</v>
      </c>
      <c r="E11651" s="2"/>
      <c r="F11651" s="2"/>
      <c r="G11651" s="2"/>
      <c r="H11651" s="2"/>
    </row>
    <row r="11652" spans="2:8">
      <c r="B11652" s="2" t="s">
        <v>12101</v>
      </c>
      <c r="C11652" s="2">
        <v>18</v>
      </c>
      <c r="D11652" s="2" t="s">
        <v>464</v>
      </c>
      <c r="E11652" s="2"/>
      <c r="F11652" s="2"/>
      <c r="G11652" s="2"/>
      <c r="H11652" s="2"/>
    </row>
    <row r="11653" spans="2:8">
      <c r="B11653" s="2" t="s">
        <v>12102</v>
      </c>
      <c r="C11653" s="2">
        <v>21</v>
      </c>
      <c r="D11653" s="2" t="s">
        <v>464</v>
      </c>
      <c r="E11653" s="2"/>
      <c r="F11653" s="2"/>
      <c r="G11653" s="2"/>
      <c r="H11653" s="2"/>
    </row>
    <row r="11654" spans="2:8">
      <c r="B11654" s="2" t="s">
        <v>12103</v>
      </c>
      <c r="C11654" s="2">
        <v>22</v>
      </c>
      <c r="D11654" s="2" t="s">
        <v>464</v>
      </c>
      <c r="E11654" s="2"/>
      <c r="F11654" s="2"/>
      <c r="G11654" s="2"/>
      <c r="H11654" s="2"/>
    </row>
    <row r="11655" spans="2:8">
      <c r="B11655" s="2" t="s">
        <v>12104</v>
      </c>
      <c r="C11655" s="2">
        <v>23</v>
      </c>
      <c r="D11655" s="2" t="s">
        <v>464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464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41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41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7</v>
      </c>
      <c r="D11674" s="2" t="s">
        <v>464</v>
      </c>
      <c r="E11674" s="2"/>
      <c r="F11674" s="2"/>
      <c r="G11674" s="2"/>
      <c r="H11674" s="2"/>
    </row>
    <row r="11675" spans="2:8">
      <c r="B11675" s="2" t="s">
        <v>12124</v>
      </c>
      <c r="C11675" s="2">
        <v>15</v>
      </c>
      <c r="D11675" s="2" t="s">
        <v>464</v>
      </c>
      <c r="E11675" s="2"/>
      <c r="F11675" s="2"/>
      <c r="G11675" s="2"/>
      <c r="H11675" s="2"/>
    </row>
    <row r="11676" spans="2:8">
      <c r="B11676" s="2" t="s">
        <v>12125</v>
      </c>
      <c r="C11676" s="2">
        <v>15</v>
      </c>
      <c r="D11676" s="2" t="s">
        <v>464</v>
      </c>
      <c r="E11676" s="2"/>
      <c r="F11676" s="2"/>
      <c r="G11676" s="2"/>
      <c r="H11676" s="2"/>
    </row>
    <row r="11677" spans="2:8">
      <c r="B11677" s="2" t="s">
        <v>12126</v>
      </c>
      <c r="C11677" s="2">
        <v>15</v>
      </c>
      <c r="D11677" s="2" t="s">
        <v>464</v>
      </c>
      <c r="E11677" s="2"/>
      <c r="F11677" s="2"/>
      <c r="G11677" s="2"/>
      <c r="H11677" s="2"/>
    </row>
    <row r="11678" spans="2:8">
      <c r="B11678" s="2" t="s">
        <v>12127</v>
      </c>
      <c r="C11678" s="2">
        <v>14</v>
      </c>
      <c r="D11678" s="2" t="s">
        <v>464</v>
      </c>
      <c r="E11678" s="2"/>
      <c r="F11678" s="2"/>
      <c r="G11678" s="2"/>
      <c r="H11678" s="2"/>
    </row>
    <row r="11679" spans="2:8">
      <c r="B11679" s="2" t="s">
        <v>12128</v>
      </c>
      <c r="C11679" s="2">
        <v>14</v>
      </c>
      <c r="D11679" s="2" t="s">
        <v>464</v>
      </c>
      <c r="E11679" s="2"/>
      <c r="F11679" s="2"/>
      <c r="G11679" s="2"/>
      <c r="H11679" s="2"/>
    </row>
    <row r="11680" spans="2:8">
      <c r="B11680" s="2" t="s">
        <v>12129</v>
      </c>
      <c r="C11680" s="2">
        <v>14</v>
      </c>
      <c r="D11680" s="2" t="s">
        <v>464</v>
      </c>
      <c r="E11680" s="2"/>
      <c r="F11680" s="2"/>
      <c r="G11680" s="2"/>
      <c r="H11680" s="2"/>
    </row>
    <row r="11681" spans="2:8">
      <c r="B11681" s="2" t="s">
        <v>12130</v>
      </c>
      <c r="C11681" s="2">
        <v>13</v>
      </c>
      <c r="D11681" s="2" t="s">
        <v>464</v>
      </c>
      <c r="E11681" s="2"/>
      <c r="F11681" s="2"/>
      <c r="G11681" s="2"/>
      <c r="H11681" s="2"/>
    </row>
    <row r="11682" spans="2:8">
      <c r="B11682" s="2" t="s">
        <v>12131</v>
      </c>
      <c r="C11682" s="2">
        <v>14</v>
      </c>
      <c r="D11682" s="2" t="s">
        <v>464</v>
      </c>
      <c r="E11682" s="2"/>
      <c r="F11682" s="2"/>
      <c r="G11682" s="2"/>
      <c r="H11682" s="2"/>
    </row>
    <row r="11683" spans="2:8">
      <c r="B11683" s="2" t="s">
        <v>12132</v>
      </c>
      <c r="C11683" s="2">
        <v>15</v>
      </c>
      <c r="D11683" s="2" t="s">
        <v>464</v>
      </c>
      <c r="E11683" s="2"/>
      <c r="F11683" s="2"/>
      <c r="G11683" s="2"/>
      <c r="H11683" s="2"/>
    </row>
    <row r="11684" spans="2:8">
      <c r="B11684" s="2" t="s">
        <v>12133</v>
      </c>
      <c r="C11684" s="2">
        <v>14</v>
      </c>
      <c r="D11684" s="2" t="s">
        <v>464</v>
      </c>
      <c r="E11684" s="2"/>
      <c r="F11684" s="2"/>
      <c r="G11684" s="2"/>
      <c r="H11684" s="2"/>
    </row>
    <row r="11685" spans="2:8">
      <c r="B11685" s="2" t="s">
        <v>12134</v>
      </c>
      <c r="C11685" s="2">
        <v>14</v>
      </c>
      <c r="D11685" s="2" t="s">
        <v>464</v>
      </c>
      <c r="E11685" s="2"/>
      <c r="F11685" s="2"/>
      <c r="G11685" s="2"/>
      <c r="H11685" s="2"/>
    </row>
    <row r="11686" spans="2:8">
      <c r="B11686" s="2" t="s">
        <v>12135</v>
      </c>
      <c r="C11686" s="2">
        <v>12</v>
      </c>
      <c r="D11686" s="2" t="s">
        <v>464</v>
      </c>
      <c r="E11686" s="2"/>
      <c r="F11686" s="2"/>
      <c r="G11686" s="2"/>
      <c r="H11686" s="2"/>
    </row>
    <row r="11687" spans="2:8">
      <c r="B11687" s="2" t="s">
        <v>12136</v>
      </c>
      <c r="C11687" s="2">
        <v>11</v>
      </c>
      <c r="D11687" s="2" t="s">
        <v>464</v>
      </c>
      <c r="E11687" s="2"/>
      <c r="F11687" s="2"/>
      <c r="G11687" s="2"/>
      <c r="H11687" s="2"/>
    </row>
    <row r="11688" spans="2:8">
      <c r="B11688" s="2" t="s">
        <v>12137</v>
      </c>
      <c r="C11688" s="2">
        <v>10</v>
      </c>
      <c r="D11688" s="2" t="s">
        <v>464</v>
      </c>
      <c r="E11688" s="2"/>
      <c r="F11688" s="2"/>
      <c r="G11688" s="2"/>
      <c r="H11688" s="2"/>
    </row>
    <row r="11689" spans="2:8">
      <c r="B11689" s="2" t="s">
        <v>12138</v>
      </c>
      <c r="C11689" s="2">
        <v>10</v>
      </c>
      <c r="D11689" s="2" t="s">
        <v>464</v>
      </c>
      <c r="E11689" s="2"/>
      <c r="F11689" s="2"/>
      <c r="G11689" s="2"/>
      <c r="H11689" s="2"/>
    </row>
    <row r="11690" spans="2:8">
      <c r="B11690" s="2" t="s">
        <v>12139</v>
      </c>
      <c r="C11690" s="2">
        <v>11</v>
      </c>
      <c r="D11690" s="2" t="s">
        <v>464</v>
      </c>
      <c r="E11690" s="2"/>
      <c r="F11690" s="2"/>
      <c r="G11690" s="2"/>
      <c r="H11690" s="2"/>
    </row>
    <row r="11691" spans="2:8">
      <c r="B11691" s="2" t="s">
        <v>12140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464</v>
      </c>
      <c r="E11701" s="2"/>
      <c r="F11701" s="2"/>
      <c r="G11701" s="2"/>
      <c r="H11701" s="2"/>
    </row>
    <row r="11702" spans="2:8">
      <c r="B11702" s="2" t="s">
        <v>12151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23</v>
      </c>
      <c r="D11713" s="2" t="s">
        <v>464</v>
      </c>
      <c r="E11713" s="2"/>
      <c r="F11713" s="2"/>
      <c r="G11713" s="2"/>
      <c r="H11713" s="2"/>
    </row>
    <row r="11714" spans="2:8">
      <c r="B11714" s="2" t="s">
        <v>12163</v>
      </c>
      <c r="C11714" s="2">
        <v>22</v>
      </c>
      <c r="D11714" s="2" t="s">
        <v>464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464</v>
      </c>
      <c r="E11715" s="2"/>
      <c r="F11715" s="2"/>
      <c r="G11715" s="2"/>
      <c r="H11715" s="2"/>
    </row>
    <row r="11716" spans="2:8">
      <c r="B11716" s="2" t="s">
        <v>12165</v>
      </c>
      <c r="C11716" s="2">
        <v>23</v>
      </c>
      <c r="D11716" s="2" t="s">
        <v>464</v>
      </c>
      <c r="E11716" s="2"/>
      <c r="F11716" s="2"/>
      <c r="G11716" s="2"/>
      <c r="H11716" s="2"/>
    </row>
    <row r="11717" spans="2:8">
      <c r="B11717" s="2" t="s">
        <v>12166</v>
      </c>
      <c r="C11717" s="2">
        <v>21</v>
      </c>
      <c r="D11717" s="2" t="s">
        <v>464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464</v>
      </c>
      <c r="E11718" s="2"/>
      <c r="F11718" s="2"/>
      <c r="G11718" s="2"/>
      <c r="H11718" s="2"/>
    </row>
    <row r="11719" spans="2:8">
      <c r="B11719" s="2" t="s">
        <v>12168</v>
      </c>
      <c r="C11719" s="2">
        <v>21</v>
      </c>
      <c r="D11719" s="2" t="s">
        <v>464</v>
      </c>
      <c r="E11719" s="2"/>
      <c r="F11719" s="2"/>
      <c r="G11719" s="2"/>
      <c r="H11719" s="2"/>
    </row>
    <row r="11720" spans="2:8">
      <c r="B11720" s="2" t="s">
        <v>12169</v>
      </c>
      <c r="C11720" s="2">
        <v>21</v>
      </c>
      <c r="D11720" s="2" t="s">
        <v>464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464</v>
      </c>
      <c r="E11738" s="2"/>
      <c r="F11738" s="2"/>
      <c r="G11738" s="2"/>
      <c r="H11738" s="2"/>
    </row>
    <row r="11739" spans="2:8">
      <c r="B11739" s="2" t="s">
        <v>12188</v>
      </c>
      <c r="C11739" s="2">
        <v>17</v>
      </c>
      <c r="D11739" s="2" t="s">
        <v>464</v>
      </c>
      <c r="E11739" s="2"/>
      <c r="F11739" s="2"/>
      <c r="G11739" s="2"/>
      <c r="H11739" s="2"/>
    </row>
    <row r="11740" spans="2:8">
      <c r="B11740" s="2" t="s">
        <v>12189</v>
      </c>
      <c r="C11740" s="2">
        <v>16</v>
      </c>
      <c r="D11740" s="2" t="s">
        <v>464</v>
      </c>
      <c r="E11740" s="2"/>
      <c r="F11740" s="2"/>
      <c r="G11740" s="2"/>
      <c r="H11740" s="2"/>
    </row>
    <row r="11741" spans="2:8">
      <c r="B11741" s="2" t="s">
        <v>12190</v>
      </c>
      <c r="C11741" s="2">
        <v>14</v>
      </c>
      <c r="D11741" s="2" t="s">
        <v>464</v>
      </c>
      <c r="E11741" s="2"/>
      <c r="F11741" s="2"/>
      <c r="G11741" s="2"/>
      <c r="H11741" s="2"/>
    </row>
    <row r="11742" spans="2:8">
      <c r="B11742" s="2" t="s">
        <v>12191</v>
      </c>
      <c r="C11742" s="2">
        <v>13</v>
      </c>
      <c r="D11742" s="2" t="s">
        <v>464</v>
      </c>
      <c r="E11742" s="2"/>
      <c r="F11742" s="2"/>
      <c r="G11742" s="2"/>
      <c r="H11742" s="2"/>
    </row>
    <row r="11743" spans="2:8">
      <c r="B11743" s="2" t="s">
        <v>12192</v>
      </c>
      <c r="C11743" s="2">
        <v>14</v>
      </c>
      <c r="D11743" s="2" t="s">
        <v>464</v>
      </c>
      <c r="E11743" s="2"/>
      <c r="F11743" s="2"/>
      <c r="G11743" s="2"/>
      <c r="H11743" s="2"/>
    </row>
    <row r="11744" spans="2:8">
      <c r="B11744" s="2" t="s">
        <v>12193</v>
      </c>
      <c r="C11744" s="2">
        <v>10</v>
      </c>
      <c r="D11744" s="2" t="s">
        <v>464</v>
      </c>
      <c r="E11744" s="2"/>
      <c r="F11744" s="2"/>
      <c r="G11744" s="2"/>
      <c r="H11744" s="2"/>
    </row>
    <row r="11745" spans="2:8">
      <c r="B11745" s="2" t="s">
        <v>12194</v>
      </c>
      <c r="C11745" s="2">
        <v>13</v>
      </c>
      <c r="D11745" s="2" t="s">
        <v>464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464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12</v>
      </c>
      <c r="D11761" s="2" t="s">
        <v>464</v>
      </c>
      <c r="E11761" s="2"/>
      <c r="F11761" s="2"/>
      <c r="G11761" s="2"/>
      <c r="H11761" s="2"/>
    </row>
    <row r="11762" spans="2:8">
      <c r="B11762" s="2" t="s">
        <v>12211</v>
      </c>
      <c r="C11762" s="2">
        <v>12</v>
      </c>
      <c r="D11762" s="2" t="s">
        <v>464</v>
      </c>
      <c r="E11762" s="2"/>
      <c r="F11762" s="2"/>
      <c r="G11762" s="2"/>
      <c r="H11762" s="2"/>
    </row>
    <row r="11763" spans="2:8">
      <c r="B11763" s="2" t="s">
        <v>12212</v>
      </c>
      <c r="C11763" s="2">
        <v>22</v>
      </c>
      <c r="D11763" s="2" t="s">
        <v>464</v>
      </c>
      <c r="E11763" s="2"/>
      <c r="F11763" s="2"/>
      <c r="G11763" s="2"/>
      <c r="H11763" s="2"/>
    </row>
    <row r="11764" spans="2:8">
      <c r="B11764" s="2" t="s">
        <v>12213</v>
      </c>
      <c r="C11764" s="2">
        <v>15</v>
      </c>
      <c r="D11764" s="2" t="s">
        <v>464</v>
      </c>
      <c r="E11764" s="2"/>
      <c r="F11764" s="2"/>
      <c r="G11764" s="2"/>
      <c r="H11764" s="2"/>
    </row>
    <row r="11765" spans="2:8">
      <c r="B11765" s="2" t="s">
        <v>12214</v>
      </c>
      <c r="C11765" s="2">
        <v>19</v>
      </c>
      <c r="D11765" s="2" t="s">
        <v>464</v>
      </c>
      <c r="E11765" s="2"/>
      <c r="F11765" s="2"/>
      <c r="G11765" s="2"/>
      <c r="H11765" s="2"/>
    </row>
    <row r="11766" spans="2:8">
      <c r="B11766" s="2" t="s">
        <v>12215</v>
      </c>
      <c r="C11766" s="2">
        <v>19</v>
      </c>
      <c r="D11766" s="2" t="s">
        <v>464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464</v>
      </c>
      <c r="E11767" s="2"/>
      <c r="F11767" s="2"/>
      <c r="G11767" s="2"/>
      <c r="H11767" s="2"/>
    </row>
    <row r="11768" spans="2:8">
      <c r="B11768" s="2" t="s">
        <v>12217</v>
      </c>
      <c r="C11768" s="2">
        <v>21</v>
      </c>
      <c r="D11768" s="2" t="s">
        <v>464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464</v>
      </c>
      <c r="E11769" s="2"/>
      <c r="F11769" s="2"/>
      <c r="G11769" s="2"/>
      <c r="H11769" s="2"/>
    </row>
    <row r="11770" spans="2:8">
      <c r="B11770" s="2" t="s">
        <v>12219</v>
      </c>
      <c r="C11770" s="2">
        <v>18</v>
      </c>
      <c r="D11770" s="2" t="s">
        <v>464</v>
      </c>
      <c r="E11770" s="2"/>
      <c r="F11770" s="2"/>
      <c r="G11770" s="2"/>
      <c r="H11770" s="2"/>
    </row>
    <row r="11771" spans="2:8">
      <c r="B11771" s="2" t="s">
        <v>12220</v>
      </c>
      <c r="C11771" s="2">
        <v>18</v>
      </c>
      <c r="D11771" s="2" t="s">
        <v>464</v>
      </c>
      <c r="E11771" s="2"/>
      <c r="F11771" s="2"/>
      <c r="G11771" s="2"/>
      <c r="H11771" s="2"/>
    </row>
    <row r="11772" spans="2:8">
      <c r="B11772" s="2" t="s">
        <v>12221</v>
      </c>
      <c r="C11772" s="2">
        <v>18</v>
      </c>
      <c r="D11772" s="2" t="s">
        <v>464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464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464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464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464</v>
      </c>
      <c r="E11776" s="2"/>
      <c r="F11776" s="2"/>
      <c r="G11776" s="2"/>
      <c r="H11776" s="2"/>
    </row>
    <row r="11777" spans="2:8">
      <c r="B11777" s="2" t="s">
        <v>12226</v>
      </c>
      <c r="C11777" s="2">
        <v>16</v>
      </c>
      <c r="D11777" s="2" t="s">
        <v>464</v>
      </c>
      <c r="E11777" s="2"/>
      <c r="F11777" s="2"/>
      <c r="G11777" s="2"/>
      <c r="H11777" s="2"/>
    </row>
    <row r="11778" spans="2:8">
      <c r="B11778" s="2" t="s">
        <v>12227</v>
      </c>
      <c r="C11778" s="2">
        <v>15</v>
      </c>
      <c r="D11778" s="2" t="s">
        <v>464</v>
      </c>
      <c r="E11778" s="2"/>
      <c r="F11778" s="2"/>
      <c r="G11778" s="2"/>
      <c r="H11778" s="2"/>
    </row>
    <row r="11779" spans="2:8">
      <c r="B11779" s="2" t="s">
        <v>12228</v>
      </c>
      <c r="C11779" s="2">
        <v>20</v>
      </c>
      <c r="D11779" s="2" t="s">
        <v>464</v>
      </c>
      <c r="E11779" s="2"/>
      <c r="F11779" s="2"/>
      <c r="G11779" s="2"/>
      <c r="H11779" s="2"/>
    </row>
    <row r="11780" spans="2:8">
      <c r="B11780" s="2" t="s">
        <v>12229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41</v>
      </c>
      <c r="D11784" s="2" t="s">
        <v>464</v>
      </c>
      <c r="E11784" s="2"/>
      <c r="F11784" s="2"/>
      <c r="G11784" s="2"/>
      <c r="H11784" s="2"/>
    </row>
    <row r="11785" spans="2:8">
      <c r="B11785" s="2" t="s">
        <v>12234</v>
      </c>
      <c r="C11785" s="2">
        <v>41</v>
      </c>
      <c r="D11785" s="2" t="s">
        <v>464</v>
      </c>
      <c r="E11785" s="2"/>
      <c r="F11785" s="2"/>
      <c r="G11785" s="2"/>
      <c r="H11785" s="2"/>
    </row>
    <row r="11786" spans="2:8">
      <c r="B11786" s="2" t="s">
        <v>12235</v>
      </c>
      <c r="C11786" s="2">
        <v>24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464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464</v>
      </c>
      <c r="E11799" s="2"/>
      <c r="F11799" s="2"/>
      <c r="G11799" s="2"/>
      <c r="H11799" s="2"/>
    </row>
    <row r="11800" spans="2:8">
      <c r="B11800" s="2" t="s">
        <v>12249</v>
      </c>
      <c r="C11800" s="2">
        <v>30</v>
      </c>
      <c r="D11800" s="2" t="s">
        <v>464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464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464</v>
      </c>
      <c r="E11802" s="2"/>
      <c r="F11802" s="2"/>
      <c r="G11802" s="2"/>
      <c r="H11802" s="2"/>
    </row>
    <row r="11803" spans="2:8">
      <c r="B11803" s="2" t="s">
        <v>12252</v>
      </c>
      <c r="C11803" s="2">
        <v>18</v>
      </c>
      <c r="D11803" s="2" t="s">
        <v>464</v>
      </c>
      <c r="E11803" s="2"/>
      <c r="F11803" s="2"/>
      <c r="G11803" s="2"/>
      <c r="H11803" s="2"/>
    </row>
    <row r="11804" spans="2:8">
      <c r="B11804" s="2" t="s">
        <v>12253</v>
      </c>
      <c r="C11804" s="2">
        <v>18</v>
      </c>
      <c r="D11804" s="2" t="s">
        <v>464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464</v>
      </c>
      <c r="E11805" s="2"/>
      <c r="F11805" s="2"/>
      <c r="G11805" s="2"/>
      <c r="H11805" s="2"/>
    </row>
    <row r="11806" spans="2:8">
      <c r="B11806" s="2" t="s">
        <v>12255</v>
      </c>
      <c r="C11806" s="2">
        <v>24</v>
      </c>
      <c r="D11806" s="2" t="s">
        <v>464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464</v>
      </c>
      <c r="E11807" s="2"/>
      <c r="F11807" s="2"/>
      <c r="G11807" s="2"/>
      <c r="H11807" s="2"/>
    </row>
    <row r="11808" spans="2:8">
      <c r="B11808" s="2" t="s">
        <v>12257</v>
      </c>
      <c r="C11808" s="2">
        <v>24</v>
      </c>
      <c r="D11808" s="2" t="s">
        <v>464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464</v>
      </c>
      <c r="E11809" s="2"/>
      <c r="F11809" s="2"/>
      <c r="G11809" s="2"/>
      <c r="H11809" s="2"/>
    </row>
    <row r="11810" spans="2:8">
      <c r="B11810" s="2" t="s">
        <v>12259</v>
      </c>
      <c r="C11810" s="2">
        <v>38</v>
      </c>
      <c r="D11810" s="2" t="s">
        <v>464</v>
      </c>
      <c r="E11810" s="2"/>
      <c r="F11810" s="2"/>
      <c r="G11810" s="2"/>
      <c r="H11810" s="2"/>
    </row>
    <row r="11811" spans="2:8">
      <c r="B11811" s="2" t="s">
        <v>12260</v>
      </c>
      <c r="C11811" s="2">
        <v>37</v>
      </c>
      <c r="D11811" s="2" t="s">
        <v>464</v>
      </c>
      <c r="E11811" s="2"/>
      <c r="F11811" s="2"/>
      <c r="G11811" s="2"/>
      <c r="H11811" s="2"/>
    </row>
    <row r="11812" spans="2:8">
      <c r="B11812" s="2" t="s">
        <v>12261</v>
      </c>
      <c r="C11812" s="2">
        <v>36</v>
      </c>
      <c r="D11812" s="2" t="s">
        <v>464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464</v>
      </c>
      <c r="E11823" s="2"/>
      <c r="F11823" s="2"/>
      <c r="G11823" s="2"/>
      <c r="H11823" s="2"/>
    </row>
    <row r="11824" spans="2:8">
      <c r="B11824" s="2" t="s">
        <v>12273</v>
      </c>
      <c r="C11824" s="2">
        <v>21</v>
      </c>
      <c r="D11824" s="2" t="s">
        <v>464</v>
      </c>
      <c r="E11824" s="2"/>
      <c r="F11824" s="2"/>
      <c r="G11824" s="2"/>
      <c r="H11824" s="2"/>
    </row>
    <row r="11825" spans="2:8">
      <c r="B11825" s="2" t="s">
        <v>12274</v>
      </c>
      <c r="C11825" s="2">
        <v>22</v>
      </c>
      <c r="D11825" s="2" t="s">
        <v>464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464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464</v>
      </c>
      <c r="E11827" s="2"/>
      <c r="F11827" s="2"/>
      <c r="G11827" s="2"/>
      <c r="H11827" s="2"/>
    </row>
    <row r="11828" spans="2:8">
      <c r="B11828" s="2" t="s">
        <v>12277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19</v>
      </c>
      <c r="D11832" s="2" t="s">
        <v>464</v>
      </c>
      <c r="E11832" s="2"/>
      <c r="F11832" s="2"/>
      <c r="G11832" s="2"/>
      <c r="H11832" s="2"/>
    </row>
    <row r="11833" spans="2:8">
      <c r="B11833" s="2" t="s">
        <v>12282</v>
      </c>
      <c r="C11833" s="2">
        <v>18</v>
      </c>
      <c r="D11833" s="2" t="s">
        <v>464</v>
      </c>
      <c r="E11833" s="2"/>
      <c r="F11833" s="2"/>
      <c r="G11833" s="2"/>
      <c r="H11833" s="2"/>
    </row>
    <row r="11834" spans="2:8">
      <c r="B11834" s="2" t="s">
        <v>12283</v>
      </c>
      <c r="C11834" s="2">
        <v>18</v>
      </c>
      <c r="D11834" s="2" t="s">
        <v>464</v>
      </c>
      <c r="E11834" s="2"/>
      <c r="F11834" s="2"/>
      <c r="G11834" s="2"/>
      <c r="H11834" s="2"/>
    </row>
    <row r="11835" spans="2:8">
      <c r="B11835" s="2" t="s">
        <v>12284</v>
      </c>
      <c r="C11835" s="2">
        <v>16</v>
      </c>
      <c r="D11835" s="2" t="s">
        <v>464</v>
      </c>
      <c r="E11835" s="2"/>
      <c r="F11835" s="2"/>
      <c r="G11835" s="2"/>
      <c r="H11835" s="2"/>
    </row>
    <row r="11836" spans="2:8">
      <c r="B11836" s="2" t="s">
        <v>12285</v>
      </c>
      <c r="C11836" s="2">
        <v>18</v>
      </c>
      <c r="D11836" s="2" t="s">
        <v>464</v>
      </c>
      <c r="E11836" s="2"/>
      <c r="F11836" s="2"/>
      <c r="G11836" s="2"/>
      <c r="H11836" s="2"/>
    </row>
    <row r="11837" spans="2:8">
      <c r="B11837" s="2" t="s">
        <v>12286</v>
      </c>
      <c r="C11837" s="2">
        <v>21</v>
      </c>
      <c r="D11837" s="2" t="s">
        <v>464</v>
      </c>
      <c r="E11837" s="2"/>
      <c r="F11837" s="2"/>
      <c r="G11837" s="2"/>
      <c r="H11837" s="2"/>
    </row>
    <row r="11838" spans="2:8">
      <c r="B11838" s="2" t="s">
        <v>12287</v>
      </c>
      <c r="C11838" s="2">
        <v>21</v>
      </c>
      <c r="D11838" s="2" t="s">
        <v>464</v>
      </c>
      <c r="E11838" s="2"/>
      <c r="F11838" s="2"/>
      <c r="G11838" s="2"/>
      <c r="H11838" s="2"/>
    </row>
    <row r="11839" spans="2:8">
      <c r="B11839" s="2" t="s">
        <v>12288</v>
      </c>
      <c r="C11839" s="2">
        <v>19</v>
      </c>
      <c r="D11839" s="2" t="s">
        <v>464</v>
      </c>
      <c r="E11839" s="2"/>
      <c r="F11839" s="2"/>
      <c r="G11839" s="2"/>
      <c r="H11839" s="2"/>
    </row>
    <row r="11840" spans="2:8">
      <c r="B11840" s="2" t="s">
        <v>12289</v>
      </c>
      <c r="C11840" s="2">
        <v>24</v>
      </c>
      <c r="D11840" s="2" t="s">
        <v>464</v>
      </c>
      <c r="E11840" s="2"/>
      <c r="F11840" s="2"/>
      <c r="G11840" s="2"/>
      <c r="H11840" s="2"/>
    </row>
    <row r="11841" spans="2:8">
      <c r="B11841" s="2" t="s">
        <v>12290</v>
      </c>
      <c r="C11841" s="2">
        <v>26</v>
      </c>
      <c r="D11841" s="2" t="s">
        <v>464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464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464</v>
      </c>
      <c r="E11843" s="2"/>
      <c r="F11843" s="2"/>
      <c r="G11843" s="2"/>
      <c r="H11843" s="2"/>
    </row>
    <row r="11844" spans="2:8">
      <c r="B11844" s="2" t="s">
        <v>12293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464</v>
      </c>
      <c r="E11853" s="2"/>
      <c r="F11853" s="2"/>
      <c r="G11853" s="2"/>
      <c r="H11853" s="2"/>
    </row>
    <row r="11854" spans="2:8">
      <c r="B11854" s="2" t="s">
        <v>12303</v>
      </c>
      <c r="C11854" s="2">
        <v>20</v>
      </c>
      <c r="D11854" s="2" t="s">
        <v>464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464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464</v>
      </c>
      <c r="E11856" s="2"/>
      <c r="F11856" s="2"/>
      <c r="G11856" s="2"/>
      <c r="H11856" s="2"/>
    </row>
    <row r="11857" spans="2:8">
      <c r="B11857" s="2" t="s">
        <v>12306</v>
      </c>
      <c r="C11857" s="2">
        <v>25</v>
      </c>
      <c r="D11857" s="2" t="s">
        <v>464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464</v>
      </c>
      <c r="E11858" s="2"/>
      <c r="F11858" s="2"/>
      <c r="G11858" s="2"/>
      <c r="H11858" s="2"/>
    </row>
    <row r="11859" spans="2:8">
      <c r="B11859" s="2" t="s">
        <v>12308</v>
      </c>
      <c r="C11859" s="2">
        <v>25</v>
      </c>
      <c r="D11859" s="2" t="s">
        <v>464</v>
      </c>
      <c r="E11859" s="2"/>
      <c r="F11859" s="2"/>
      <c r="G11859" s="2"/>
      <c r="H11859" s="2"/>
    </row>
    <row r="11860" spans="2:8">
      <c r="B11860" s="2" t="s">
        <v>12309</v>
      </c>
      <c r="C11860" s="2">
        <v>28</v>
      </c>
      <c r="D11860" s="2" t="s">
        <v>464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464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464</v>
      </c>
      <c r="E11862" s="2"/>
      <c r="F11862" s="2"/>
      <c r="G11862" s="2"/>
      <c r="H11862" s="2"/>
    </row>
    <row r="11863" spans="2:8">
      <c r="B11863" s="2" t="s">
        <v>12312</v>
      </c>
      <c r="C11863" s="2">
        <v>34</v>
      </c>
      <c r="D11863" s="2" t="s">
        <v>464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464</v>
      </c>
      <c r="E11864" s="2"/>
      <c r="F11864" s="2"/>
      <c r="G11864" s="2"/>
      <c r="H11864" s="2"/>
    </row>
    <row r="11865" spans="2:8">
      <c r="B11865" s="2" t="s">
        <v>12314</v>
      </c>
      <c r="C11865" s="2">
        <v>17</v>
      </c>
      <c r="D11865" s="2" t="s">
        <v>464</v>
      </c>
      <c r="E11865" s="2"/>
      <c r="F11865" s="2"/>
      <c r="G11865" s="2"/>
      <c r="H11865" s="2"/>
    </row>
    <row r="11866" spans="2:8">
      <c r="B11866" s="2" t="s">
        <v>12315</v>
      </c>
      <c r="C11866" s="2">
        <v>17</v>
      </c>
      <c r="D11866" s="2" t="s">
        <v>464</v>
      </c>
      <c r="E11866" s="2"/>
      <c r="F11866" s="2"/>
      <c r="G11866" s="2"/>
      <c r="H11866" s="2"/>
    </row>
    <row r="11867" spans="2:8">
      <c r="B11867" s="2" t="s">
        <v>12316</v>
      </c>
      <c r="C11867" s="2">
        <v>17</v>
      </c>
      <c r="D11867" s="2" t="s">
        <v>464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33</v>
      </c>
      <c r="D11874" s="2" t="s">
        <v>464</v>
      </c>
      <c r="E11874" s="2"/>
      <c r="F11874" s="2"/>
      <c r="G11874" s="2"/>
      <c r="H11874" s="2"/>
    </row>
    <row r="11875" spans="2:8">
      <c r="B11875" s="2" t="s">
        <v>12324</v>
      </c>
      <c r="C11875" s="2">
        <v>34</v>
      </c>
      <c r="D11875" s="2" t="s">
        <v>464</v>
      </c>
      <c r="E11875" s="2"/>
      <c r="F11875" s="2"/>
      <c r="G11875" s="2"/>
      <c r="H11875" s="2"/>
    </row>
    <row r="11876" spans="2:8">
      <c r="B11876" s="2" t="s">
        <v>12325</v>
      </c>
      <c r="C11876" s="2">
        <v>33</v>
      </c>
      <c r="D11876" s="2" t="s">
        <v>464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464</v>
      </c>
      <c r="E11877" s="2"/>
      <c r="F11877" s="2"/>
      <c r="G11877" s="2"/>
      <c r="H11877" s="2"/>
    </row>
    <row r="11878" spans="2:8">
      <c r="B11878" s="2" t="s">
        <v>12327</v>
      </c>
      <c r="C11878" s="2">
        <v>32</v>
      </c>
      <c r="D11878" s="2" t="s">
        <v>464</v>
      </c>
      <c r="E11878" s="2"/>
      <c r="F11878" s="2"/>
      <c r="G11878" s="2"/>
      <c r="H11878" s="2"/>
    </row>
    <row r="11879" spans="2:8">
      <c r="B11879" s="2" t="s">
        <v>12328</v>
      </c>
      <c r="C11879" s="2">
        <v>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464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464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464</v>
      </c>
      <c r="E11892" s="2"/>
      <c r="F11892" s="2"/>
      <c r="G11892" s="2"/>
      <c r="H11892" s="2"/>
    </row>
    <row r="11893" spans="2:8">
      <c r="B11893" s="2" t="s">
        <v>12342</v>
      </c>
      <c r="C11893" s="2">
        <v>28</v>
      </c>
      <c r="D11893" s="2" t="s">
        <v>464</v>
      </c>
      <c r="E11893" s="2"/>
      <c r="F11893" s="2"/>
      <c r="G11893" s="2"/>
      <c r="H11893" s="2"/>
    </row>
    <row r="11894" spans="2:8">
      <c r="B11894" s="2" t="s">
        <v>12343</v>
      </c>
      <c r="C11894" s="2">
        <v>29</v>
      </c>
      <c r="D11894" s="2" t="s">
        <v>464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464</v>
      </c>
      <c r="E11895" s="2"/>
      <c r="F11895" s="2"/>
      <c r="G11895" s="2"/>
      <c r="H11895" s="2"/>
    </row>
    <row r="11896" spans="2:8">
      <c r="B11896" s="2" t="s">
        <v>12345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464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464</v>
      </c>
      <c r="E11909" s="2"/>
      <c r="F11909" s="2"/>
      <c r="G11909" s="2"/>
      <c r="H11909" s="2"/>
    </row>
    <row r="11910" spans="2:8">
      <c r="B11910" s="2" t="s">
        <v>12359</v>
      </c>
      <c r="C11910" s="2">
        <v>25</v>
      </c>
      <c r="D11910" s="2" t="s">
        <v>464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464</v>
      </c>
      <c r="E11911" s="2"/>
      <c r="F11911" s="2"/>
      <c r="G11911" s="2"/>
      <c r="H11911" s="2"/>
    </row>
    <row r="11912" spans="2:8">
      <c r="B11912" s="2" t="s">
        <v>12361</v>
      </c>
      <c r="C11912" s="2">
        <v>25</v>
      </c>
      <c r="D11912" s="2" t="s">
        <v>464</v>
      </c>
      <c r="E11912" s="2"/>
      <c r="F11912" s="2"/>
      <c r="G11912" s="2"/>
      <c r="H11912" s="2"/>
    </row>
    <row r="11913" spans="2:8">
      <c r="B11913" s="2" t="s">
        <v>12362</v>
      </c>
      <c r="C11913" s="2">
        <v>17</v>
      </c>
      <c r="D11913" s="2" t="s">
        <v>464</v>
      </c>
      <c r="E11913" s="2"/>
      <c r="F11913" s="2"/>
      <c r="G11913" s="2"/>
      <c r="H11913" s="2"/>
    </row>
    <row r="11914" spans="2:8">
      <c r="B11914" s="2" t="s">
        <v>12363</v>
      </c>
      <c r="C11914" s="2">
        <v>8</v>
      </c>
      <c r="D11914" s="2" t="s">
        <v>464</v>
      </c>
      <c r="E11914" s="2"/>
      <c r="F11914" s="2"/>
      <c r="G11914" s="2"/>
      <c r="H11914" s="2"/>
    </row>
    <row r="11915" spans="2:8">
      <c r="B11915" s="2" t="s">
        <v>12364</v>
      </c>
      <c r="C11915" s="2">
        <v>8</v>
      </c>
      <c r="D11915" s="2" t="s">
        <v>464</v>
      </c>
      <c r="E11915" s="2"/>
      <c r="F11915" s="2"/>
      <c r="G11915" s="2"/>
      <c r="H11915" s="2"/>
    </row>
    <row r="11916" spans="2:8">
      <c r="B11916" s="2" t="s">
        <v>12365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464</v>
      </c>
      <c r="E11929" s="2"/>
      <c r="F11929" s="2"/>
      <c r="G11929" s="2"/>
      <c r="H11929" s="2"/>
    </row>
    <row r="11930" spans="2:8">
      <c r="B11930" s="2" t="s">
        <v>12379</v>
      </c>
      <c r="C11930" s="2">
        <v>32</v>
      </c>
      <c r="D11930" s="2" t="s">
        <v>464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464</v>
      </c>
      <c r="E11931" s="2"/>
      <c r="F11931" s="2"/>
      <c r="G11931" s="2"/>
      <c r="H11931" s="2"/>
    </row>
    <row r="11932" spans="2:8">
      <c r="B11932" s="2" t="s">
        <v>12381</v>
      </c>
      <c r="C11932" s="2">
        <v>30</v>
      </c>
      <c r="D11932" s="2" t="s">
        <v>464</v>
      </c>
      <c r="E11932" s="2"/>
      <c r="F11932" s="2"/>
      <c r="G11932" s="2"/>
      <c r="H11932" s="2"/>
    </row>
    <row r="11933" spans="2:8">
      <c r="B11933" s="2" t="s">
        <v>12382</v>
      </c>
      <c r="C11933" s="2">
        <v>26</v>
      </c>
      <c r="D11933" s="2" t="s">
        <v>464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464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464</v>
      </c>
      <c r="E11935" s="2"/>
      <c r="F11935" s="2"/>
      <c r="G11935" s="2"/>
      <c r="H11935" s="2"/>
    </row>
    <row r="11936" spans="2:8">
      <c r="B11936" s="2" t="s">
        <v>12385</v>
      </c>
      <c r="C11936" s="2">
        <v>19</v>
      </c>
      <c r="D11936" s="2" t="s">
        <v>464</v>
      </c>
      <c r="E11936" s="2"/>
      <c r="F11936" s="2"/>
      <c r="G11936" s="2"/>
      <c r="H11936" s="2"/>
    </row>
    <row r="11937" spans="2:8">
      <c r="B11937" s="2" t="s">
        <v>12386</v>
      </c>
      <c r="C11937" s="2">
        <v>14</v>
      </c>
      <c r="D11937" s="2" t="s">
        <v>464</v>
      </c>
      <c r="E11937" s="2"/>
      <c r="F11937" s="2"/>
      <c r="G11937" s="2"/>
      <c r="H11937" s="2"/>
    </row>
    <row r="11938" spans="2:8">
      <c r="B11938" s="2" t="s">
        <v>12387</v>
      </c>
      <c r="C11938" s="2">
        <v>10</v>
      </c>
      <c r="D11938" s="2" t="s">
        <v>464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16</v>
      </c>
      <c r="D11944" s="2" t="s">
        <v>464</v>
      </c>
      <c r="E11944" s="2"/>
      <c r="F11944" s="2"/>
      <c r="G11944" s="2"/>
      <c r="H11944" s="2"/>
    </row>
    <row r="11945" spans="2:8">
      <c r="B11945" s="2" t="s">
        <v>12394</v>
      </c>
      <c r="C11945" s="2">
        <v>15</v>
      </c>
      <c r="D11945" s="2" t="s">
        <v>464</v>
      </c>
      <c r="E11945" s="2"/>
      <c r="F11945" s="2"/>
      <c r="G11945" s="2"/>
      <c r="H11945" s="2"/>
    </row>
    <row r="11946" spans="2:8">
      <c r="B11946" s="2" t="s">
        <v>12395</v>
      </c>
      <c r="C11946" s="2">
        <v>16</v>
      </c>
      <c r="D11946" s="2" t="s">
        <v>464</v>
      </c>
      <c r="E11946" s="2"/>
      <c r="F11946" s="2"/>
      <c r="G11946" s="2"/>
      <c r="H11946" s="2"/>
    </row>
    <row r="11947" spans="2:8">
      <c r="B11947" s="2" t="s">
        <v>12396</v>
      </c>
      <c r="C11947" s="2">
        <v>15</v>
      </c>
      <c r="D11947" s="2" t="s">
        <v>464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464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464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464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464</v>
      </c>
      <c r="E11951" s="2"/>
      <c r="F11951" s="2"/>
      <c r="G11951" s="2"/>
      <c r="H11951" s="2"/>
    </row>
    <row r="11952" spans="2:8">
      <c r="B11952" s="2" t="s">
        <v>12401</v>
      </c>
      <c r="C11952" s="2">
        <v>14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26</v>
      </c>
      <c r="D11954" s="2" t="s">
        <v>464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464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464</v>
      </c>
      <c r="E11956" s="2"/>
      <c r="F11956" s="2"/>
      <c r="G11956" s="2"/>
      <c r="H11956" s="2"/>
    </row>
    <row r="11957" spans="2:8">
      <c r="B11957" s="2" t="s">
        <v>12406</v>
      </c>
      <c r="C11957" s="2">
        <v>26</v>
      </c>
      <c r="D11957" s="2" t="s">
        <v>464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464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464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464</v>
      </c>
      <c r="E11971" s="2"/>
      <c r="F11971" s="2"/>
      <c r="G11971" s="2"/>
      <c r="H11971" s="2"/>
    </row>
    <row r="11972" spans="2:8">
      <c r="B11972" s="2" t="s">
        <v>12421</v>
      </c>
      <c r="C11972" s="2">
        <v>23</v>
      </c>
      <c r="D11972" s="2" t="s">
        <v>464</v>
      </c>
      <c r="E11972" s="2"/>
      <c r="F11972" s="2"/>
      <c r="G11972" s="2"/>
      <c r="H11972" s="2"/>
    </row>
    <row r="11973" spans="2:8">
      <c r="B11973" s="2" t="s">
        <v>12422</v>
      </c>
      <c r="C11973" s="2">
        <v>19</v>
      </c>
      <c r="D11973" s="2" t="s">
        <v>464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22</v>
      </c>
      <c r="D11988" s="2" t="s">
        <v>464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464</v>
      </c>
      <c r="E11989" s="2"/>
      <c r="F11989" s="2"/>
      <c r="G11989" s="2"/>
      <c r="H11989" s="2"/>
    </row>
    <row r="11990" spans="2:8">
      <c r="B11990" s="2" t="s">
        <v>12439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16</v>
      </c>
      <c r="D12000" s="2" t="s">
        <v>464</v>
      </c>
      <c r="E12000" s="2"/>
      <c r="F12000" s="2"/>
      <c r="G12000" s="2"/>
      <c r="H12000" s="2"/>
    </row>
    <row r="12001" spans="2:8">
      <c r="B12001" s="2" t="s">
        <v>12450</v>
      </c>
      <c r="C12001" s="2">
        <v>17</v>
      </c>
      <c r="D12001" s="2" t="s">
        <v>464</v>
      </c>
      <c r="E12001" s="2"/>
      <c r="F12001" s="2"/>
      <c r="G12001" s="2"/>
      <c r="H12001" s="2"/>
    </row>
    <row r="12002" spans="2:8">
      <c r="B12002" s="2" t="s">
        <v>12451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26</v>
      </c>
      <c r="D12006" s="2" t="s">
        <v>464</v>
      </c>
      <c r="E12006" s="2"/>
      <c r="F12006" s="2"/>
      <c r="G12006" s="2"/>
      <c r="H12006" s="2"/>
    </row>
    <row r="12007" spans="2:8">
      <c r="B12007" s="2" t="s">
        <v>12456</v>
      </c>
      <c r="C12007" s="2">
        <v>27</v>
      </c>
      <c r="D12007" s="2" t="s">
        <v>464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464</v>
      </c>
      <c r="E12008" s="2"/>
      <c r="F12008" s="2"/>
      <c r="G12008" s="2"/>
      <c r="H12008" s="2"/>
    </row>
    <row r="12009" spans="2:8">
      <c r="B12009" s="2" t="s">
        <v>12458</v>
      </c>
      <c r="C12009" s="2">
        <v>27</v>
      </c>
      <c r="D12009" s="2" t="s">
        <v>464</v>
      </c>
      <c r="E12009" s="2"/>
      <c r="F12009" s="2"/>
      <c r="G12009" s="2"/>
      <c r="H12009" s="2"/>
    </row>
    <row r="12010" spans="2:8">
      <c r="B12010" s="2" t="s">
        <v>12459</v>
      </c>
      <c r="C12010" s="2">
        <v>18</v>
      </c>
      <c r="D12010" s="2" t="s">
        <v>464</v>
      </c>
      <c r="E12010" s="2"/>
      <c r="F12010" s="2"/>
      <c r="G12010" s="2"/>
      <c r="H12010" s="2"/>
    </row>
    <row r="12011" spans="2:8">
      <c r="B12011" s="2" t="s">
        <v>12460</v>
      </c>
      <c r="C12011" s="2">
        <v>16</v>
      </c>
      <c r="D12011" s="2" t="s">
        <v>464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464</v>
      </c>
      <c r="E12012" s="2"/>
      <c r="F12012" s="2"/>
      <c r="G12012" s="2"/>
      <c r="H12012" s="2"/>
    </row>
    <row r="12013" spans="2:8">
      <c r="B12013" s="2" t="s">
        <v>12462</v>
      </c>
      <c r="C12013" s="2">
        <v>20</v>
      </c>
      <c r="D12013" s="2" t="s">
        <v>464</v>
      </c>
      <c r="E12013" s="2"/>
      <c r="F12013" s="2"/>
      <c r="G12013" s="2"/>
      <c r="H12013" s="2"/>
    </row>
    <row r="12014" spans="2:8">
      <c r="B12014" s="2" t="s">
        <v>12463</v>
      </c>
      <c r="C12014" s="2">
        <v>20</v>
      </c>
      <c r="D12014" s="2" t="s">
        <v>464</v>
      </c>
      <c r="E12014" s="2"/>
      <c r="F12014" s="2"/>
      <c r="G12014" s="2"/>
      <c r="H12014" s="2"/>
    </row>
    <row r="12015" spans="2:8">
      <c r="B12015" s="2" t="s">
        <v>12464</v>
      </c>
      <c r="C12015" s="2">
        <v>19</v>
      </c>
      <c r="D12015" s="2" t="s">
        <v>464</v>
      </c>
      <c r="E12015" s="2"/>
      <c r="F12015" s="2"/>
      <c r="G12015" s="2"/>
      <c r="H12015" s="2"/>
    </row>
    <row r="12016" spans="2:8">
      <c r="B12016" s="2" t="s">
        <v>12465</v>
      </c>
      <c r="C12016" s="2">
        <v>21</v>
      </c>
      <c r="D12016" s="2" t="s">
        <v>464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464</v>
      </c>
      <c r="E12017" s="2"/>
      <c r="F12017" s="2"/>
      <c r="G12017" s="2"/>
      <c r="H12017" s="2"/>
    </row>
    <row r="12018" spans="2:8">
      <c r="B12018" s="2" t="s">
        <v>12467</v>
      </c>
      <c r="C12018" s="2">
        <v>18</v>
      </c>
      <c r="D12018" s="2" t="s">
        <v>464</v>
      </c>
      <c r="E12018" s="2"/>
      <c r="F12018" s="2"/>
      <c r="G12018" s="2"/>
      <c r="H12018" s="2"/>
    </row>
    <row r="12019" spans="2:8">
      <c r="B12019" s="2" t="s">
        <v>12468</v>
      </c>
      <c r="C12019" s="2">
        <v>18</v>
      </c>
      <c r="D12019" s="2" t="s">
        <v>464</v>
      </c>
      <c r="E12019" s="2"/>
      <c r="F12019" s="2"/>
      <c r="G12019" s="2"/>
      <c r="H12019" s="2"/>
    </row>
    <row r="12020" spans="2:8">
      <c r="B12020" s="2" t="s">
        <v>12469</v>
      </c>
      <c r="C12020" s="2">
        <v>17</v>
      </c>
      <c r="D12020" s="2" t="s">
        <v>464</v>
      </c>
      <c r="E12020" s="2"/>
      <c r="F12020" s="2"/>
      <c r="G12020" s="2"/>
      <c r="H12020" s="2"/>
    </row>
    <row r="12021" spans="2:8">
      <c r="B12021" s="2" t="s">
        <v>12470</v>
      </c>
      <c r="C12021" s="2">
        <v>17</v>
      </c>
      <c r="D12021" s="2" t="s">
        <v>464</v>
      </c>
      <c r="E12021" s="2"/>
      <c r="F12021" s="2"/>
      <c r="G12021" s="2"/>
      <c r="H12021" s="2"/>
    </row>
    <row r="12022" spans="2:8">
      <c r="B12022" s="2" t="s">
        <v>12471</v>
      </c>
      <c r="C12022" s="2">
        <v>12</v>
      </c>
      <c r="D12022" s="2" t="s">
        <v>464</v>
      </c>
      <c r="E12022" s="2"/>
      <c r="F12022" s="2"/>
      <c r="G12022" s="2"/>
      <c r="H12022" s="2"/>
    </row>
    <row r="12023" spans="2:8">
      <c r="B12023" s="2" t="s">
        <v>12472</v>
      </c>
      <c r="C12023" s="2">
        <v>10</v>
      </c>
      <c r="D12023" s="2" t="s">
        <v>464</v>
      </c>
      <c r="E12023" s="2"/>
      <c r="F12023" s="2"/>
      <c r="G12023" s="2"/>
      <c r="H12023" s="2"/>
    </row>
    <row r="12024" spans="2:8">
      <c r="B12024" s="2" t="s">
        <v>12473</v>
      </c>
      <c r="C12024" s="2">
        <v>7</v>
      </c>
      <c r="D12024" s="2" t="s">
        <v>464</v>
      </c>
      <c r="E12024" s="2"/>
      <c r="F12024" s="2"/>
      <c r="G12024" s="2"/>
      <c r="H12024" s="2"/>
    </row>
    <row r="12025" spans="2:8">
      <c r="B12025" s="2" t="s">
        <v>12474</v>
      </c>
      <c r="C12025" s="2">
        <v>7</v>
      </c>
      <c r="D12025" s="2" t="s">
        <v>464</v>
      </c>
      <c r="E12025" s="2"/>
      <c r="F12025" s="2"/>
      <c r="G12025" s="2"/>
      <c r="H12025" s="2"/>
    </row>
    <row r="12026" spans="2:8">
      <c r="B12026" s="2" t="s">
        <v>12475</v>
      </c>
      <c r="C12026" s="2">
        <v>11</v>
      </c>
      <c r="D12026" s="2" t="s">
        <v>464</v>
      </c>
      <c r="E12026" s="2"/>
      <c r="F12026" s="2"/>
      <c r="G12026" s="2"/>
      <c r="H12026" s="2"/>
    </row>
    <row r="12027" spans="2:8">
      <c r="B12027" s="2" t="s">
        <v>12476</v>
      </c>
      <c r="C12027" s="2">
        <v>14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13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11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12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40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18</v>
      </c>
      <c r="D12040" s="2" t="s">
        <v>464</v>
      </c>
      <c r="E12040" s="2"/>
      <c r="F12040" s="2"/>
      <c r="G12040" s="2"/>
      <c r="H12040" s="2"/>
    </row>
    <row r="12041" spans="2:8">
      <c r="B12041" s="2" t="s">
        <v>12490</v>
      </c>
      <c r="C12041" s="2">
        <v>22</v>
      </c>
      <c r="D12041" s="2" t="s">
        <v>464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464</v>
      </c>
      <c r="E12042" s="2"/>
      <c r="F12042" s="2"/>
      <c r="G12042" s="2"/>
      <c r="H12042" s="2"/>
    </row>
    <row r="12043" spans="2:8">
      <c r="B12043" s="2" t="s">
        <v>12492</v>
      </c>
      <c r="C12043" s="2">
        <v>18</v>
      </c>
      <c r="D12043" s="2" t="s">
        <v>464</v>
      </c>
      <c r="E12043" s="2"/>
      <c r="F12043" s="2"/>
      <c r="G12043" s="2"/>
      <c r="H12043" s="2"/>
    </row>
    <row r="12044" spans="2:8">
      <c r="B12044" s="2" t="s">
        <v>12493</v>
      </c>
      <c r="C12044" s="2">
        <v>13</v>
      </c>
      <c r="D12044" s="2" t="s">
        <v>464</v>
      </c>
      <c r="E12044" s="2"/>
      <c r="F12044" s="2"/>
      <c r="G12044" s="2"/>
      <c r="H12044" s="2"/>
    </row>
    <row r="12045" spans="2:8">
      <c r="B12045" s="2" t="s">
        <v>12494</v>
      </c>
      <c r="C12045" s="2">
        <v>12</v>
      </c>
      <c r="D12045" s="2" t="s">
        <v>464</v>
      </c>
      <c r="E12045" s="2"/>
      <c r="F12045" s="2"/>
      <c r="G12045" s="2"/>
      <c r="H12045" s="2"/>
    </row>
    <row r="12046" spans="2:8">
      <c r="B12046" s="2" t="s">
        <v>12495</v>
      </c>
      <c r="C12046" s="2">
        <v>12</v>
      </c>
      <c r="D12046" s="2" t="s">
        <v>464</v>
      </c>
      <c r="E12046" s="2"/>
      <c r="F12046" s="2"/>
      <c r="G12046" s="2"/>
      <c r="H12046" s="2"/>
    </row>
    <row r="12047" spans="2:8">
      <c r="B12047" s="2" t="s">
        <v>12496</v>
      </c>
      <c r="C12047" s="2">
        <v>11</v>
      </c>
      <c r="D12047" s="2" t="s">
        <v>464</v>
      </c>
      <c r="E12047" s="2"/>
      <c r="F12047" s="2"/>
      <c r="G12047" s="2"/>
      <c r="H12047" s="2"/>
    </row>
    <row r="12048" spans="2:8">
      <c r="B12048" s="2" t="s">
        <v>12497</v>
      </c>
      <c r="C12048" s="2">
        <v>16</v>
      </c>
      <c r="D12048" s="2" t="s">
        <v>464</v>
      </c>
      <c r="E12048" s="2"/>
      <c r="F12048" s="2"/>
      <c r="G12048" s="2"/>
      <c r="H12048" s="2"/>
    </row>
    <row r="12049" spans="2:8">
      <c r="B12049" s="2" t="s">
        <v>12498</v>
      </c>
      <c r="C12049" s="2">
        <v>15</v>
      </c>
      <c r="D12049" s="2" t="s">
        <v>464</v>
      </c>
      <c r="E12049" s="2"/>
      <c r="F12049" s="2"/>
      <c r="G12049" s="2"/>
      <c r="H12049" s="2"/>
    </row>
    <row r="12050" spans="2:8">
      <c r="B12050" s="2" t="s">
        <v>12499</v>
      </c>
      <c r="C12050" s="2">
        <v>15</v>
      </c>
      <c r="D12050" s="2" t="s">
        <v>464</v>
      </c>
      <c r="E12050" s="2"/>
      <c r="F12050" s="2"/>
      <c r="G12050" s="2"/>
      <c r="H12050" s="2"/>
    </row>
    <row r="12051" spans="2:8">
      <c r="B12051" s="2" t="s">
        <v>12500</v>
      </c>
      <c r="C12051" s="2">
        <v>14</v>
      </c>
      <c r="D12051" s="2" t="s">
        <v>464</v>
      </c>
      <c r="E12051" s="2"/>
      <c r="F12051" s="2"/>
      <c r="G12051" s="2"/>
      <c r="H12051" s="2"/>
    </row>
    <row r="12052" spans="2:8">
      <c r="B12052" s="2" t="s">
        <v>12501</v>
      </c>
      <c r="C12052" s="2">
        <v>13</v>
      </c>
      <c r="D12052" s="2" t="s">
        <v>464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464</v>
      </c>
      <c r="E12060" s="2"/>
      <c r="F12060" s="2"/>
      <c r="G12060" s="2"/>
      <c r="H12060" s="2"/>
    </row>
    <row r="12061" spans="2:8">
      <c r="B12061" s="2" t="s">
        <v>12510</v>
      </c>
      <c r="C12061" s="2">
        <v>24</v>
      </c>
      <c r="D12061" s="2" t="s">
        <v>464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464</v>
      </c>
      <c r="E12062" s="2"/>
      <c r="F12062" s="2"/>
      <c r="G12062" s="2"/>
      <c r="H12062" s="2"/>
    </row>
    <row r="12063" spans="2:8">
      <c r="B12063" s="2" t="s">
        <v>12512</v>
      </c>
      <c r="C12063" s="2">
        <v>19</v>
      </c>
      <c r="D12063" s="2" t="s">
        <v>464</v>
      </c>
      <c r="E12063" s="2"/>
      <c r="F12063" s="2"/>
      <c r="G12063" s="2"/>
      <c r="H12063" s="2"/>
    </row>
    <row r="12064" spans="2:8">
      <c r="B12064" s="2" t="s">
        <v>12513</v>
      </c>
      <c r="C12064" s="2">
        <v>18</v>
      </c>
      <c r="D12064" s="2" t="s">
        <v>464</v>
      </c>
      <c r="E12064" s="2"/>
      <c r="F12064" s="2"/>
      <c r="G12064" s="2"/>
      <c r="H12064" s="2"/>
    </row>
    <row r="12065" spans="2:8">
      <c r="B12065" s="2" t="s">
        <v>12514</v>
      </c>
      <c r="C12065" s="2">
        <v>15</v>
      </c>
      <c r="D12065" s="2" t="s">
        <v>464</v>
      </c>
      <c r="E12065" s="2"/>
      <c r="F12065" s="2"/>
      <c r="G12065" s="2"/>
      <c r="H12065" s="2"/>
    </row>
    <row r="12066" spans="2:8">
      <c r="B12066" s="2" t="s">
        <v>12515</v>
      </c>
      <c r="C12066" s="2">
        <v>8</v>
      </c>
      <c r="D12066" s="2" t="s">
        <v>464</v>
      </c>
      <c r="E12066" s="2"/>
      <c r="F12066" s="2"/>
      <c r="G12066" s="2"/>
      <c r="H12066" s="2"/>
    </row>
    <row r="12067" spans="2:8">
      <c r="B12067" s="2" t="s">
        <v>12516</v>
      </c>
      <c r="C12067" s="2">
        <v>27</v>
      </c>
      <c r="D12067" s="2" t="s">
        <v>464</v>
      </c>
      <c r="E12067" s="2"/>
      <c r="F12067" s="2"/>
      <c r="G12067" s="2"/>
      <c r="H12067" s="2"/>
    </row>
    <row r="12068" spans="2:8">
      <c r="B12068" s="2" t="s">
        <v>12517</v>
      </c>
      <c r="C12068" s="2">
        <v>10</v>
      </c>
      <c r="D12068" s="2" t="s">
        <v>464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464</v>
      </c>
      <c r="E12069" s="2"/>
      <c r="F12069" s="2"/>
      <c r="G12069" s="2"/>
      <c r="H12069" s="2"/>
    </row>
    <row r="12070" spans="2:8">
      <c r="B12070" s="2" t="s">
        <v>12519</v>
      </c>
      <c r="C12070" s="2">
        <v>16</v>
      </c>
      <c r="D12070" s="2" t="s">
        <v>464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464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464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464</v>
      </c>
      <c r="E12073" s="2"/>
      <c r="F12073" s="2"/>
      <c r="G12073" s="2"/>
      <c r="H12073" s="2"/>
    </row>
    <row r="12074" spans="2:8">
      <c r="B12074" s="2" t="s">
        <v>12523</v>
      </c>
      <c r="C12074" s="2">
        <v>34</v>
      </c>
      <c r="D12074" s="2" t="s">
        <v>464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12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16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464</v>
      </c>
      <c r="E12094" s="2"/>
      <c r="F12094" s="2"/>
      <c r="G12094" s="2"/>
      <c r="H12094" s="2"/>
    </row>
    <row r="12095" spans="2:8">
      <c r="B12095" s="2" t="s">
        <v>12544</v>
      </c>
      <c r="C12095" s="2">
        <v>17</v>
      </c>
      <c r="D12095" s="2" t="s">
        <v>464</v>
      </c>
      <c r="E12095" s="2"/>
      <c r="F12095" s="2"/>
      <c r="G12095" s="2"/>
      <c r="H12095" s="2"/>
    </row>
    <row r="12096" spans="2:8">
      <c r="B12096" s="2" t="s">
        <v>12545</v>
      </c>
      <c r="C12096" s="2">
        <v>18</v>
      </c>
      <c r="D12096" s="2" t="s">
        <v>464</v>
      </c>
      <c r="E12096" s="2"/>
      <c r="F12096" s="2"/>
      <c r="G12096" s="2"/>
      <c r="H12096" s="2"/>
    </row>
    <row r="12097" spans="2:8">
      <c r="B12097" s="2" t="s">
        <v>12546</v>
      </c>
      <c r="C12097" s="2">
        <v>17</v>
      </c>
      <c r="D12097" s="2" t="s">
        <v>464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464</v>
      </c>
      <c r="E12098" s="2"/>
      <c r="F12098" s="2"/>
      <c r="G12098" s="2"/>
      <c r="H12098" s="2"/>
    </row>
    <row r="12099" spans="2:8">
      <c r="B12099" s="2" t="s">
        <v>12548</v>
      </c>
      <c r="C12099" s="2">
        <v>17</v>
      </c>
      <c r="D12099" s="2" t="s">
        <v>464</v>
      </c>
      <c r="E12099" s="2"/>
      <c r="F12099" s="2"/>
      <c r="G12099" s="2"/>
      <c r="H12099" s="2"/>
    </row>
    <row r="12100" spans="2:8">
      <c r="B12100" s="2" t="s">
        <v>12549</v>
      </c>
      <c r="C12100" s="2">
        <v>17</v>
      </c>
      <c r="D12100" s="2" t="s">
        <v>464</v>
      </c>
      <c r="E12100" s="2"/>
      <c r="F12100" s="2"/>
      <c r="G12100" s="2"/>
      <c r="H12100" s="2"/>
    </row>
    <row r="12101" spans="2:8">
      <c r="B12101" s="2" t="s">
        <v>12550</v>
      </c>
      <c r="C12101" s="2">
        <v>39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41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464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464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464</v>
      </c>
      <c r="E12109" s="2"/>
      <c r="F12109" s="2"/>
      <c r="G12109" s="2"/>
      <c r="H12109" s="2"/>
    </row>
    <row r="12110" spans="2:8">
      <c r="B12110" s="2" t="s">
        <v>12559</v>
      </c>
      <c r="C12110" s="2">
        <v>26</v>
      </c>
      <c r="D12110" s="2" t="s">
        <v>464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464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464</v>
      </c>
      <c r="E12112" s="2"/>
      <c r="F12112" s="2"/>
      <c r="G12112" s="2"/>
      <c r="H12112" s="2"/>
    </row>
    <row r="12113" spans="2:8">
      <c r="B12113" s="2" t="s">
        <v>12562</v>
      </c>
      <c r="C12113" s="2">
        <v>21</v>
      </c>
      <c r="D12113" s="2" t="s">
        <v>464</v>
      </c>
      <c r="E12113" s="2"/>
      <c r="F12113" s="2"/>
      <c r="G12113" s="2"/>
      <c r="H12113" s="2"/>
    </row>
    <row r="12114" spans="2:8">
      <c r="B12114" s="2" t="s">
        <v>12563</v>
      </c>
      <c r="C12114" s="2">
        <v>20</v>
      </c>
      <c r="D12114" s="2" t="s">
        <v>464</v>
      </c>
      <c r="E12114" s="2"/>
      <c r="F12114" s="2"/>
      <c r="G12114" s="2"/>
      <c r="H12114" s="2"/>
    </row>
    <row r="12115" spans="2:8">
      <c r="B12115" s="2" t="s">
        <v>12564</v>
      </c>
      <c r="C12115" s="2">
        <v>25</v>
      </c>
      <c r="D12115" s="2" t="s">
        <v>464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464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464</v>
      </c>
      <c r="E12117" s="2"/>
      <c r="F12117" s="2"/>
      <c r="G12117" s="2"/>
      <c r="H12117" s="2"/>
    </row>
    <row r="12118" spans="2:8">
      <c r="B12118" s="2" t="s">
        <v>12567</v>
      </c>
      <c r="C12118" s="2">
        <v>26</v>
      </c>
      <c r="D12118" s="2" t="s">
        <v>464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464</v>
      </c>
      <c r="E12119" s="2"/>
      <c r="F12119" s="2"/>
      <c r="G12119" s="2"/>
      <c r="H12119" s="2"/>
    </row>
    <row r="12120" spans="2:8">
      <c r="B12120" s="2" t="s">
        <v>12569</v>
      </c>
      <c r="C12120" s="2">
        <v>23</v>
      </c>
      <c r="D12120" s="2" t="s">
        <v>464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464</v>
      </c>
      <c r="E12127" s="2"/>
      <c r="F12127" s="2"/>
      <c r="G12127" s="2"/>
      <c r="H12127" s="2"/>
    </row>
    <row r="12128" spans="2:8">
      <c r="B12128" s="2" t="s">
        <v>12577</v>
      </c>
      <c r="C12128" s="2">
        <v>29</v>
      </c>
      <c r="D12128" s="2" t="s">
        <v>464</v>
      </c>
      <c r="E12128" s="2"/>
      <c r="F12128" s="2"/>
      <c r="G12128" s="2"/>
      <c r="H12128" s="2"/>
    </row>
    <row r="12129" spans="2:8">
      <c r="B12129" s="2" t="s">
        <v>12578</v>
      </c>
      <c r="C12129" s="2">
        <v>30</v>
      </c>
      <c r="D12129" s="2" t="s">
        <v>464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464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464</v>
      </c>
      <c r="E12131" s="2"/>
      <c r="F12131" s="2"/>
      <c r="G12131" s="2"/>
      <c r="H12131" s="2"/>
    </row>
    <row r="12132" spans="2:8">
      <c r="B12132" s="2" t="s">
        <v>12581</v>
      </c>
      <c r="C12132" s="2">
        <v>15</v>
      </c>
      <c r="D12132" s="2" t="s">
        <v>464</v>
      </c>
      <c r="E12132" s="2"/>
      <c r="F12132" s="2"/>
      <c r="G12132" s="2"/>
      <c r="H12132" s="2"/>
    </row>
    <row r="12133" spans="2:8">
      <c r="B12133" s="2" t="s">
        <v>12582</v>
      </c>
      <c r="C12133" s="2">
        <v>14</v>
      </c>
      <c r="D12133" s="2" t="s">
        <v>464</v>
      </c>
      <c r="E12133" s="2"/>
      <c r="F12133" s="2"/>
      <c r="G12133" s="2"/>
      <c r="H12133" s="2"/>
    </row>
    <row r="12134" spans="2:8">
      <c r="B12134" s="2" t="s">
        <v>12583</v>
      </c>
      <c r="C12134" s="2">
        <v>14</v>
      </c>
      <c r="D12134" s="2" t="s">
        <v>464</v>
      </c>
      <c r="E12134" s="2"/>
      <c r="F12134" s="2"/>
      <c r="G12134" s="2"/>
      <c r="H12134" s="2"/>
    </row>
    <row r="12135" spans="2:8">
      <c r="B12135" s="2" t="s">
        <v>12584</v>
      </c>
      <c r="C12135" s="2">
        <v>14</v>
      </c>
      <c r="D12135" s="2" t="s">
        <v>464</v>
      </c>
      <c r="E12135" s="2"/>
      <c r="F12135" s="2"/>
      <c r="G12135" s="2"/>
      <c r="H12135" s="2"/>
    </row>
    <row r="12136" spans="2:8">
      <c r="B12136" s="2" t="s">
        <v>12585</v>
      </c>
      <c r="C12136" s="2">
        <v>14</v>
      </c>
      <c r="D12136" s="2" t="s">
        <v>464</v>
      </c>
      <c r="E12136" s="2"/>
      <c r="F12136" s="2"/>
      <c r="G12136" s="2"/>
      <c r="H12136" s="2"/>
    </row>
    <row r="12137" spans="2:8">
      <c r="B12137" s="2" t="s">
        <v>12586</v>
      </c>
      <c r="C12137" s="2">
        <v>15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16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17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464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464</v>
      </c>
      <c r="E12147" s="2"/>
      <c r="F12147" s="2"/>
      <c r="G12147" s="2"/>
      <c r="H12147" s="2"/>
    </row>
    <row r="12148" spans="2:8">
      <c r="B12148" s="2" t="s">
        <v>12597</v>
      </c>
      <c r="C12148" s="2">
        <v>32</v>
      </c>
      <c r="D12148" s="2" t="s">
        <v>464</v>
      </c>
      <c r="E12148" s="2"/>
      <c r="F12148" s="2"/>
      <c r="G12148" s="2"/>
      <c r="H12148" s="2"/>
    </row>
    <row r="12149" spans="2:8">
      <c r="B12149" s="2" t="s">
        <v>12598</v>
      </c>
      <c r="C12149" s="2">
        <v>29</v>
      </c>
      <c r="D12149" s="2" t="s">
        <v>464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464</v>
      </c>
      <c r="E12150" s="2"/>
      <c r="F12150" s="2"/>
      <c r="G12150" s="2"/>
      <c r="H12150" s="2"/>
    </row>
    <row r="12151" spans="2:8">
      <c r="B12151" s="2" t="s">
        <v>12600</v>
      </c>
      <c r="C12151" s="2">
        <v>12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464</v>
      </c>
      <c r="E12154" s="2"/>
      <c r="F12154" s="2"/>
      <c r="G12154" s="2"/>
      <c r="H12154" s="2"/>
    </row>
    <row r="12155" spans="2:8">
      <c r="B12155" s="2" t="s">
        <v>12604</v>
      </c>
      <c r="C12155" s="2">
        <v>22</v>
      </c>
      <c r="D12155" s="2" t="s">
        <v>464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464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464</v>
      </c>
      <c r="E12157" s="2"/>
      <c r="F12157" s="2"/>
      <c r="G12157" s="2"/>
      <c r="H12157" s="2"/>
    </row>
    <row r="12158" spans="2:8">
      <c r="B12158" s="2" t="s">
        <v>12607</v>
      </c>
      <c r="C12158" s="2">
        <v>27</v>
      </c>
      <c r="D12158" s="2" t="s">
        <v>464</v>
      </c>
      <c r="E12158" s="2"/>
      <c r="F12158" s="2"/>
      <c r="G12158" s="2"/>
      <c r="H12158" s="2"/>
    </row>
    <row r="12159" spans="2:8">
      <c r="B12159" s="2" t="s">
        <v>12608</v>
      </c>
      <c r="C12159" s="2">
        <v>28</v>
      </c>
      <c r="D12159" s="2" t="s">
        <v>464</v>
      </c>
      <c r="E12159" s="2"/>
      <c r="F12159" s="2"/>
      <c r="G12159" s="2"/>
      <c r="H12159" s="2"/>
    </row>
    <row r="12160" spans="2:8">
      <c r="B12160" s="2" t="s">
        <v>12609</v>
      </c>
      <c r="C12160" s="2">
        <v>26</v>
      </c>
      <c r="D12160" s="2" t="s">
        <v>464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464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464</v>
      </c>
      <c r="E12162" s="2"/>
      <c r="F12162" s="2"/>
      <c r="G12162" s="2"/>
      <c r="H12162" s="2"/>
    </row>
    <row r="12163" spans="2:8">
      <c r="B12163" s="2" t="s">
        <v>12612</v>
      </c>
      <c r="C12163" s="2">
        <v>23</v>
      </c>
      <c r="D12163" s="2" t="s">
        <v>464</v>
      </c>
      <c r="E12163" s="2"/>
      <c r="F12163" s="2"/>
      <c r="G12163" s="2"/>
      <c r="H12163" s="2"/>
    </row>
    <row r="12164" spans="2:8">
      <c r="B12164" s="2" t="s">
        <v>12613</v>
      </c>
      <c r="C12164" s="2">
        <v>23</v>
      </c>
      <c r="D12164" s="2" t="s">
        <v>464</v>
      </c>
      <c r="E12164" s="2"/>
      <c r="F12164" s="2"/>
      <c r="G12164" s="2"/>
      <c r="H12164" s="2"/>
    </row>
    <row r="12165" spans="2:8">
      <c r="B12165" s="2" t="s">
        <v>12614</v>
      </c>
      <c r="C12165" s="2">
        <v>23</v>
      </c>
      <c r="D12165" s="2" t="s">
        <v>464</v>
      </c>
      <c r="E12165" s="2"/>
      <c r="F12165" s="2"/>
      <c r="G12165" s="2"/>
      <c r="H12165" s="2"/>
    </row>
    <row r="12166" spans="2:8">
      <c r="B12166" s="2" t="s">
        <v>12615</v>
      </c>
      <c r="C12166" s="2">
        <v>21</v>
      </c>
      <c r="D12166" s="2" t="s">
        <v>464</v>
      </c>
      <c r="E12166" s="2"/>
      <c r="F12166" s="2"/>
      <c r="G12166" s="2"/>
      <c r="H12166" s="2"/>
    </row>
    <row r="12167" spans="2:8">
      <c r="B12167" s="2" t="s">
        <v>12616</v>
      </c>
      <c r="C12167" s="2">
        <v>18</v>
      </c>
      <c r="D12167" s="2" t="s">
        <v>464</v>
      </c>
      <c r="E12167" s="2"/>
      <c r="F12167" s="2"/>
      <c r="G12167" s="2"/>
      <c r="H12167" s="2"/>
    </row>
    <row r="12168" spans="2:8">
      <c r="B12168" s="2" t="s">
        <v>12617</v>
      </c>
      <c r="C12168" s="2">
        <v>17</v>
      </c>
      <c r="D12168" s="2" t="s">
        <v>464</v>
      </c>
      <c r="E12168" s="2"/>
      <c r="F12168" s="2"/>
      <c r="G12168" s="2"/>
      <c r="H12168" s="2"/>
    </row>
    <row r="12169" spans="2:8">
      <c r="B12169" s="2" t="s">
        <v>12618</v>
      </c>
      <c r="C12169" s="2">
        <v>17</v>
      </c>
      <c r="D12169" s="2" t="s">
        <v>464</v>
      </c>
      <c r="E12169" s="2"/>
      <c r="F12169" s="2"/>
      <c r="G12169" s="2"/>
      <c r="H12169" s="2"/>
    </row>
    <row r="12170" spans="2:8">
      <c r="B12170" s="2" t="s">
        <v>12619</v>
      </c>
      <c r="C12170" s="2">
        <v>17</v>
      </c>
      <c r="D12170" s="2" t="s">
        <v>464</v>
      </c>
      <c r="E12170" s="2"/>
      <c r="F12170" s="2"/>
      <c r="G12170" s="2"/>
      <c r="H12170" s="2"/>
    </row>
    <row r="12171" spans="2:8">
      <c r="B12171" s="2" t="s">
        <v>12620</v>
      </c>
      <c r="C12171" s="2">
        <v>17</v>
      </c>
      <c r="D12171" s="2" t="s">
        <v>464</v>
      </c>
      <c r="E12171" s="2"/>
      <c r="F12171" s="2"/>
      <c r="G12171" s="2"/>
      <c r="H12171" s="2"/>
    </row>
    <row r="12172" spans="2:8">
      <c r="B12172" s="2" t="s">
        <v>12621</v>
      </c>
      <c r="C12172" s="2">
        <v>16</v>
      </c>
      <c r="D12172" s="2" t="s">
        <v>464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464</v>
      </c>
      <c r="E12173" s="2"/>
      <c r="F12173" s="2"/>
      <c r="G12173" s="2"/>
      <c r="H12173" s="2"/>
    </row>
    <row r="12174" spans="2:8">
      <c r="B12174" s="2" t="s">
        <v>12623</v>
      </c>
      <c r="C12174" s="2">
        <v>31</v>
      </c>
      <c r="D12174" s="2" t="s">
        <v>464</v>
      </c>
      <c r="E12174" s="2"/>
      <c r="F12174" s="2"/>
      <c r="G12174" s="2"/>
      <c r="H12174" s="2"/>
    </row>
    <row r="12175" spans="2:8">
      <c r="B12175" s="2" t="s">
        <v>12624</v>
      </c>
      <c r="C12175" s="2">
        <v>31</v>
      </c>
      <c r="D12175" s="2" t="s">
        <v>464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464</v>
      </c>
      <c r="E12176" s="2"/>
      <c r="F12176" s="2"/>
      <c r="G12176" s="2"/>
      <c r="H12176" s="2"/>
    </row>
    <row r="12177" spans="2:8">
      <c r="B12177" s="2" t="s">
        <v>12626</v>
      </c>
      <c r="C12177" s="2">
        <v>26</v>
      </c>
      <c r="D12177" s="2" t="s">
        <v>464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464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464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464</v>
      </c>
      <c r="E12180" s="2"/>
      <c r="F12180" s="2"/>
      <c r="G12180" s="2"/>
      <c r="H12180" s="2"/>
    </row>
    <row r="12181" spans="2:8">
      <c r="B12181" s="2" t="s">
        <v>12630</v>
      </c>
      <c r="C12181" s="2">
        <v>29</v>
      </c>
      <c r="D12181" s="2" t="s">
        <v>464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464</v>
      </c>
      <c r="E12182" s="2"/>
      <c r="F12182" s="2"/>
      <c r="G12182" s="2"/>
      <c r="H12182" s="2"/>
    </row>
    <row r="12183" spans="2:8">
      <c r="B12183" s="2" t="s">
        <v>12632</v>
      </c>
      <c r="C12183" s="2">
        <v>17</v>
      </c>
      <c r="D12183" s="2" t="s">
        <v>464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464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464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31</v>
      </c>
      <c r="D12187" s="2" t="s">
        <v>464</v>
      </c>
      <c r="E12187" s="2"/>
      <c r="F12187" s="2"/>
      <c r="G12187" s="2"/>
      <c r="H12187" s="2"/>
    </row>
    <row r="12188" spans="2:8">
      <c r="B12188" s="2" t="s">
        <v>12637</v>
      </c>
      <c r="C12188" s="2">
        <v>31</v>
      </c>
      <c r="D12188" s="2" t="s">
        <v>464</v>
      </c>
      <c r="E12188" s="2"/>
      <c r="F12188" s="2"/>
      <c r="G12188" s="2"/>
      <c r="H12188" s="2"/>
    </row>
    <row r="12189" spans="2:8">
      <c r="B12189" s="2" t="s">
        <v>12638</v>
      </c>
      <c r="C12189" s="2">
        <v>31</v>
      </c>
      <c r="D12189" s="2" t="s">
        <v>464</v>
      </c>
      <c r="E12189" s="2"/>
      <c r="F12189" s="2"/>
      <c r="G12189" s="2"/>
      <c r="H12189" s="2"/>
    </row>
    <row r="12190" spans="2:8">
      <c r="B12190" s="2" t="s">
        <v>12639</v>
      </c>
      <c r="C12190" s="2">
        <v>31</v>
      </c>
      <c r="D12190" s="2" t="s">
        <v>464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464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464</v>
      </c>
      <c r="E12192" s="2"/>
      <c r="F12192" s="2"/>
      <c r="G12192" s="2"/>
      <c r="H12192" s="2"/>
    </row>
    <row r="12193" spans="2:8">
      <c r="B12193" s="2" t="s">
        <v>12642</v>
      </c>
      <c r="C12193" s="2">
        <v>20</v>
      </c>
      <c r="D12193" s="2" t="s">
        <v>464</v>
      </c>
      <c r="E12193" s="2"/>
      <c r="F12193" s="2"/>
      <c r="G12193" s="2"/>
      <c r="H12193" s="2"/>
    </row>
    <row r="12194" spans="2:8">
      <c r="B12194" s="2" t="s">
        <v>12643</v>
      </c>
      <c r="C12194" s="2">
        <v>20</v>
      </c>
      <c r="D12194" s="2" t="s">
        <v>464</v>
      </c>
      <c r="E12194" s="2"/>
      <c r="F12194" s="2"/>
      <c r="G12194" s="2"/>
      <c r="H12194" s="2"/>
    </row>
    <row r="12195" spans="2:8">
      <c r="B12195" s="2" t="s">
        <v>12644</v>
      </c>
      <c r="C12195" s="2">
        <v>20</v>
      </c>
      <c r="D12195" s="2" t="s">
        <v>464</v>
      </c>
      <c r="E12195" s="2"/>
      <c r="F12195" s="2"/>
      <c r="G12195" s="2"/>
      <c r="H12195" s="2"/>
    </row>
    <row r="12196" spans="2:8">
      <c r="B12196" s="2" t="s">
        <v>12645</v>
      </c>
      <c r="C12196" s="2">
        <v>19</v>
      </c>
      <c r="D12196" s="2" t="s">
        <v>464</v>
      </c>
      <c r="E12196" s="2"/>
      <c r="F12196" s="2"/>
      <c r="G12196" s="2"/>
      <c r="H12196" s="2"/>
    </row>
    <row r="12197" spans="2:8">
      <c r="B12197" s="2" t="s">
        <v>12646</v>
      </c>
      <c r="C12197" s="2">
        <v>19</v>
      </c>
      <c r="D12197" s="2" t="s">
        <v>464</v>
      </c>
      <c r="E12197" s="2"/>
      <c r="F12197" s="2"/>
      <c r="G12197" s="2"/>
      <c r="H12197" s="2"/>
    </row>
    <row r="12198" spans="2:8">
      <c r="B12198" s="2" t="s">
        <v>12647</v>
      </c>
      <c r="C12198" s="2">
        <v>18</v>
      </c>
      <c r="D12198" s="2" t="s">
        <v>464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17</v>
      </c>
      <c r="D12216" s="2" t="s">
        <v>464</v>
      </c>
      <c r="E12216" s="2"/>
      <c r="F12216" s="2"/>
      <c r="G12216" s="2"/>
      <c r="H12216" s="2"/>
    </row>
    <row r="12217" spans="2:8">
      <c r="B12217" s="2" t="s">
        <v>12666</v>
      </c>
      <c r="C12217" s="2">
        <v>12</v>
      </c>
      <c r="D12217" s="2" t="s">
        <v>464</v>
      </c>
      <c r="E12217" s="2"/>
      <c r="F12217" s="2"/>
      <c r="G12217" s="2"/>
      <c r="H12217" s="2"/>
    </row>
    <row r="12218" spans="2:8">
      <c r="B12218" s="2" t="s">
        <v>12667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13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17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464</v>
      </c>
      <c r="E12223" s="2"/>
      <c r="F12223" s="2"/>
      <c r="G12223" s="2"/>
      <c r="H12223" s="2"/>
    </row>
    <row r="12224" spans="2:8">
      <c r="B12224" s="2" t="s">
        <v>12673</v>
      </c>
      <c r="C12224" s="2">
        <v>19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464</v>
      </c>
      <c r="E12230" s="2"/>
      <c r="F12230" s="2"/>
      <c r="G12230" s="2"/>
      <c r="H12230" s="2"/>
    </row>
    <row r="12231" spans="2:8">
      <c r="B12231" s="2" t="s">
        <v>12680</v>
      </c>
      <c r="C12231" s="2">
        <v>33</v>
      </c>
      <c r="D12231" s="2" t="s">
        <v>464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464</v>
      </c>
      <c r="E12232" s="2"/>
      <c r="F12232" s="2"/>
      <c r="G12232" s="2"/>
      <c r="H12232" s="2"/>
    </row>
    <row r="12233" spans="2:8">
      <c r="B12233" s="2" t="s">
        <v>12682</v>
      </c>
      <c r="C12233" s="2">
        <v>34</v>
      </c>
      <c r="D12233" s="2" t="s">
        <v>464</v>
      </c>
      <c r="E12233" s="2"/>
      <c r="F12233" s="2"/>
      <c r="G12233" s="2"/>
      <c r="H12233" s="2"/>
    </row>
    <row r="12234" spans="2:8">
      <c r="B12234" s="2" t="s">
        <v>12683</v>
      </c>
      <c r="C12234" s="2">
        <v>33</v>
      </c>
      <c r="D12234" s="2" t="s">
        <v>464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464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464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464</v>
      </c>
      <c r="E12237" s="2"/>
      <c r="F12237" s="2"/>
      <c r="G12237" s="2"/>
      <c r="H12237" s="2"/>
    </row>
    <row r="12238" spans="2:8">
      <c r="B12238" s="2" t="s">
        <v>12687</v>
      </c>
      <c r="C12238" s="2">
        <v>26</v>
      </c>
      <c r="D12238" s="2" t="s">
        <v>464</v>
      </c>
      <c r="E12238" s="2"/>
      <c r="F12238" s="2"/>
      <c r="G12238" s="2"/>
      <c r="H12238" s="2"/>
    </row>
    <row r="12239" spans="2:8">
      <c r="B12239" s="2" t="s">
        <v>12688</v>
      </c>
      <c r="C12239" s="2">
        <v>21</v>
      </c>
      <c r="D12239" s="2" t="s">
        <v>464</v>
      </c>
      <c r="E12239" s="2"/>
      <c r="F12239" s="2"/>
      <c r="G12239" s="2"/>
      <c r="H12239" s="2"/>
    </row>
    <row r="12240" spans="2:8">
      <c r="B12240" s="2" t="s">
        <v>12689</v>
      </c>
      <c r="C12240" s="2">
        <v>14</v>
      </c>
      <c r="D12240" s="2" t="s">
        <v>464</v>
      </c>
      <c r="E12240" s="2"/>
      <c r="F12240" s="2"/>
      <c r="G12240" s="2"/>
      <c r="H12240" s="2"/>
    </row>
    <row r="12241" spans="2:8">
      <c r="B12241" s="2" t="s">
        <v>12690</v>
      </c>
      <c r="C12241" s="2">
        <v>16</v>
      </c>
      <c r="D12241" s="2" t="s">
        <v>464</v>
      </c>
      <c r="E12241" s="2"/>
      <c r="F12241" s="2"/>
      <c r="G12241" s="2"/>
      <c r="H12241" s="2"/>
    </row>
    <row r="12242" spans="2:8">
      <c r="B12242" s="2" t="s">
        <v>12691</v>
      </c>
      <c r="C12242" s="2">
        <v>15</v>
      </c>
      <c r="D12242" s="2" t="s">
        <v>464</v>
      </c>
      <c r="E12242" s="2"/>
      <c r="F12242" s="2"/>
      <c r="G12242" s="2"/>
      <c r="H12242" s="2"/>
    </row>
    <row r="12243" spans="2:8">
      <c r="B12243" s="2" t="s">
        <v>12692</v>
      </c>
      <c r="C12243" s="2">
        <v>15</v>
      </c>
      <c r="D12243" s="2" t="s">
        <v>464</v>
      </c>
      <c r="E12243" s="2"/>
      <c r="F12243" s="2"/>
      <c r="G12243" s="2"/>
      <c r="H12243" s="2"/>
    </row>
    <row r="12244" spans="2:8">
      <c r="B12244" s="2" t="s">
        <v>12693</v>
      </c>
      <c r="C12244" s="2">
        <v>15</v>
      </c>
      <c r="D12244" s="2" t="s">
        <v>464</v>
      </c>
      <c r="E12244" s="2"/>
      <c r="F12244" s="2"/>
      <c r="G12244" s="2"/>
      <c r="H12244" s="2"/>
    </row>
    <row r="12245" spans="2:8">
      <c r="B12245" s="2" t="s">
        <v>12694</v>
      </c>
      <c r="C12245" s="2">
        <v>30</v>
      </c>
      <c r="D12245" s="2" t="s">
        <v>464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464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464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464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464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464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464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464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464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464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464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464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464</v>
      </c>
      <c r="E12257" s="2"/>
      <c r="F12257" s="2"/>
      <c r="G12257" s="2"/>
      <c r="H12257" s="2"/>
    </row>
    <row r="12258" spans="2:8">
      <c r="B12258" s="2" t="s">
        <v>12707</v>
      </c>
      <c r="C12258" s="2">
        <v>26</v>
      </c>
      <c r="D12258" s="2" t="s">
        <v>464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464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464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464</v>
      </c>
      <c r="E12261" s="2"/>
      <c r="F12261" s="2"/>
      <c r="G12261" s="2"/>
      <c r="H12261" s="2"/>
    </row>
    <row r="12262" spans="2:8">
      <c r="B12262" s="2" t="s">
        <v>12711</v>
      </c>
      <c r="C12262" s="2">
        <v>14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16</v>
      </c>
      <c r="D12287" s="2" t="s">
        <v>464</v>
      </c>
      <c r="E12287" s="2"/>
      <c r="F12287" s="2"/>
      <c r="G12287" s="2"/>
      <c r="H12287" s="2"/>
    </row>
    <row r="12288" spans="2:8">
      <c r="B12288" s="2" t="s">
        <v>12737</v>
      </c>
      <c r="C12288" s="2">
        <v>24</v>
      </c>
      <c r="D12288" s="2" t="s">
        <v>464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464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464</v>
      </c>
      <c r="E12290" s="2"/>
      <c r="F12290" s="2"/>
      <c r="G12290" s="2"/>
      <c r="H12290" s="2"/>
    </row>
    <row r="12291" spans="2:8">
      <c r="B12291" s="2" t="s">
        <v>12740</v>
      </c>
      <c r="C12291" s="2">
        <v>23</v>
      </c>
      <c r="D12291" s="2" t="s">
        <v>464</v>
      </c>
      <c r="E12291" s="2"/>
      <c r="F12291" s="2"/>
      <c r="G12291" s="2"/>
      <c r="H12291" s="2"/>
    </row>
    <row r="12292" spans="2:8">
      <c r="B12292" s="2" t="s">
        <v>12741</v>
      </c>
      <c r="C12292" s="2">
        <v>22</v>
      </c>
      <c r="D12292" s="2" t="s">
        <v>464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464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464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464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464</v>
      </c>
      <c r="E12296" s="2"/>
      <c r="F12296" s="2"/>
      <c r="G12296" s="2"/>
      <c r="H12296" s="2"/>
    </row>
    <row r="12297" spans="2:8">
      <c r="B12297" s="2" t="s">
        <v>12746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464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464</v>
      </c>
      <c r="E12305" s="2"/>
      <c r="F12305" s="2"/>
      <c r="G12305" s="2"/>
      <c r="H12305" s="2"/>
    </row>
    <row r="12306" spans="2:8">
      <c r="B12306" s="2" t="s">
        <v>12755</v>
      </c>
      <c r="C12306" s="2">
        <v>21</v>
      </c>
      <c r="D12306" s="2" t="s">
        <v>464</v>
      </c>
      <c r="E12306" s="2"/>
      <c r="F12306" s="2"/>
      <c r="G12306" s="2"/>
      <c r="H12306" s="2"/>
    </row>
    <row r="12307" spans="2:8">
      <c r="B12307" s="2" t="s">
        <v>12756</v>
      </c>
      <c r="C12307" s="2">
        <v>18</v>
      </c>
      <c r="D12307" s="2" t="s">
        <v>464</v>
      </c>
      <c r="E12307" s="2"/>
      <c r="F12307" s="2"/>
      <c r="G12307" s="2"/>
      <c r="H12307" s="2"/>
    </row>
    <row r="12308" spans="2:8">
      <c r="B12308" s="2" t="s">
        <v>12757</v>
      </c>
      <c r="C12308" s="2">
        <v>17</v>
      </c>
      <c r="D12308" s="2" t="s">
        <v>464</v>
      </c>
      <c r="E12308" s="2"/>
      <c r="F12308" s="2"/>
      <c r="G12308" s="2"/>
      <c r="H12308" s="2"/>
    </row>
    <row r="12309" spans="2:8">
      <c r="B12309" s="2" t="s">
        <v>12758</v>
      </c>
      <c r="C12309" s="2">
        <v>17</v>
      </c>
      <c r="D12309" s="2" t="s">
        <v>464</v>
      </c>
      <c r="E12309" s="2"/>
      <c r="F12309" s="2"/>
      <c r="G12309" s="2"/>
      <c r="H12309" s="2"/>
    </row>
    <row r="12310" spans="2:8">
      <c r="B12310" s="2" t="s">
        <v>12759</v>
      </c>
      <c r="C12310" s="2">
        <v>20</v>
      </c>
      <c r="D12310" s="2" t="s">
        <v>464</v>
      </c>
      <c r="E12310" s="2"/>
      <c r="F12310" s="2"/>
      <c r="G12310" s="2"/>
      <c r="H12310" s="2"/>
    </row>
    <row r="12311" spans="2:8">
      <c r="B12311" s="2" t="s">
        <v>12760</v>
      </c>
      <c r="C12311" s="2">
        <v>18</v>
      </c>
      <c r="D12311" s="2" t="s">
        <v>464</v>
      </c>
      <c r="E12311" s="2"/>
      <c r="F12311" s="2"/>
      <c r="G12311" s="2"/>
      <c r="H12311" s="2"/>
    </row>
    <row r="12312" spans="2:8">
      <c r="B12312" s="2" t="s">
        <v>12761</v>
      </c>
      <c r="C12312" s="2">
        <v>19</v>
      </c>
      <c r="D12312" s="2" t="s">
        <v>464</v>
      </c>
      <c r="E12312" s="2"/>
      <c r="F12312" s="2"/>
      <c r="G12312" s="2"/>
      <c r="H12312" s="2"/>
    </row>
    <row r="12313" spans="2:8">
      <c r="B12313" s="2" t="s">
        <v>12762</v>
      </c>
      <c r="C12313" s="2">
        <v>20</v>
      </c>
      <c r="D12313" s="2" t="s">
        <v>464</v>
      </c>
      <c r="E12313" s="2"/>
      <c r="F12313" s="2"/>
      <c r="G12313" s="2"/>
      <c r="H12313" s="2"/>
    </row>
    <row r="12314" spans="2:8">
      <c r="B12314" s="2" t="s">
        <v>12763</v>
      </c>
      <c r="C12314" s="2">
        <v>20</v>
      </c>
      <c r="D12314" s="2" t="s">
        <v>464</v>
      </c>
      <c r="E12314" s="2"/>
      <c r="F12314" s="2"/>
      <c r="G12314" s="2"/>
      <c r="H12314" s="2"/>
    </row>
    <row r="12315" spans="2:8">
      <c r="B12315" s="2" t="s">
        <v>12764</v>
      </c>
      <c r="C12315" s="2">
        <v>18</v>
      </c>
      <c r="D12315" s="2" t="s">
        <v>464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464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464</v>
      </c>
      <c r="E12317" s="2"/>
      <c r="F12317" s="2"/>
      <c r="G12317" s="2"/>
      <c r="H12317" s="2"/>
    </row>
    <row r="12318" spans="2:8">
      <c r="B12318" s="2" t="s">
        <v>12767</v>
      </c>
      <c r="C12318" s="2">
        <v>26</v>
      </c>
      <c r="D12318" s="2" t="s">
        <v>464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464</v>
      </c>
      <c r="E12319" s="2"/>
      <c r="F12319" s="2"/>
      <c r="G12319" s="2"/>
      <c r="H12319" s="2"/>
    </row>
    <row r="12320" spans="2:8">
      <c r="B12320" s="2" t="s">
        <v>12769</v>
      </c>
      <c r="C12320" s="2">
        <v>28</v>
      </c>
      <c r="D12320" s="2" t="s">
        <v>464</v>
      </c>
      <c r="E12320" s="2"/>
      <c r="F12320" s="2"/>
      <c r="G12320" s="2"/>
      <c r="H12320" s="2"/>
    </row>
    <row r="12321" spans="2:8">
      <c r="B12321" s="2" t="s">
        <v>12770</v>
      </c>
      <c r="C12321" s="2">
        <v>29</v>
      </c>
      <c r="D12321" s="2" t="s">
        <v>464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464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464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464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464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464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464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464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464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464</v>
      </c>
      <c r="E12337" s="2"/>
      <c r="F12337" s="2"/>
      <c r="G12337" s="2"/>
      <c r="H12337" s="2"/>
    </row>
    <row r="12338" spans="2:8">
      <c r="B12338" s="2" t="s">
        <v>12787</v>
      </c>
      <c r="C12338" s="2">
        <v>26</v>
      </c>
      <c r="D12338" s="2" t="s">
        <v>464</v>
      </c>
      <c r="E12338" s="2"/>
      <c r="F12338" s="2"/>
      <c r="G12338" s="2"/>
      <c r="H12338" s="2"/>
    </row>
    <row r="12339" spans="2:8">
      <c r="B12339" s="2" t="s">
        <v>12788</v>
      </c>
      <c r="C12339" s="2">
        <v>23</v>
      </c>
      <c r="D12339" s="2" t="s">
        <v>464</v>
      </c>
      <c r="E12339" s="2"/>
      <c r="F12339" s="2"/>
      <c r="G12339" s="2"/>
      <c r="H12339" s="2"/>
    </row>
    <row r="12340" spans="2:8">
      <c r="B12340" s="2" t="s">
        <v>12789</v>
      </c>
      <c r="C12340" s="2">
        <v>19</v>
      </c>
      <c r="D12340" s="2" t="s">
        <v>464</v>
      </c>
      <c r="E12340" s="2"/>
      <c r="F12340" s="2"/>
      <c r="G12340" s="2"/>
      <c r="H12340" s="2"/>
    </row>
    <row r="12341" spans="2:8">
      <c r="B12341" s="2" t="s">
        <v>12790</v>
      </c>
      <c r="C12341" s="2">
        <v>15</v>
      </c>
      <c r="D12341" s="2" t="s">
        <v>464</v>
      </c>
      <c r="E12341" s="2"/>
      <c r="F12341" s="2"/>
      <c r="G12341" s="2"/>
      <c r="H12341" s="2"/>
    </row>
    <row r="12342" spans="2:8">
      <c r="B12342" s="2" t="s">
        <v>12791</v>
      </c>
      <c r="C12342" s="2">
        <v>15</v>
      </c>
      <c r="D12342" s="2" t="s">
        <v>464</v>
      </c>
      <c r="E12342" s="2"/>
      <c r="F12342" s="2"/>
      <c r="G12342" s="2"/>
      <c r="H12342" s="2"/>
    </row>
    <row r="12343" spans="2:8">
      <c r="B12343" s="2" t="s">
        <v>12792</v>
      </c>
      <c r="C12343" s="2">
        <v>13</v>
      </c>
      <c r="D12343" s="2" t="s">
        <v>464</v>
      </c>
      <c r="E12343" s="2"/>
      <c r="F12343" s="2"/>
      <c r="G12343" s="2"/>
      <c r="H12343" s="2"/>
    </row>
    <row r="12344" spans="2:8">
      <c r="B12344" s="2" t="s">
        <v>12793</v>
      </c>
      <c r="C12344" s="2">
        <v>11</v>
      </c>
      <c r="D12344" s="2" t="s">
        <v>464</v>
      </c>
      <c r="E12344" s="2"/>
      <c r="F12344" s="2"/>
      <c r="G12344" s="2"/>
      <c r="H12344" s="2"/>
    </row>
    <row r="12345" spans="2:8">
      <c r="B12345" s="2" t="s">
        <v>12794</v>
      </c>
      <c r="C12345" s="2">
        <v>10</v>
      </c>
      <c r="D12345" s="2" t="s">
        <v>464</v>
      </c>
      <c r="E12345" s="2"/>
      <c r="F12345" s="2"/>
      <c r="G12345" s="2"/>
      <c r="H12345" s="2"/>
    </row>
    <row r="12346" spans="2:8">
      <c r="B12346" s="2" t="s">
        <v>12795</v>
      </c>
      <c r="C12346" s="2">
        <v>20</v>
      </c>
      <c r="D12346" s="2" t="s">
        <v>464</v>
      </c>
      <c r="E12346" s="2"/>
      <c r="F12346" s="2"/>
      <c r="G12346" s="2"/>
      <c r="H12346" s="2"/>
    </row>
    <row r="12347" spans="2:8">
      <c r="B12347" s="2" t="s">
        <v>12796</v>
      </c>
      <c r="C12347" s="2">
        <v>20</v>
      </c>
      <c r="D12347" s="2" t="s">
        <v>464</v>
      </c>
      <c r="E12347" s="2"/>
      <c r="F12347" s="2"/>
      <c r="G12347" s="2"/>
      <c r="H12347" s="2"/>
    </row>
    <row r="12348" spans="2:8">
      <c r="B12348" s="2" t="s">
        <v>12797</v>
      </c>
      <c r="C12348" s="2">
        <v>19</v>
      </c>
      <c r="D12348" s="2" t="s">
        <v>464</v>
      </c>
      <c r="E12348" s="2"/>
      <c r="F12348" s="2"/>
      <c r="G12348" s="2"/>
      <c r="H12348" s="2"/>
    </row>
    <row r="12349" spans="2:8">
      <c r="B12349" s="2" t="s">
        <v>12798</v>
      </c>
      <c r="C12349" s="2">
        <v>21</v>
      </c>
      <c r="D12349" s="2" t="s">
        <v>464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464</v>
      </c>
      <c r="E12350" s="2"/>
      <c r="F12350" s="2"/>
      <c r="G12350" s="2"/>
      <c r="H12350" s="2"/>
    </row>
    <row r="12351" spans="2:8">
      <c r="B12351" s="2" t="s">
        <v>12800</v>
      </c>
      <c r="C12351" s="2">
        <v>18</v>
      </c>
      <c r="D12351" s="2" t="s">
        <v>464</v>
      </c>
      <c r="E12351" s="2"/>
      <c r="F12351" s="2"/>
      <c r="G12351" s="2"/>
      <c r="H12351" s="2"/>
    </row>
    <row r="12352" spans="2:8">
      <c r="B12352" s="2" t="s">
        <v>12801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464</v>
      </c>
      <c r="E12357" s="2"/>
      <c r="F12357" s="2"/>
      <c r="G12357" s="2"/>
      <c r="H12357" s="2"/>
    </row>
    <row r="12358" spans="2:8">
      <c r="B12358" s="2" t="s">
        <v>12807</v>
      </c>
      <c r="C12358" s="2">
        <v>26</v>
      </c>
      <c r="D12358" s="2" t="s">
        <v>464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464</v>
      </c>
      <c r="E12359" s="2"/>
      <c r="F12359" s="2"/>
      <c r="G12359" s="2"/>
      <c r="H12359" s="2"/>
    </row>
    <row r="12360" spans="2:8">
      <c r="B12360" s="2" t="s">
        <v>12809</v>
      </c>
      <c r="C12360" s="2">
        <v>24</v>
      </c>
      <c r="D12360" s="2" t="s">
        <v>464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464</v>
      </c>
      <c r="E12361" s="2"/>
      <c r="F12361" s="2"/>
      <c r="G12361" s="2"/>
      <c r="H12361" s="2"/>
    </row>
    <row r="12362" spans="2:8">
      <c r="B12362" s="2" t="s">
        <v>12811</v>
      </c>
      <c r="C12362" s="2">
        <v>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14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21</v>
      </c>
      <c r="D12366" s="2" t="s">
        <v>464</v>
      </c>
      <c r="E12366" s="2"/>
      <c r="F12366" s="2"/>
      <c r="G12366" s="2"/>
      <c r="H12366" s="2"/>
    </row>
    <row r="12367" spans="2:8">
      <c r="B12367" s="2" t="s">
        <v>12816</v>
      </c>
      <c r="C12367" s="2">
        <v>22</v>
      </c>
      <c r="D12367" s="2" t="s">
        <v>464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464</v>
      </c>
      <c r="E12368" s="2"/>
      <c r="F12368" s="2"/>
      <c r="G12368" s="2"/>
      <c r="H12368" s="2"/>
    </row>
    <row r="12369" spans="2:8">
      <c r="B12369" s="2" t="s">
        <v>12818</v>
      </c>
      <c r="C12369" s="2">
        <v>26</v>
      </c>
      <c r="D12369" s="2" t="s">
        <v>464</v>
      </c>
      <c r="E12369" s="2"/>
      <c r="F12369" s="2"/>
      <c r="G12369" s="2"/>
      <c r="H12369" s="2"/>
    </row>
    <row r="12370" spans="2:8">
      <c r="B12370" s="2" t="s">
        <v>12819</v>
      </c>
      <c r="C12370" s="2">
        <v>24</v>
      </c>
      <c r="D12370" s="2" t="s">
        <v>464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464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464</v>
      </c>
      <c r="E12372" s="2"/>
      <c r="F12372" s="2"/>
      <c r="G12372" s="2"/>
      <c r="H12372" s="2"/>
    </row>
    <row r="12373" spans="2:8">
      <c r="B12373" s="2" t="s">
        <v>12822</v>
      </c>
      <c r="C12373" s="2">
        <v>24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20</v>
      </c>
      <c r="D12379" s="2" t="s">
        <v>464</v>
      </c>
      <c r="E12379" s="2"/>
      <c r="F12379" s="2"/>
      <c r="G12379" s="2"/>
      <c r="H12379" s="2"/>
    </row>
    <row r="12380" spans="2:8">
      <c r="B12380" s="2" t="s">
        <v>12829</v>
      </c>
      <c r="C12380" s="2">
        <v>23</v>
      </c>
      <c r="D12380" s="2" t="s">
        <v>464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464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464</v>
      </c>
      <c r="E12382" s="2"/>
      <c r="F12382" s="2"/>
      <c r="G12382" s="2"/>
      <c r="H12382" s="2"/>
    </row>
    <row r="12383" spans="2:8">
      <c r="B12383" s="2" t="s">
        <v>12832</v>
      </c>
      <c r="C12383" s="2">
        <v>25</v>
      </c>
      <c r="D12383" s="2" t="s">
        <v>464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464</v>
      </c>
      <c r="E12384" s="2"/>
      <c r="F12384" s="2"/>
      <c r="G12384" s="2"/>
      <c r="H12384" s="2"/>
    </row>
    <row r="12385" spans="2:8">
      <c r="B12385" s="2" t="s">
        <v>12834</v>
      </c>
      <c r="C12385" s="2">
        <v>23</v>
      </c>
      <c r="D12385" s="2" t="s">
        <v>464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5</v>
      </c>
      <c r="D12390" s="2" t="s">
        <v>464</v>
      </c>
      <c r="E12390" s="2"/>
      <c r="F12390" s="2"/>
      <c r="G12390" s="2"/>
      <c r="H12390" s="2"/>
    </row>
    <row r="12391" spans="2:8">
      <c r="B12391" s="2" t="s">
        <v>12840</v>
      </c>
      <c r="C12391" s="2">
        <v>15</v>
      </c>
      <c r="D12391" s="2" t="s">
        <v>464</v>
      </c>
      <c r="E12391" s="2"/>
      <c r="F12391" s="2"/>
      <c r="G12391" s="2"/>
      <c r="H12391" s="2"/>
    </row>
    <row r="12392" spans="2:8">
      <c r="B12392" s="2" t="s">
        <v>12841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464</v>
      </c>
      <c r="E12399" s="2"/>
      <c r="F12399" s="2"/>
      <c r="G12399" s="2"/>
      <c r="H12399" s="2"/>
    </row>
    <row r="12400" spans="2:8">
      <c r="B12400" s="2" t="s">
        <v>12849</v>
      </c>
      <c r="C12400" s="2">
        <v>20</v>
      </c>
      <c r="D12400" s="2" t="s">
        <v>464</v>
      </c>
      <c r="E12400" s="2"/>
      <c r="F12400" s="2"/>
      <c r="G12400" s="2"/>
      <c r="H12400" s="2"/>
    </row>
    <row r="12401" spans="2:8">
      <c r="B12401" s="2" t="s">
        <v>12850</v>
      </c>
      <c r="C12401" s="2">
        <v>19</v>
      </c>
      <c r="D12401" s="2" t="s">
        <v>464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464</v>
      </c>
      <c r="E12402" s="2"/>
      <c r="F12402" s="2"/>
      <c r="G12402" s="2"/>
      <c r="H12402" s="2"/>
    </row>
    <row r="12403" spans="2:8">
      <c r="B12403" s="2" t="s">
        <v>12852</v>
      </c>
      <c r="C12403" s="2">
        <v>19</v>
      </c>
      <c r="D12403" s="2" t="s">
        <v>464</v>
      </c>
      <c r="E12403" s="2"/>
      <c r="F12403" s="2"/>
      <c r="G12403" s="2"/>
      <c r="H12403" s="2"/>
    </row>
    <row r="12404" spans="2:8">
      <c r="B12404" s="2" t="s">
        <v>12853</v>
      </c>
      <c r="C12404" s="2">
        <v>17</v>
      </c>
      <c r="D12404" s="2" t="s">
        <v>464</v>
      </c>
      <c r="E12404" s="2"/>
      <c r="F12404" s="2"/>
      <c r="G12404" s="2"/>
      <c r="H12404" s="2"/>
    </row>
    <row r="12405" spans="2:8">
      <c r="B12405" s="2" t="s">
        <v>12854</v>
      </c>
      <c r="C12405" s="2">
        <v>16</v>
      </c>
      <c r="D12405" s="2" t="s">
        <v>464</v>
      </c>
      <c r="E12405" s="2"/>
      <c r="F12405" s="2"/>
      <c r="G12405" s="2"/>
      <c r="H12405" s="2"/>
    </row>
    <row r="12406" spans="2:8">
      <c r="B12406" s="2" t="s">
        <v>12855</v>
      </c>
      <c r="C12406" s="2">
        <v>16</v>
      </c>
      <c r="D12406" s="2" t="s">
        <v>464</v>
      </c>
      <c r="E12406" s="2"/>
      <c r="F12406" s="2"/>
      <c r="G12406" s="2"/>
      <c r="H12406" s="2"/>
    </row>
    <row r="12407" spans="2:8">
      <c r="B12407" s="2" t="s">
        <v>12856</v>
      </c>
      <c r="C12407" s="2">
        <v>16</v>
      </c>
      <c r="D12407" s="2" t="s">
        <v>464</v>
      </c>
      <c r="E12407" s="2"/>
      <c r="F12407" s="2"/>
      <c r="G12407" s="2"/>
      <c r="H12407" s="2"/>
    </row>
    <row r="12408" spans="2:8">
      <c r="B12408" s="2" t="s">
        <v>12857</v>
      </c>
      <c r="C12408" s="2">
        <v>15</v>
      </c>
      <c r="D12408" s="2" t="s">
        <v>464</v>
      </c>
      <c r="E12408" s="2"/>
      <c r="F12408" s="2"/>
      <c r="G12408" s="2"/>
      <c r="H12408" s="2"/>
    </row>
    <row r="12409" spans="2:8">
      <c r="B12409" s="2" t="s">
        <v>12858</v>
      </c>
      <c r="C12409" s="2">
        <v>15</v>
      </c>
      <c r="D12409" s="2" t="s">
        <v>464</v>
      </c>
      <c r="E12409" s="2"/>
      <c r="F12409" s="2"/>
      <c r="G12409" s="2"/>
      <c r="H12409" s="2"/>
    </row>
    <row r="12410" spans="2:8">
      <c r="B12410" s="2" t="s">
        <v>12859</v>
      </c>
      <c r="C12410" s="2">
        <v>15</v>
      </c>
      <c r="D12410" s="2" t="s">
        <v>464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464</v>
      </c>
      <c r="E12411" s="2"/>
      <c r="F12411" s="2"/>
      <c r="G12411" s="2"/>
      <c r="H12411" s="2"/>
    </row>
    <row r="12412" spans="2:8">
      <c r="B12412" s="2" t="s">
        <v>12861</v>
      </c>
      <c r="C12412" s="2">
        <v>31</v>
      </c>
      <c r="D12412" s="2" t="s">
        <v>464</v>
      </c>
      <c r="E12412" s="2"/>
      <c r="F12412" s="2"/>
      <c r="G12412" s="2"/>
      <c r="H12412" s="2"/>
    </row>
    <row r="12413" spans="2:8">
      <c r="B12413" s="2" t="s">
        <v>12862</v>
      </c>
      <c r="C12413" s="2">
        <v>29</v>
      </c>
      <c r="D12413" s="2" t="s">
        <v>464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464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464</v>
      </c>
      <c r="E12415" s="2"/>
      <c r="F12415" s="2"/>
      <c r="G12415" s="2"/>
      <c r="H12415" s="2"/>
    </row>
    <row r="12416" spans="2:8">
      <c r="B12416" s="2" t="s">
        <v>12865</v>
      </c>
      <c r="C12416" s="2">
        <v>43</v>
      </c>
      <c r="D12416" s="2" t="s">
        <v>464</v>
      </c>
      <c r="E12416" s="2"/>
      <c r="F12416" s="2"/>
      <c r="G12416" s="2"/>
      <c r="H12416" s="2"/>
    </row>
    <row r="12417" spans="2:8">
      <c r="B12417" s="2" t="s">
        <v>12866</v>
      </c>
      <c r="C12417" s="2">
        <v>42</v>
      </c>
      <c r="D12417" s="2" t="s">
        <v>464</v>
      </c>
      <c r="E12417" s="2"/>
      <c r="F12417" s="2"/>
      <c r="G12417" s="2"/>
      <c r="H12417" s="2"/>
    </row>
    <row r="12418" spans="2:8">
      <c r="B12418" s="2" t="s">
        <v>12867</v>
      </c>
      <c r="C12418" s="2">
        <v>40</v>
      </c>
      <c r="D12418" s="2" t="s">
        <v>464</v>
      </c>
      <c r="E12418" s="2"/>
      <c r="F12418" s="2"/>
      <c r="G12418" s="2"/>
      <c r="H12418" s="2"/>
    </row>
    <row r="12419" spans="2:8">
      <c r="B12419" s="2" t="s">
        <v>12868</v>
      </c>
      <c r="C12419" s="2">
        <v>36</v>
      </c>
      <c r="D12419" s="2" t="s">
        <v>464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464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464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464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464</v>
      </c>
      <c r="E12424" s="2"/>
      <c r="F12424" s="2"/>
      <c r="G12424" s="2"/>
      <c r="H12424" s="2"/>
    </row>
    <row r="12425" spans="2:8">
      <c r="B12425" s="2" t="s">
        <v>12874</v>
      </c>
      <c r="C12425" s="2">
        <v>23</v>
      </c>
      <c r="D12425" s="2" t="s">
        <v>464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464</v>
      </c>
      <c r="E12426" s="2"/>
      <c r="F12426" s="2"/>
      <c r="G12426" s="2"/>
      <c r="H12426" s="2"/>
    </row>
    <row r="12427" spans="2:8">
      <c r="B12427" s="2" t="s">
        <v>12876</v>
      </c>
      <c r="C12427" s="2">
        <v>16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464</v>
      </c>
      <c r="E12428" s="2"/>
      <c r="F12428" s="2"/>
      <c r="G12428" s="2"/>
      <c r="H12428" s="2"/>
    </row>
    <row r="12429" spans="2:8">
      <c r="B12429" s="2" t="s">
        <v>12878</v>
      </c>
      <c r="C12429" s="2">
        <v>23</v>
      </c>
      <c r="D12429" s="2" t="s">
        <v>464</v>
      </c>
      <c r="E12429" s="2"/>
      <c r="F12429" s="2"/>
      <c r="G12429" s="2"/>
      <c r="H12429" s="2"/>
    </row>
    <row r="12430" spans="2:8">
      <c r="B12430" s="2" t="s">
        <v>12879</v>
      </c>
      <c r="C12430" s="2">
        <v>24</v>
      </c>
      <c r="D12430" s="2" t="s">
        <v>464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464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464</v>
      </c>
      <c r="E12432" s="2"/>
      <c r="F12432" s="2"/>
      <c r="G12432" s="2"/>
      <c r="H12432" s="2"/>
    </row>
    <row r="12433" spans="2:8">
      <c r="B12433" s="2" t="s">
        <v>12882</v>
      </c>
      <c r="C12433" s="2">
        <v>22</v>
      </c>
      <c r="D12433" s="2" t="s">
        <v>464</v>
      </c>
      <c r="E12433" s="2"/>
      <c r="F12433" s="2"/>
      <c r="G12433" s="2"/>
      <c r="H12433" s="2"/>
    </row>
    <row r="12434" spans="2:8">
      <c r="B12434" s="2" t="s">
        <v>12883</v>
      </c>
      <c r="C12434" s="2">
        <v>21</v>
      </c>
      <c r="D12434" s="2" t="s">
        <v>464</v>
      </c>
      <c r="E12434" s="2"/>
      <c r="F12434" s="2"/>
      <c r="G12434" s="2"/>
      <c r="H12434" s="2"/>
    </row>
    <row r="12435" spans="2:8">
      <c r="B12435" s="2" t="s">
        <v>12884</v>
      </c>
      <c r="C12435" s="2">
        <v>20</v>
      </c>
      <c r="D12435" s="2" t="s">
        <v>464</v>
      </c>
      <c r="E12435" s="2"/>
      <c r="F12435" s="2"/>
      <c r="G12435" s="2"/>
      <c r="H12435" s="2"/>
    </row>
    <row r="12436" spans="2:8">
      <c r="B12436" s="2" t="s">
        <v>12885</v>
      </c>
      <c r="C12436" s="2">
        <v>20</v>
      </c>
      <c r="D12436" s="2" t="s">
        <v>464</v>
      </c>
      <c r="E12436" s="2"/>
      <c r="F12436" s="2"/>
      <c r="G12436" s="2"/>
      <c r="H12436" s="2"/>
    </row>
    <row r="12437" spans="2:8">
      <c r="B12437" s="2" t="s">
        <v>12886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15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15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13</v>
      </c>
      <c r="D12459" s="2" t="s">
        <v>464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464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464</v>
      </c>
      <c r="E12461" s="2"/>
      <c r="F12461" s="2"/>
      <c r="G12461" s="2"/>
      <c r="H12461" s="2"/>
    </row>
    <row r="12462" spans="2:8">
      <c r="B12462" s="2" t="s">
        <v>12911</v>
      </c>
      <c r="C12462" s="2">
        <v>18</v>
      </c>
      <c r="D12462" s="2" t="s">
        <v>464</v>
      </c>
      <c r="E12462" s="2"/>
      <c r="F12462" s="2"/>
      <c r="G12462" s="2"/>
      <c r="H12462" s="2"/>
    </row>
    <row r="12463" spans="2:8">
      <c r="B12463" s="2" t="s">
        <v>12912</v>
      </c>
      <c r="C12463" s="2">
        <v>14</v>
      </c>
      <c r="D12463" s="2" t="s">
        <v>464</v>
      </c>
      <c r="E12463" s="2"/>
      <c r="F12463" s="2"/>
      <c r="G12463" s="2"/>
      <c r="H12463" s="2"/>
    </row>
    <row r="12464" spans="2:8">
      <c r="B12464" s="2" t="s">
        <v>12913</v>
      </c>
      <c r="C12464" s="2">
        <v>8</v>
      </c>
      <c r="D12464" s="2" t="s">
        <v>464</v>
      </c>
      <c r="E12464" s="2"/>
      <c r="F12464" s="2"/>
      <c r="G12464" s="2"/>
      <c r="H12464" s="2"/>
    </row>
    <row r="12465" spans="2:8">
      <c r="B12465" s="2" t="s">
        <v>12914</v>
      </c>
      <c r="C12465" s="2">
        <v>9</v>
      </c>
      <c r="D12465" s="2" t="s">
        <v>464</v>
      </c>
      <c r="E12465" s="2"/>
      <c r="F12465" s="2"/>
      <c r="G12465" s="2"/>
      <c r="H12465" s="2"/>
    </row>
    <row r="12466" spans="2:8">
      <c r="B12466" s="2" t="s">
        <v>12915</v>
      </c>
      <c r="C12466" s="2">
        <v>12</v>
      </c>
      <c r="D12466" s="2" t="s">
        <v>464</v>
      </c>
      <c r="E12466" s="2"/>
      <c r="F12466" s="2"/>
      <c r="G12466" s="2"/>
      <c r="H12466" s="2"/>
    </row>
    <row r="12467" spans="2:8">
      <c r="B12467" s="2" t="s">
        <v>12916</v>
      </c>
      <c r="C12467" s="2">
        <v>13</v>
      </c>
      <c r="D12467" s="2" t="s">
        <v>464</v>
      </c>
      <c r="E12467" s="2"/>
      <c r="F12467" s="2"/>
      <c r="G12467" s="2"/>
      <c r="H12467" s="2"/>
    </row>
    <row r="12468" spans="2:8">
      <c r="B12468" s="2" t="s">
        <v>12917</v>
      </c>
      <c r="C12468" s="2">
        <v>19</v>
      </c>
      <c r="D12468" s="2" t="s">
        <v>464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16</v>
      </c>
      <c r="D12470" s="2" t="s">
        <v>464</v>
      </c>
      <c r="E12470" s="2"/>
      <c r="F12470" s="2"/>
      <c r="G12470" s="2"/>
      <c r="H12470" s="2"/>
    </row>
    <row r="12471" spans="2:8">
      <c r="B12471" s="2" t="s">
        <v>12920</v>
      </c>
      <c r="C12471" s="2">
        <v>15</v>
      </c>
      <c r="D12471" s="2" t="s">
        <v>464</v>
      </c>
      <c r="E12471" s="2"/>
      <c r="F12471" s="2"/>
      <c r="G12471" s="2"/>
      <c r="H12471" s="2"/>
    </row>
    <row r="12472" spans="2:8">
      <c r="B12472" s="2" t="s">
        <v>12921</v>
      </c>
      <c r="C12472" s="2">
        <v>15</v>
      </c>
      <c r="D12472" s="2" t="s">
        <v>464</v>
      </c>
      <c r="E12472" s="2"/>
      <c r="F12472" s="2"/>
      <c r="G12472" s="2"/>
      <c r="H12472" s="2"/>
    </row>
    <row r="12473" spans="2:8">
      <c r="B12473" s="2" t="s">
        <v>12922</v>
      </c>
      <c r="C12473" s="2">
        <v>15</v>
      </c>
      <c r="D12473" s="2" t="s">
        <v>464</v>
      </c>
      <c r="E12473" s="2"/>
      <c r="F12473" s="2"/>
      <c r="G12473" s="2"/>
      <c r="H12473" s="2"/>
    </row>
    <row r="12474" spans="2:8">
      <c r="B12474" s="2" t="s">
        <v>12923</v>
      </c>
      <c r="C12474" s="2">
        <v>14</v>
      </c>
      <c r="D12474" s="2" t="s">
        <v>464</v>
      </c>
      <c r="E12474" s="2"/>
      <c r="F12474" s="2"/>
      <c r="G12474" s="2"/>
      <c r="H12474" s="2"/>
    </row>
    <row r="12475" spans="2:8">
      <c r="B12475" s="2" t="s">
        <v>12924</v>
      </c>
      <c r="C12475" s="2">
        <v>14</v>
      </c>
      <c r="D12475" s="2" t="s">
        <v>464</v>
      </c>
      <c r="E12475" s="2"/>
      <c r="F12475" s="2"/>
      <c r="G12475" s="2"/>
      <c r="H12475" s="2"/>
    </row>
    <row r="12476" spans="2:8">
      <c r="B12476" s="2" t="s">
        <v>12925</v>
      </c>
      <c r="C12476" s="2">
        <v>14</v>
      </c>
      <c r="D12476" s="2" t="s">
        <v>464</v>
      </c>
      <c r="E12476" s="2"/>
      <c r="F12476" s="2"/>
      <c r="G12476" s="2"/>
      <c r="H12476" s="2"/>
    </row>
    <row r="12477" spans="2:8">
      <c r="B12477" s="2" t="s">
        <v>12926</v>
      </c>
      <c r="C12477" s="2">
        <v>14</v>
      </c>
      <c r="D12477" s="2" t="s">
        <v>464</v>
      </c>
      <c r="E12477" s="2"/>
      <c r="F12477" s="2"/>
      <c r="G12477" s="2"/>
      <c r="H12477" s="2"/>
    </row>
    <row r="12478" spans="2:8">
      <c r="B12478" s="2" t="s">
        <v>12927</v>
      </c>
      <c r="C12478" s="2">
        <v>18</v>
      </c>
      <c r="D12478" s="2" t="s">
        <v>464</v>
      </c>
      <c r="E12478" s="2"/>
      <c r="F12478" s="2"/>
      <c r="G12478" s="2"/>
      <c r="H12478" s="2"/>
    </row>
    <row r="12479" spans="2:8">
      <c r="B12479" s="2" t="s">
        <v>12928</v>
      </c>
      <c r="C12479" s="2">
        <v>14</v>
      </c>
      <c r="D12479" s="2" t="s">
        <v>464</v>
      </c>
      <c r="E12479" s="2"/>
      <c r="F12479" s="2"/>
      <c r="G12479" s="2"/>
      <c r="H12479" s="2"/>
    </row>
    <row r="12480" spans="2:8">
      <c r="B12480" s="2" t="s">
        <v>12929</v>
      </c>
      <c r="C12480" s="2">
        <v>14</v>
      </c>
      <c r="D12480" s="2" t="s">
        <v>464</v>
      </c>
      <c r="E12480" s="2"/>
      <c r="F12480" s="2"/>
      <c r="G12480" s="2"/>
      <c r="H12480" s="2"/>
    </row>
    <row r="12481" spans="2:8">
      <c r="B12481" s="2" t="s">
        <v>12930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32</v>
      </c>
      <c r="D12482" s="2" t="s">
        <v>464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464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464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464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464</v>
      </c>
      <c r="E12488" s="2"/>
      <c r="F12488" s="2"/>
      <c r="G12488" s="2"/>
      <c r="H12488" s="2"/>
    </row>
    <row r="12489" spans="2:8">
      <c r="B12489" s="2" t="s">
        <v>12938</v>
      </c>
      <c r="C12489" s="2">
        <v>24</v>
      </c>
      <c r="D12489" s="2" t="s">
        <v>464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464</v>
      </c>
      <c r="E12490" s="2"/>
      <c r="F12490" s="2"/>
      <c r="G12490" s="2"/>
      <c r="H12490" s="2"/>
    </row>
    <row r="12491" spans="2:8">
      <c r="B12491" s="2" t="s">
        <v>12940</v>
      </c>
      <c r="C12491" s="2">
        <v>23</v>
      </c>
      <c r="D12491" s="2" t="s">
        <v>464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464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464</v>
      </c>
      <c r="E12493" s="2"/>
      <c r="F12493" s="2"/>
      <c r="G12493" s="2"/>
      <c r="H12493" s="2"/>
    </row>
    <row r="12494" spans="2:8">
      <c r="B12494" s="2" t="s">
        <v>12943</v>
      </c>
      <c r="C12494" s="2">
        <v>14</v>
      </c>
      <c r="D12494" s="2" t="s">
        <v>464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464</v>
      </c>
      <c r="E12495" s="2"/>
      <c r="F12495" s="2"/>
      <c r="G12495" s="2"/>
      <c r="H12495" s="2"/>
    </row>
    <row r="12496" spans="2:8">
      <c r="B12496" s="2" t="s">
        <v>12945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464</v>
      </c>
      <c r="E12497" s="2"/>
      <c r="F12497" s="2"/>
      <c r="G12497" s="2"/>
      <c r="H12497" s="2"/>
    </row>
    <row r="12498" spans="2:8">
      <c r="B12498" s="2" t="s">
        <v>12947</v>
      </c>
      <c r="C12498" s="2">
        <v>11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464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464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464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464</v>
      </c>
      <c r="E12503" s="2"/>
      <c r="F12503" s="2"/>
      <c r="G12503" s="2"/>
      <c r="H12503" s="2"/>
    </row>
    <row r="12504" spans="2:8">
      <c r="B12504" s="2" t="s">
        <v>12953</v>
      </c>
      <c r="C12504" s="2">
        <v>26</v>
      </c>
      <c r="D12504" s="2" t="s">
        <v>464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464</v>
      </c>
      <c r="E12505" s="2"/>
      <c r="F12505" s="2"/>
      <c r="G12505" s="2"/>
      <c r="H12505" s="2"/>
    </row>
    <row r="12506" spans="2:8">
      <c r="B12506" s="2" t="s">
        <v>12955</v>
      </c>
      <c r="C12506" s="2">
        <v>32</v>
      </c>
      <c r="D12506" s="2" t="s">
        <v>464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464</v>
      </c>
      <c r="E12507" s="2"/>
      <c r="F12507" s="2"/>
      <c r="G12507" s="2"/>
      <c r="H12507" s="2"/>
    </row>
    <row r="12508" spans="2:8">
      <c r="B12508" s="2" t="s">
        <v>12957</v>
      </c>
      <c r="C12508" s="2">
        <v>28</v>
      </c>
      <c r="D12508" s="2" t="s">
        <v>464</v>
      </c>
      <c r="E12508" s="2"/>
      <c r="F12508" s="2"/>
      <c r="G12508" s="2"/>
      <c r="H12508" s="2"/>
    </row>
    <row r="12509" spans="2:8">
      <c r="B12509" s="2" t="s">
        <v>12958</v>
      </c>
      <c r="C12509" s="2">
        <v>27</v>
      </c>
      <c r="D12509" s="2" t="s">
        <v>464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464</v>
      </c>
      <c r="E12510" s="2"/>
      <c r="F12510" s="2"/>
      <c r="G12510" s="2"/>
      <c r="H12510" s="2"/>
    </row>
    <row r="12511" spans="2:8">
      <c r="B12511" s="2" t="s">
        <v>12960</v>
      </c>
      <c r="C12511" s="2">
        <v>22</v>
      </c>
      <c r="D12511" s="2" t="s">
        <v>464</v>
      </c>
      <c r="E12511" s="2"/>
      <c r="F12511" s="2"/>
      <c r="G12511" s="2"/>
      <c r="H12511" s="2"/>
    </row>
    <row r="12512" spans="2:8">
      <c r="B12512" s="2" t="s">
        <v>12961</v>
      </c>
      <c r="C12512" s="2">
        <v>18</v>
      </c>
      <c r="D12512" s="2" t="s">
        <v>464</v>
      </c>
      <c r="E12512" s="2"/>
      <c r="F12512" s="2"/>
      <c r="G12512" s="2"/>
      <c r="H12512" s="2"/>
    </row>
    <row r="12513" spans="2:8">
      <c r="B12513" s="2" t="s">
        <v>12962</v>
      </c>
      <c r="C12513" s="2">
        <v>15</v>
      </c>
      <c r="D12513" s="2" t="s">
        <v>464</v>
      </c>
      <c r="E12513" s="2"/>
      <c r="F12513" s="2"/>
      <c r="G12513" s="2"/>
      <c r="H12513" s="2"/>
    </row>
    <row r="12514" spans="2:8">
      <c r="B12514" s="2" t="s">
        <v>12963</v>
      </c>
      <c r="C12514" s="2">
        <v>14</v>
      </c>
      <c r="D12514" s="2" t="s">
        <v>464</v>
      </c>
      <c r="E12514" s="2"/>
      <c r="F12514" s="2"/>
      <c r="G12514" s="2"/>
      <c r="H12514" s="2"/>
    </row>
    <row r="12515" spans="2:8">
      <c r="B12515" s="2" t="s">
        <v>12964</v>
      </c>
      <c r="C12515" s="2">
        <v>14</v>
      </c>
      <c r="D12515" s="2" t="s">
        <v>464</v>
      </c>
      <c r="E12515" s="2"/>
      <c r="F12515" s="2"/>
      <c r="G12515" s="2"/>
      <c r="H12515" s="2"/>
    </row>
    <row r="12516" spans="2:8">
      <c r="B12516" s="2" t="s">
        <v>12965</v>
      </c>
      <c r="C12516" s="2">
        <v>15</v>
      </c>
      <c r="D12516" s="2" t="s">
        <v>464</v>
      </c>
      <c r="E12516" s="2"/>
      <c r="F12516" s="2"/>
      <c r="G12516" s="2"/>
      <c r="H12516" s="2"/>
    </row>
    <row r="12517" spans="2:8">
      <c r="B12517" s="2" t="s">
        <v>12966</v>
      </c>
      <c r="C12517" s="2">
        <v>16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24</v>
      </c>
      <c r="D12520" s="2" t="s">
        <v>464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464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464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464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464</v>
      </c>
      <c r="E12524" s="2"/>
      <c r="F12524" s="2"/>
      <c r="G12524" s="2"/>
      <c r="H12524" s="2"/>
    </row>
    <row r="12525" spans="2:8">
      <c r="B12525" s="2" t="s">
        <v>12974</v>
      </c>
      <c r="C12525" s="2">
        <v>22</v>
      </c>
      <c r="D12525" s="2" t="s">
        <v>464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464</v>
      </c>
      <c r="E12526" s="2"/>
      <c r="F12526" s="2"/>
      <c r="G12526" s="2"/>
      <c r="H12526" s="2"/>
    </row>
    <row r="12527" spans="2:8">
      <c r="B12527" s="2" t="s">
        <v>12976</v>
      </c>
      <c r="C12527" s="2">
        <v>8</v>
      </c>
      <c r="D12527" s="2" t="s">
        <v>464</v>
      </c>
      <c r="E12527" s="2"/>
      <c r="F12527" s="2"/>
      <c r="G12527" s="2"/>
      <c r="H12527" s="2"/>
    </row>
    <row r="12528" spans="2:8">
      <c r="B12528" s="2" t="s">
        <v>12977</v>
      </c>
      <c r="C12528" s="2">
        <v>11</v>
      </c>
      <c r="D12528" s="2" t="s">
        <v>464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464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464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464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464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464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464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16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7</v>
      </c>
      <c r="D12546" s="2" t="s">
        <v>464</v>
      </c>
      <c r="E12546" s="2"/>
      <c r="F12546" s="2"/>
      <c r="G12546" s="2"/>
      <c r="H12546" s="2"/>
    </row>
    <row r="12547" spans="2:8">
      <c r="B12547" s="2" t="s">
        <v>12996</v>
      </c>
      <c r="C12547" s="2">
        <v>9</v>
      </c>
      <c r="D12547" s="2" t="s">
        <v>464</v>
      </c>
      <c r="E12547" s="2"/>
      <c r="F12547" s="2"/>
      <c r="G12547" s="2"/>
      <c r="H12547" s="2"/>
    </row>
    <row r="12548" spans="2:8">
      <c r="B12548" s="2" t="s">
        <v>12997</v>
      </c>
      <c r="C12548" s="2">
        <v>8</v>
      </c>
      <c r="D12548" s="2" t="s">
        <v>464</v>
      </c>
      <c r="E12548" s="2"/>
      <c r="F12548" s="2"/>
      <c r="G12548" s="2"/>
      <c r="H12548" s="2"/>
    </row>
    <row r="12549" spans="2:8">
      <c r="B12549" s="2" t="s">
        <v>12998</v>
      </c>
      <c r="C12549" s="2">
        <v>8</v>
      </c>
      <c r="D12549" s="2" t="s">
        <v>464</v>
      </c>
      <c r="E12549" s="2"/>
      <c r="F12549" s="2"/>
      <c r="G12549" s="2"/>
      <c r="H12549" s="2"/>
    </row>
    <row r="12550" spans="2:8">
      <c r="B12550" s="2" t="s">
        <v>12999</v>
      </c>
      <c r="C12550" s="2">
        <v>9</v>
      </c>
      <c r="D12550" s="2" t="s">
        <v>464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464</v>
      </c>
      <c r="E12551" s="2"/>
      <c r="F12551" s="2"/>
      <c r="G12551" s="2"/>
      <c r="H12551" s="2"/>
    </row>
    <row r="12552" spans="2:8">
      <c r="B12552" s="2" t="s">
        <v>13001</v>
      </c>
      <c r="C12552" s="2">
        <v>21</v>
      </c>
      <c r="D12552" s="2" t="s">
        <v>464</v>
      </c>
      <c r="E12552" s="2"/>
      <c r="F12552" s="2"/>
      <c r="G12552" s="2"/>
      <c r="H12552" s="2"/>
    </row>
    <row r="12553" spans="2:8">
      <c r="B12553" s="2" t="s">
        <v>13002</v>
      </c>
      <c r="C12553" s="2">
        <v>22</v>
      </c>
      <c r="D12553" s="2" t="s">
        <v>464</v>
      </c>
      <c r="E12553" s="2"/>
      <c r="F12553" s="2"/>
      <c r="G12553" s="2"/>
      <c r="H12553" s="2"/>
    </row>
    <row r="12554" spans="2:8">
      <c r="B12554" s="2" t="s">
        <v>13003</v>
      </c>
      <c r="C12554" s="2">
        <v>22</v>
      </c>
      <c r="D12554" s="2" t="s">
        <v>464</v>
      </c>
      <c r="E12554" s="2"/>
      <c r="F12554" s="2"/>
      <c r="G12554" s="2"/>
      <c r="H12554" s="2"/>
    </row>
    <row r="12555" spans="2:8">
      <c r="B12555" s="2" t="s">
        <v>13004</v>
      </c>
      <c r="C12555" s="2">
        <v>23</v>
      </c>
      <c r="D12555" s="2" t="s">
        <v>464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464</v>
      </c>
      <c r="E12556" s="2"/>
      <c r="F12556" s="2"/>
      <c r="G12556" s="2"/>
      <c r="H12556" s="2"/>
    </row>
    <row r="12557" spans="2:8">
      <c r="B12557" s="2" t="s">
        <v>13006</v>
      </c>
      <c r="C12557" s="2">
        <v>20</v>
      </c>
      <c r="D12557" s="2" t="s">
        <v>464</v>
      </c>
      <c r="E12557" s="2"/>
      <c r="F12557" s="2"/>
      <c r="G12557" s="2"/>
      <c r="H12557" s="2"/>
    </row>
    <row r="12558" spans="2:8">
      <c r="B12558" s="2" t="s">
        <v>13007</v>
      </c>
      <c r="C12558" s="2">
        <v>19</v>
      </c>
      <c r="D12558" s="2" t="s">
        <v>464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464</v>
      </c>
      <c r="E12559" s="2"/>
      <c r="F12559" s="2"/>
      <c r="G12559" s="2"/>
      <c r="H12559" s="2"/>
    </row>
    <row r="12560" spans="2:8">
      <c r="B12560" s="2" t="s">
        <v>13009</v>
      </c>
      <c r="C12560" s="2">
        <v>19</v>
      </c>
      <c r="D12560" s="2" t="s">
        <v>464</v>
      </c>
      <c r="E12560" s="2"/>
      <c r="F12560" s="2"/>
      <c r="G12560" s="2"/>
      <c r="H12560" s="2"/>
    </row>
    <row r="12561" spans="2:8">
      <c r="B12561" s="2" t="s">
        <v>13010</v>
      </c>
      <c r="C12561" s="2">
        <v>21</v>
      </c>
      <c r="D12561" s="2" t="s">
        <v>464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464</v>
      </c>
      <c r="E12574" s="2"/>
      <c r="F12574" s="2"/>
      <c r="G12574" s="2"/>
      <c r="H12574" s="2"/>
    </row>
    <row r="12575" spans="2:8">
      <c r="B12575" s="2" t="s">
        <v>13024</v>
      </c>
      <c r="C12575" s="2">
        <v>26</v>
      </c>
      <c r="D12575" s="2" t="s">
        <v>464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464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464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464</v>
      </c>
      <c r="E12578" s="2"/>
      <c r="F12578" s="2"/>
      <c r="G12578" s="2"/>
      <c r="H12578" s="2"/>
    </row>
    <row r="12579" spans="2:8">
      <c r="B12579" s="2" t="s">
        <v>13028</v>
      </c>
      <c r="C12579" s="2">
        <v>25</v>
      </c>
      <c r="D12579" s="2" t="s">
        <v>464</v>
      </c>
      <c r="E12579" s="2"/>
      <c r="F12579" s="2"/>
      <c r="G12579" s="2"/>
      <c r="H12579" s="2"/>
    </row>
    <row r="12580" spans="2:8">
      <c r="B12580" s="2" t="s">
        <v>13029</v>
      </c>
      <c r="C12580" s="2">
        <v>24</v>
      </c>
      <c r="D12580" s="2" t="s">
        <v>464</v>
      </c>
      <c r="E12580" s="2"/>
      <c r="F12580" s="2"/>
      <c r="G12580" s="2"/>
      <c r="H12580" s="2"/>
    </row>
    <row r="12581" spans="2:8">
      <c r="B12581" s="2" t="s">
        <v>13030</v>
      </c>
      <c r="C12581" s="2">
        <v>26</v>
      </c>
      <c r="D12581" s="2" t="s">
        <v>464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464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464</v>
      </c>
      <c r="E12583" s="2"/>
      <c r="F12583" s="2"/>
      <c r="G12583" s="2"/>
      <c r="H12583" s="2"/>
    </row>
    <row r="12584" spans="2:8">
      <c r="B12584" s="2" t="s">
        <v>13033</v>
      </c>
      <c r="C12584" s="2">
        <v>31</v>
      </c>
      <c r="D12584" s="2" t="s">
        <v>464</v>
      </c>
      <c r="E12584" s="2"/>
      <c r="F12584" s="2"/>
      <c r="G12584" s="2"/>
      <c r="H12584" s="2"/>
    </row>
    <row r="12585" spans="2:8">
      <c r="B12585" s="2" t="s">
        <v>13034</v>
      </c>
      <c r="C12585" s="2">
        <v>31</v>
      </c>
      <c r="D12585" s="2" t="s">
        <v>464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464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464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40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13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13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13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19</v>
      </c>
      <c r="D12607" s="2" t="s">
        <v>464</v>
      </c>
      <c r="E12607" s="2"/>
      <c r="F12607" s="2"/>
      <c r="G12607" s="2"/>
      <c r="H12607" s="2"/>
    </row>
    <row r="12608" spans="2:8">
      <c r="B12608" s="2" t="s">
        <v>13057</v>
      </c>
      <c r="C12608" s="2">
        <v>20</v>
      </c>
      <c r="D12608" s="2" t="s">
        <v>464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464</v>
      </c>
      <c r="E12609" s="2"/>
      <c r="F12609" s="2"/>
      <c r="G12609" s="2"/>
      <c r="H12609" s="2"/>
    </row>
    <row r="12610" spans="2:8">
      <c r="B12610" s="2" t="s">
        <v>13059</v>
      </c>
      <c r="C12610" s="2">
        <v>23</v>
      </c>
      <c r="D12610" s="2" t="s">
        <v>464</v>
      </c>
      <c r="E12610" s="2"/>
      <c r="F12610" s="2"/>
      <c r="G12610" s="2"/>
      <c r="H12610" s="2"/>
    </row>
    <row r="12611" spans="2:8">
      <c r="B12611" s="2" t="s">
        <v>13060</v>
      </c>
      <c r="C12611" s="2">
        <v>16</v>
      </c>
      <c r="D12611" s="2" t="s">
        <v>464</v>
      </c>
      <c r="E12611" s="2"/>
      <c r="F12611" s="2"/>
      <c r="G12611" s="2"/>
      <c r="H12611" s="2"/>
    </row>
    <row r="12612" spans="2:8">
      <c r="B12612" s="2" t="s">
        <v>13061</v>
      </c>
      <c r="C12612" s="2">
        <v>12</v>
      </c>
      <c r="D12612" s="2" t="s">
        <v>464</v>
      </c>
      <c r="E12612" s="2"/>
      <c r="F12612" s="2"/>
      <c r="G12612" s="2"/>
      <c r="H12612" s="2"/>
    </row>
    <row r="12613" spans="2:8">
      <c r="B12613" s="2" t="s">
        <v>13062</v>
      </c>
      <c r="C12613" s="2">
        <v>8</v>
      </c>
      <c r="D12613" s="2" t="s">
        <v>464</v>
      </c>
      <c r="E12613" s="2"/>
      <c r="F12613" s="2"/>
      <c r="G12613" s="2"/>
      <c r="H12613" s="2"/>
    </row>
    <row r="12614" spans="2:8">
      <c r="B12614" s="2" t="s">
        <v>13063</v>
      </c>
      <c r="C12614" s="2">
        <v>33</v>
      </c>
      <c r="D12614" s="2" t="s">
        <v>464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464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464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464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464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464</v>
      </c>
      <c r="E12619" s="2"/>
      <c r="F12619" s="2"/>
      <c r="G12619" s="2"/>
      <c r="H12619" s="2"/>
    </row>
    <row r="12620" spans="2:8">
      <c r="B12620" s="2" t="s">
        <v>13069</v>
      </c>
      <c r="C12620" s="2">
        <v>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9</v>
      </c>
      <c r="D12623" s="2" t="s">
        <v>464</v>
      </c>
      <c r="E12623" s="2"/>
      <c r="F12623" s="2"/>
      <c r="G12623" s="2"/>
      <c r="H12623" s="2"/>
    </row>
    <row r="12624" spans="2:8">
      <c r="B12624" s="2" t="s">
        <v>13073</v>
      </c>
      <c r="C12624" s="2">
        <v>11</v>
      </c>
      <c r="D12624" s="2" t="s">
        <v>464</v>
      </c>
      <c r="E12624" s="2"/>
      <c r="F12624" s="2"/>
      <c r="G12624" s="2"/>
      <c r="H12624" s="2"/>
    </row>
    <row r="12625" spans="2:8">
      <c r="B12625" s="2" t="s">
        <v>13074</v>
      </c>
      <c r="C12625" s="2">
        <v>11</v>
      </c>
      <c r="D12625" s="2" t="s">
        <v>464</v>
      </c>
      <c r="E12625" s="2"/>
      <c r="F12625" s="2"/>
      <c r="G12625" s="2"/>
      <c r="H12625" s="2"/>
    </row>
    <row r="12626" spans="2:8">
      <c r="B12626" s="2" t="s">
        <v>13075</v>
      </c>
      <c r="C12626" s="2">
        <v>10</v>
      </c>
      <c r="D12626" s="2" t="s">
        <v>464</v>
      </c>
      <c r="E12626" s="2"/>
      <c r="F12626" s="2"/>
      <c r="G12626" s="2"/>
      <c r="H12626" s="2"/>
    </row>
    <row r="12627" spans="2:8">
      <c r="B12627" s="2" t="s">
        <v>13076</v>
      </c>
      <c r="C12627" s="2">
        <v>10</v>
      </c>
      <c r="D12627" s="2" t="s">
        <v>464</v>
      </c>
      <c r="E12627" s="2"/>
      <c r="F12627" s="2"/>
      <c r="G12627" s="2"/>
      <c r="H12627" s="2"/>
    </row>
    <row r="12628" spans="2:8">
      <c r="B12628" s="2" t="s">
        <v>13077</v>
      </c>
      <c r="C12628" s="2">
        <v>10</v>
      </c>
      <c r="D12628" s="2" t="s">
        <v>464</v>
      </c>
      <c r="E12628" s="2"/>
      <c r="F12628" s="2"/>
      <c r="G12628" s="2"/>
      <c r="H12628" s="2"/>
    </row>
    <row r="12629" spans="2:8">
      <c r="B12629" s="2" t="s">
        <v>13078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20</v>
      </c>
      <c r="D12633" s="2" t="s">
        <v>464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464</v>
      </c>
      <c r="E12634" s="2"/>
      <c r="F12634" s="2"/>
      <c r="G12634" s="2"/>
      <c r="H12634" s="2"/>
    </row>
    <row r="12635" spans="2:8">
      <c r="B12635" s="2" t="s">
        <v>13084</v>
      </c>
      <c r="C12635" s="2">
        <v>27</v>
      </c>
      <c r="D12635" s="2" t="s">
        <v>464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464</v>
      </c>
      <c r="E12636" s="2"/>
      <c r="F12636" s="2"/>
      <c r="G12636" s="2"/>
      <c r="H12636" s="2"/>
    </row>
    <row r="12637" spans="2:8">
      <c r="B12637" s="2" t="s">
        <v>13086</v>
      </c>
      <c r="C12637" s="2">
        <v>22</v>
      </c>
      <c r="D12637" s="2" t="s">
        <v>464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464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464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464</v>
      </c>
      <c r="E12640" s="2"/>
      <c r="F12640" s="2"/>
      <c r="G12640" s="2"/>
      <c r="H12640" s="2"/>
    </row>
    <row r="12641" spans="2:8">
      <c r="B12641" s="2" t="s">
        <v>13090</v>
      </c>
      <c r="C12641" s="2">
        <v>34</v>
      </c>
      <c r="D12641" s="2" t="s">
        <v>464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464</v>
      </c>
      <c r="E12642" s="2"/>
      <c r="F12642" s="2"/>
      <c r="G12642" s="2"/>
      <c r="H12642" s="2"/>
    </row>
    <row r="12643" spans="2:8">
      <c r="B12643" s="2" t="s">
        <v>13092</v>
      </c>
      <c r="C12643" s="2">
        <v>33</v>
      </c>
      <c r="D12643" s="2" t="s">
        <v>464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464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464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464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464</v>
      </c>
      <c r="E12659" s="2"/>
      <c r="F12659" s="2"/>
      <c r="G12659" s="2"/>
      <c r="H12659" s="2"/>
    </row>
    <row r="12660" spans="2:8">
      <c r="B12660" s="2" t="s">
        <v>13109</v>
      </c>
      <c r="C12660" s="2">
        <v>23</v>
      </c>
      <c r="D12660" s="2" t="s">
        <v>464</v>
      </c>
      <c r="E12660" s="2"/>
      <c r="F12660" s="2"/>
      <c r="G12660" s="2"/>
      <c r="H12660" s="2"/>
    </row>
    <row r="12661" spans="2:8">
      <c r="B12661" s="2" t="s">
        <v>13110</v>
      </c>
      <c r="C12661" s="2">
        <v>20</v>
      </c>
      <c r="D12661" s="2" t="s">
        <v>464</v>
      </c>
      <c r="E12661" s="2"/>
      <c r="F12661" s="2"/>
      <c r="G12661" s="2"/>
      <c r="H12661" s="2"/>
    </row>
    <row r="12662" spans="2:8">
      <c r="B12662" s="2" t="s">
        <v>13111</v>
      </c>
      <c r="C12662" s="2">
        <v>20</v>
      </c>
      <c r="D12662" s="2" t="s">
        <v>464</v>
      </c>
      <c r="E12662" s="2"/>
      <c r="F12662" s="2"/>
      <c r="G12662" s="2"/>
      <c r="H12662" s="2"/>
    </row>
    <row r="12663" spans="2:8">
      <c r="B12663" s="2" t="s">
        <v>13112</v>
      </c>
      <c r="C12663" s="2">
        <v>20</v>
      </c>
      <c r="D12663" s="2" t="s">
        <v>464</v>
      </c>
      <c r="E12663" s="2"/>
      <c r="F12663" s="2"/>
      <c r="G12663" s="2"/>
      <c r="H12663" s="2"/>
    </row>
    <row r="12664" spans="2:8">
      <c r="B12664" s="2" t="s">
        <v>13113</v>
      </c>
      <c r="C12664" s="2">
        <v>20</v>
      </c>
      <c r="D12664" s="2" t="s">
        <v>464</v>
      </c>
      <c r="E12664" s="2"/>
      <c r="F12664" s="2"/>
      <c r="G12664" s="2"/>
      <c r="H12664" s="2"/>
    </row>
    <row r="12665" spans="2:8">
      <c r="B12665" s="2" t="s">
        <v>13114</v>
      </c>
      <c r="C12665" s="2">
        <v>21</v>
      </c>
      <c r="D12665" s="2" t="s">
        <v>464</v>
      </c>
      <c r="E12665" s="2"/>
      <c r="F12665" s="2"/>
      <c r="G12665" s="2"/>
      <c r="H12665" s="2"/>
    </row>
    <row r="12666" spans="2:8">
      <c r="B12666" s="2" t="s">
        <v>13115</v>
      </c>
      <c r="C12666" s="2">
        <v>22</v>
      </c>
      <c r="D12666" s="2" t="s">
        <v>464</v>
      </c>
      <c r="E12666" s="2"/>
      <c r="F12666" s="2"/>
      <c r="G12666" s="2"/>
      <c r="H12666" s="2"/>
    </row>
    <row r="12667" spans="2:8">
      <c r="B12667" s="2" t="s">
        <v>13116</v>
      </c>
      <c r="C12667" s="2">
        <v>22</v>
      </c>
      <c r="D12667" s="2" t="s">
        <v>464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464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464</v>
      </c>
      <c r="E12669" s="2"/>
      <c r="F12669" s="2"/>
      <c r="G12669" s="2"/>
      <c r="H12669" s="2"/>
    </row>
    <row r="12670" spans="2:8">
      <c r="B12670" s="2" t="s">
        <v>13119</v>
      </c>
      <c r="C12670" s="2">
        <v>21</v>
      </c>
      <c r="D12670" s="2" t="s">
        <v>464</v>
      </c>
      <c r="E12670" s="2"/>
      <c r="F12670" s="2"/>
      <c r="G12670" s="2"/>
      <c r="H12670" s="2"/>
    </row>
    <row r="12671" spans="2:8">
      <c r="B12671" s="2" t="s">
        <v>13120</v>
      </c>
      <c r="C12671" s="2">
        <v>22</v>
      </c>
      <c r="D12671" s="2" t="s">
        <v>464</v>
      </c>
      <c r="E12671" s="2"/>
      <c r="F12671" s="2"/>
      <c r="G12671" s="2"/>
      <c r="H12671" s="2"/>
    </row>
    <row r="12672" spans="2:8">
      <c r="B12672" s="2" t="s">
        <v>13121</v>
      </c>
      <c r="C12672" s="2">
        <v>20</v>
      </c>
      <c r="D12672" s="2" t="s">
        <v>464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464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464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464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464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464</v>
      </c>
      <c r="E12700" s="2"/>
      <c r="F12700" s="2"/>
      <c r="G12700" s="2"/>
      <c r="H12700" s="2"/>
    </row>
    <row r="12701" spans="2:8">
      <c r="B12701" s="2" t="s">
        <v>13150</v>
      </c>
      <c r="C12701" s="2">
        <v>24</v>
      </c>
      <c r="D12701" s="2" t="s">
        <v>464</v>
      </c>
      <c r="E12701" s="2"/>
      <c r="F12701" s="2"/>
      <c r="G12701" s="2"/>
      <c r="H12701" s="2"/>
    </row>
    <row r="12702" spans="2:8">
      <c r="B12702" s="2" t="s">
        <v>13151</v>
      </c>
      <c r="C12702" s="2">
        <v>22</v>
      </c>
      <c r="D12702" s="2" t="s">
        <v>464</v>
      </c>
      <c r="E12702" s="2"/>
      <c r="F12702" s="2"/>
      <c r="G12702" s="2"/>
      <c r="H12702" s="2"/>
    </row>
    <row r="12703" spans="2:8">
      <c r="B12703" s="2" t="s">
        <v>13152</v>
      </c>
      <c r="C12703" s="2">
        <v>21</v>
      </c>
      <c r="D12703" s="2" t="s">
        <v>464</v>
      </c>
      <c r="E12703" s="2"/>
      <c r="F12703" s="2"/>
      <c r="G12703" s="2"/>
      <c r="H12703" s="2"/>
    </row>
    <row r="12704" spans="2:8">
      <c r="B12704" s="2" t="s">
        <v>13153</v>
      </c>
      <c r="C12704" s="2">
        <v>22</v>
      </c>
      <c r="D12704" s="2" t="s">
        <v>464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464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464</v>
      </c>
      <c r="E12709" s="2"/>
      <c r="F12709" s="2"/>
      <c r="G12709" s="2"/>
      <c r="H12709" s="2"/>
    </row>
    <row r="12710" spans="2:8">
      <c r="B12710" s="2" t="s">
        <v>13159</v>
      </c>
      <c r="C12710" s="2">
        <v>27</v>
      </c>
      <c r="D12710" s="2" t="s">
        <v>464</v>
      </c>
      <c r="E12710" s="2"/>
      <c r="F12710" s="2"/>
      <c r="G12710" s="2"/>
      <c r="H12710" s="2"/>
    </row>
    <row r="12711" spans="2:8">
      <c r="B12711" s="2" t="s">
        <v>13160</v>
      </c>
      <c r="C12711" s="2">
        <v>29</v>
      </c>
      <c r="D12711" s="2" t="s">
        <v>464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464</v>
      </c>
      <c r="E12712" s="2"/>
      <c r="F12712" s="2"/>
      <c r="G12712" s="2"/>
      <c r="H12712" s="2"/>
    </row>
    <row r="12713" spans="2:8">
      <c r="B12713" s="2" t="s">
        <v>13162</v>
      </c>
      <c r="C12713" s="2">
        <v>28</v>
      </c>
      <c r="D12713" s="2" t="s">
        <v>464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464</v>
      </c>
      <c r="E12714" s="2"/>
      <c r="F12714" s="2"/>
      <c r="G12714" s="2"/>
      <c r="H12714" s="2"/>
    </row>
    <row r="12715" spans="2:8">
      <c r="B12715" s="2" t="s">
        <v>13164</v>
      </c>
      <c r="C12715" s="2">
        <v>26</v>
      </c>
      <c r="D12715" s="2" t="s">
        <v>464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28</v>
      </c>
      <c r="D12723" s="2" t="s">
        <v>464</v>
      </c>
      <c r="E12723" s="2"/>
      <c r="F12723" s="2"/>
      <c r="G12723" s="2"/>
      <c r="H12723" s="2"/>
    </row>
    <row r="12724" spans="2:8">
      <c r="B12724" s="2" t="s">
        <v>13173</v>
      </c>
      <c r="C12724" s="2">
        <v>28</v>
      </c>
      <c r="D12724" s="2" t="s">
        <v>464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464</v>
      </c>
      <c r="E12725" s="2"/>
      <c r="F12725" s="2"/>
      <c r="G12725" s="2"/>
      <c r="H12725" s="2"/>
    </row>
    <row r="12726" spans="2:8">
      <c r="B12726" s="2" t="s">
        <v>13175</v>
      </c>
      <c r="C12726" s="2">
        <v>23</v>
      </c>
      <c r="D12726" s="2" t="s">
        <v>464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464</v>
      </c>
      <c r="E12727" s="2"/>
      <c r="F12727" s="2"/>
      <c r="G12727" s="2"/>
      <c r="H12727" s="2"/>
    </row>
    <row r="12728" spans="2:8">
      <c r="B12728" s="2" t="s">
        <v>13177</v>
      </c>
      <c r="C12728" s="2">
        <v>23</v>
      </c>
      <c r="D12728" s="2" t="s">
        <v>464</v>
      </c>
      <c r="E12728" s="2"/>
      <c r="F12728" s="2"/>
      <c r="G12728" s="2"/>
      <c r="H12728" s="2"/>
    </row>
    <row r="12729" spans="2:8">
      <c r="B12729" s="2" t="s">
        <v>13178</v>
      </c>
      <c r="C12729" s="2">
        <v>37</v>
      </c>
      <c r="D12729" s="2" t="s">
        <v>464</v>
      </c>
      <c r="E12729" s="2"/>
      <c r="F12729" s="2"/>
      <c r="G12729" s="2"/>
      <c r="H12729" s="2"/>
    </row>
    <row r="12730" spans="2:8">
      <c r="B12730" s="2" t="s">
        <v>13179</v>
      </c>
      <c r="C12730" s="2">
        <v>35</v>
      </c>
      <c r="D12730" s="2" t="s">
        <v>464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464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464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464</v>
      </c>
      <c r="E12733" s="2"/>
      <c r="F12733" s="2"/>
      <c r="G12733" s="2"/>
      <c r="H12733" s="2"/>
    </row>
    <row r="12734" spans="2:8">
      <c r="B12734" s="2" t="s">
        <v>13183</v>
      </c>
      <c r="C12734" s="2">
        <v>33</v>
      </c>
      <c r="D12734" s="2" t="s">
        <v>464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464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464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464</v>
      </c>
      <c r="E12737" s="2"/>
      <c r="F12737" s="2"/>
      <c r="G12737" s="2"/>
      <c r="H12737" s="2"/>
    </row>
    <row r="12738" spans="2:8">
      <c r="B12738" s="2" t="s">
        <v>13187</v>
      </c>
      <c r="C12738" s="2">
        <v>28</v>
      </c>
      <c r="D12738" s="2" t="s">
        <v>464</v>
      </c>
      <c r="E12738" s="2"/>
      <c r="F12738" s="2"/>
      <c r="G12738" s="2"/>
      <c r="H12738" s="2"/>
    </row>
    <row r="12739" spans="2:8">
      <c r="B12739" s="2" t="s">
        <v>13188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27</v>
      </c>
      <c r="D12740" s="2" t="s">
        <v>464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464</v>
      </c>
      <c r="E12741" s="2"/>
      <c r="F12741" s="2"/>
      <c r="G12741" s="2"/>
      <c r="H12741" s="2"/>
    </row>
    <row r="12742" spans="2:8">
      <c r="B12742" s="2" t="s">
        <v>13191</v>
      </c>
      <c r="C12742" s="2">
        <v>28</v>
      </c>
      <c r="D12742" s="2" t="s">
        <v>464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464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464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464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464</v>
      </c>
      <c r="E12746" s="2"/>
      <c r="F12746" s="2"/>
      <c r="G12746" s="2"/>
      <c r="H12746" s="2"/>
    </row>
    <row r="12747" spans="2:8">
      <c r="B12747" s="2" t="s">
        <v>13196</v>
      </c>
      <c r="C12747" s="2">
        <v>24</v>
      </c>
      <c r="D12747" s="2" t="s">
        <v>464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464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464</v>
      </c>
      <c r="E12749" s="2"/>
      <c r="F12749" s="2"/>
      <c r="G12749" s="2"/>
      <c r="H12749" s="2"/>
    </row>
    <row r="12750" spans="2:8">
      <c r="B12750" s="2" t="s">
        <v>13199</v>
      </c>
      <c r="C12750" s="2">
        <v>20</v>
      </c>
      <c r="D12750" s="2" t="s">
        <v>464</v>
      </c>
      <c r="E12750" s="2"/>
      <c r="F12750" s="2"/>
      <c r="G12750" s="2"/>
      <c r="H12750" s="2"/>
    </row>
    <row r="12751" spans="2:8">
      <c r="B12751" s="2" t="s">
        <v>13200</v>
      </c>
      <c r="C12751" s="2">
        <v>16</v>
      </c>
      <c r="D12751" s="2" t="s">
        <v>464</v>
      </c>
      <c r="E12751" s="2"/>
      <c r="F12751" s="2"/>
      <c r="G12751" s="2"/>
      <c r="H12751" s="2"/>
    </row>
    <row r="12752" spans="2:8">
      <c r="B12752" s="2" t="s">
        <v>13201</v>
      </c>
      <c r="C12752" s="2">
        <v>16</v>
      </c>
      <c r="D12752" s="2" t="s">
        <v>464</v>
      </c>
      <c r="E12752" s="2"/>
      <c r="F12752" s="2"/>
      <c r="G12752" s="2"/>
      <c r="H12752" s="2"/>
    </row>
    <row r="12753" spans="2:8">
      <c r="B12753" s="2" t="s">
        <v>13202</v>
      </c>
      <c r="C12753" s="2">
        <v>8</v>
      </c>
      <c r="D12753" s="2" t="s">
        <v>464</v>
      </c>
      <c r="E12753" s="2"/>
      <c r="F12753" s="2"/>
      <c r="G12753" s="2"/>
      <c r="H12753" s="2"/>
    </row>
    <row r="12754" spans="2:8">
      <c r="B12754" s="2" t="s">
        <v>13203</v>
      </c>
      <c r="C12754" s="2">
        <v>5</v>
      </c>
      <c r="D12754" s="2" t="s">
        <v>464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464</v>
      </c>
      <c r="E12755" s="2"/>
      <c r="F12755" s="2"/>
      <c r="G12755" s="2"/>
      <c r="H12755" s="2"/>
    </row>
    <row r="12756" spans="2:8">
      <c r="B12756" s="2" t="s">
        <v>13205</v>
      </c>
      <c r="C12756" s="2">
        <v>24</v>
      </c>
      <c r="D12756" s="2" t="s">
        <v>464</v>
      </c>
      <c r="E12756" s="2"/>
      <c r="F12756" s="2"/>
      <c r="G12756" s="2"/>
      <c r="H12756" s="2"/>
    </row>
    <row r="12757" spans="2:8">
      <c r="B12757" s="2" t="s">
        <v>13206</v>
      </c>
      <c r="C12757" s="2">
        <v>22</v>
      </c>
      <c r="D12757" s="2" t="s">
        <v>464</v>
      </c>
      <c r="E12757" s="2"/>
      <c r="F12757" s="2"/>
      <c r="G12757" s="2"/>
      <c r="H12757" s="2"/>
    </row>
    <row r="12758" spans="2:8">
      <c r="B12758" s="2" t="s">
        <v>13207</v>
      </c>
      <c r="C12758" s="2">
        <v>18</v>
      </c>
      <c r="D12758" s="2" t="s">
        <v>464</v>
      </c>
      <c r="E12758" s="2"/>
      <c r="F12758" s="2"/>
      <c r="G12758" s="2"/>
      <c r="H12758" s="2"/>
    </row>
    <row r="12759" spans="2:8">
      <c r="B12759" s="2" t="s">
        <v>13208</v>
      </c>
      <c r="C12759" s="2">
        <v>11</v>
      </c>
      <c r="D12759" s="2" t="s">
        <v>464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464</v>
      </c>
      <c r="E12760" s="2"/>
      <c r="F12760" s="2"/>
      <c r="G12760" s="2"/>
      <c r="H12760" s="2"/>
    </row>
    <row r="12761" spans="2:8">
      <c r="B12761" s="2" t="s">
        <v>13210</v>
      </c>
      <c r="C12761" s="2">
        <v>5</v>
      </c>
      <c r="D12761" s="2" t="s">
        <v>464</v>
      </c>
      <c r="E12761" s="2"/>
      <c r="F12761" s="2"/>
      <c r="G12761" s="2"/>
      <c r="H12761" s="2"/>
    </row>
    <row r="12762" spans="2:8">
      <c r="B12762" s="2" t="s">
        <v>13211</v>
      </c>
      <c r="C12762" s="2">
        <v>10</v>
      </c>
      <c r="D12762" s="2" t="s">
        <v>464</v>
      </c>
      <c r="E12762" s="2"/>
      <c r="F12762" s="2"/>
      <c r="G12762" s="2"/>
      <c r="H12762" s="2"/>
    </row>
    <row r="12763" spans="2:8">
      <c r="B12763" s="2" t="s">
        <v>13212</v>
      </c>
      <c r="C12763" s="2">
        <v>13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464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464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464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464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464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32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44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47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18</v>
      </c>
      <c r="D12789" s="2" t="s">
        <v>464</v>
      </c>
      <c r="E12789" s="2"/>
      <c r="F12789" s="2"/>
      <c r="G12789" s="2"/>
      <c r="H12789" s="2"/>
    </row>
    <row r="12790" spans="2:8">
      <c r="B12790" s="2" t="s">
        <v>13239</v>
      </c>
      <c r="C12790" s="2">
        <v>19</v>
      </c>
      <c r="D12790" s="2" t="s">
        <v>464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464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464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464</v>
      </c>
      <c r="E12793" s="2"/>
      <c r="F12793" s="2"/>
      <c r="G12793" s="2"/>
      <c r="H12793" s="2"/>
    </row>
    <row r="12794" spans="2:8">
      <c r="B12794" s="2" t="s">
        <v>13243</v>
      </c>
      <c r="C12794" s="2">
        <v>18</v>
      </c>
      <c r="D12794" s="2" t="s">
        <v>464</v>
      </c>
      <c r="E12794" s="2"/>
      <c r="F12794" s="2"/>
      <c r="G12794" s="2"/>
      <c r="H12794" s="2"/>
    </row>
    <row r="12795" spans="2:8">
      <c r="B12795" s="2" t="s">
        <v>13244</v>
      </c>
      <c r="C12795" s="2">
        <v>17</v>
      </c>
      <c r="D12795" s="2" t="s">
        <v>464</v>
      </c>
      <c r="E12795" s="2"/>
      <c r="F12795" s="2"/>
      <c r="G12795" s="2"/>
      <c r="H12795" s="2"/>
    </row>
    <row r="12796" spans="2:8">
      <c r="B12796" s="2" t="s">
        <v>13245</v>
      </c>
      <c r="C12796" s="2">
        <v>17</v>
      </c>
      <c r="D12796" s="2" t="s">
        <v>464</v>
      </c>
      <c r="E12796" s="2"/>
      <c r="F12796" s="2"/>
      <c r="G12796" s="2"/>
      <c r="H12796" s="2"/>
    </row>
    <row r="12797" spans="2:8">
      <c r="B12797" s="2" t="s">
        <v>13246</v>
      </c>
      <c r="C12797" s="2">
        <v>21</v>
      </c>
      <c r="D12797" s="2" t="s">
        <v>464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464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464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464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464</v>
      </c>
      <c r="E12801" s="2"/>
      <c r="F12801" s="2"/>
      <c r="G12801" s="2"/>
      <c r="H12801" s="2"/>
    </row>
    <row r="12802" spans="2:8">
      <c r="B12802" s="2" t="s">
        <v>13251</v>
      </c>
      <c r="C12802" s="2">
        <v>34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12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23</v>
      </c>
      <c r="D12830" s="2" t="s">
        <v>464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464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464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464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464</v>
      </c>
      <c r="E12834" s="2"/>
      <c r="F12834" s="2"/>
      <c r="G12834" s="2"/>
      <c r="H12834" s="2"/>
    </row>
    <row r="12835" spans="2:8">
      <c r="B12835" s="2" t="s">
        <v>13284</v>
      </c>
      <c r="C12835" s="2">
        <v>22</v>
      </c>
      <c r="D12835" s="2" t="s">
        <v>464</v>
      </c>
      <c r="E12835" s="2"/>
      <c r="F12835" s="2"/>
      <c r="G12835" s="2"/>
      <c r="H12835" s="2"/>
    </row>
    <row r="12836" spans="2:8">
      <c r="B12836" s="2" t="s">
        <v>13285</v>
      </c>
      <c r="C12836" s="2">
        <v>21</v>
      </c>
      <c r="D12836" s="2" t="s">
        <v>464</v>
      </c>
      <c r="E12836" s="2"/>
      <c r="F12836" s="2"/>
      <c r="G12836" s="2"/>
      <c r="H12836" s="2"/>
    </row>
    <row r="12837" spans="2:8">
      <c r="B12837" s="2" t="s">
        <v>13286</v>
      </c>
      <c r="C12837" s="2">
        <v>22</v>
      </c>
      <c r="D12837" s="2" t="s">
        <v>464</v>
      </c>
      <c r="E12837" s="2"/>
      <c r="F12837" s="2"/>
      <c r="G12837" s="2"/>
      <c r="H12837" s="2"/>
    </row>
    <row r="12838" spans="2:8">
      <c r="B12838" s="2" t="s">
        <v>13287</v>
      </c>
      <c r="C12838" s="2">
        <v>22</v>
      </c>
      <c r="D12838" s="2" t="s">
        <v>464</v>
      </c>
      <c r="E12838" s="2"/>
      <c r="F12838" s="2"/>
      <c r="G12838" s="2"/>
      <c r="H12838" s="2"/>
    </row>
    <row r="12839" spans="2:8">
      <c r="B12839" s="2" t="s">
        <v>13288</v>
      </c>
      <c r="C12839" s="2">
        <v>21</v>
      </c>
      <c r="D12839" s="2" t="s">
        <v>464</v>
      </c>
      <c r="E12839" s="2"/>
      <c r="F12839" s="2"/>
      <c r="G12839" s="2"/>
      <c r="H12839" s="2"/>
    </row>
    <row r="12840" spans="2:8">
      <c r="B12840" s="2" t="s">
        <v>13289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15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39</v>
      </c>
      <c r="D12853" s="2" t="s">
        <v>464</v>
      </c>
      <c r="E12853" s="2"/>
      <c r="F12853" s="2"/>
      <c r="G12853" s="2"/>
      <c r="H12853" s="2"/>
    </row>
    <row r="12854" spans="2:8">
      <c r="B12854" s="2" t="s">
        <v>13303</v>
      </c>
      <c r="C12854" s="2">
        <v>41</v>
      </c>
      <c r="D12854" s="2" t="s">
        <v>464</v>
      </c>
      <c r="E12854" s="2"/>
      <c r="F12854" s="2"/>
      <c r="G12854" s="2"/>
      <c r="H12854" s="2"/>
    </row>
    <row r="12855" spans="2:8">
      <c r="B12855" s="2" t="s">
        <v>13304</v>
      </c>
      <c r="C12855" s="2">
        <v>41</v>
      </c>
      <c r="D12855" s="2" t="s">
        <v>464</v>
      </c>
      <c r="E12855" s="2"/>
      <c r="F12855" s="2"/>
      <c r="G12855" s="2"/>
      <c r="H12855" s="2"/>
    </row>
    <row r="12856" spans="2:8">
      <c r="B12856" s="2" t="s">
        <v>13305</v>
      </c>
      <c r="C12856" s="2">
        <v>38</v>
      </c>
      <c r="D12856" s="2" t="s">
        <v>464</v>
      </c>
      <c r="E12856" s="2"/>
      <c r="F12856" s="2"/>
      <c r="G12856" s="2"/>
      <c r="H12856" s="2"/>
    </row>
    <row r="12857" spans="2:8">
      <c r="B12857" s="2" t="s">
        <v>13306</v>
      </c>
      <c r="C12857" s="2">
        <v>27</v>
      </c>
      <c r="D12857" s="2" t="s">
        <v>464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464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464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464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464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464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464</v>
      </c>
      <c r="E12863" s="2"/>
      <c r="F12863" s="2"/>
      <c r="G12863" s="2"/>
      <c r="H12863" s="2"/>
    </row>
    <row r="12864" spans="2:8">
      <c r="B12864" s="2" t="s">
        <v>13313</v>
      </c>
      <c r="C12864" s="2">
        <v>30</v>
      </c>
      <c r="D12864" s="2" t="s">
        <v>464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464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464</v>
      </c>
      <c r="E12866" s="2"/>
      <c r="F12866" s="2"/>
      <c r="G12866" s="2"/>
      <c r="H12866" s="2"/>
    </row>
    <row r="12867" spans="2:8">
      <c r="B12867" s="2" t="s">
        <v>13316</v>
      </c>
      <c r="C12867" s="2">
        <v>26</v>
      </c>
      <c r="D12867" s="2" t="s">
        <v>464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464</v>
      </c>
      <c r="E12868" s="2"/>
      <c r="F12868" s="2"/>
      <c r="G12868" s="2"/>
      <c r="H12868" s="2"/>
    </row>
    <row r="12869" spans="2:8">
      <c r="B12869" s="2" t="s">
        <v>13318</v>
      </c>
      <c r="C12869" s="2">
        <v>22</v>
      </c>
      <c r="D12869" s="2" t="s">
        <v>464</v>
      </c>
      <c r="E12869" s="2"/>
      <c r="F12869" s="2"/>
      <c r="G12869" s="2"/>
      <c r="H12869" s="2"/>
    </row>
    <row r="12870" spans="2:8">
      <c r="B12870" s="2" t="s">
        <v>13319</v>
      </c>
      <c r="C12870" s="2">
        <v>21</v>
      </c>
      <c r="D12870" s="2" t="s">
        <v>464</v>
      </c>
      <c r="E12870" s="2"/>
      <c r="F12870" s="2"/>
      <c r="G12870" s="2"/>
      <c r="H12870" s="2"/>
    </row>
    <row r="12871" spans="2:8">
      <c r="B12871" s="2" t="s">
        <v>13320</v>
      </c>
      <c r="C12871" s="2">
        <v>16</v>
      </c>
      <c r="D12871" s="2" t="s">
        <v>464</v>
      </c>
      <c r="E12871" s="2"/>
      <c r="F12871" s="2"/>
      <c r="G12871" s="2"/>
      <c r="H12871" s="2"/>
    </row>
    <row r="12872" spans="2:8">
      <c r="B12872" s="2" t="s">
        <v>13321</v>
      </c>
      <c r="C12872" s="2">
        <v>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11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464</v>
      </c>
      <c r="E12881" s="2"/>
      <c r="F12881" s="2"/>
      <c r="G12881" s="2"/>
      <c r="H12881" s="2"/>
    </row>
    <row r="12882" spans="2:8">
      <c r="B12882" s="2" t="s">
        <v>13331</v>
      </c>
      <c r="C12882" s="2">
        <v>23</v>
      </c>
      <c r="D12882" s="2" t="s">
        <v>464</v>
      </c>
      <c r="E12882" s="2"/>
      <c r="F12882" s="2"/>
      <c r="G12882" s="2"/>
      <c r="H12882" s="2"/>
    </row>
    <row r="12883" spans="2:8">
      <c r="B12883" s="2" t="s">
        <v>13332</v>
      </c>
      <c r="C12883" s="2">
        <v>21</v>
      </c>
      <c r="D12883" s="2" t="s">
        <v>464</v>
      </c>
      <c r="E12883" s="2"/>
      <c r="F12883" s="2"/>
      <c r="G12883" s="2"/>
      <c r="H12883" s="2"/>
    </row>
    <row r="12884" spans="2:8">
      <c r="B12884" s="2" t="s">
        <v>13333</v>
      </c>
      <c r="C12884" s="2">
        <v>15</v>
      </c>
      <c r="D12884" s="2" t="s">
        <v>464</v>
      </c>
      <c r="E12884" s="2"/>
      <c r="F12884" s="2"/>
      <c r="G12884" s="2"/>
      <c r="H12884" s="2"/>
    </row>
    <row r="12885" spans="2:8">
      <c r="B12885" s="2" t="s">
        <v>13334</v>
      </c>
      <c r="C12885" s="2">
        <v>10</v>
      </c>
      <c r="D12885" s="2" t="s">
        <v>464</v>
      </c>
      <c r="E12885" s="2"/>
      <c r="F12885" s="2"/>
      <c r="G12885" s="2"/>
      <c r="H12885" s="2"/>
    </row>
    <row r="12886" spans="2:8">
      <c r="B12886" s="2" t="s">
        <v>13335</v>
      </c>
      <c r="C12886" s="2">
        <v>11</v>
      </c>
      <c r="D12886" s="2" t="s">
        <v>464</v>
      </c>
      <c r="E12886" s="2"/>
      <c r="F12886" s="2"/>
      <c r="G12886" s="2"/>
      <c r="H12886" s="2"/>
    </row>
    <row r="12887" spans="2:8">
      <c r="B12887" s="2" t="s">
        <v>13336</v>
      </c>
      <c r="C12887" s="2">
        <v>14</v>
      </c>
      <c r="D12887" s="2" t="s">
        <v>464</v>
      </c>
      <c r="E12887" s="2"/>
      <c r="F12887" s="2"/>
      <c r="G12887" s="2"/>
      <c r="H12887" s="2"/>
    </row>
    <row r="12888" spans="2:8">
      <c r="B12888" s="2" t="s">
        <v>13337</v>
      </c>
      <c r="C12888" s="2">
        <v>12</v>
      </c>
      <c r="D12888" s="2" t="s">
        <v>464</v>
      </c>
      <c r="E12888" s="2"/>
      <c r="F12888" s="2"/>
      <c r="G12888" s="2"/>
      <c r="H12888" s="2"/>
    </row>
    <row r="12889" spans="2:8">
      <c r="B12889" s="2" t="s">
        <v>13338</v>
      </c>
      <c r="C12889" s="2">
        <v>10</v>
      </c>
      <c r="D12889" s="2" t="s">
        <v>464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464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464</v>
      </c>
      <c r="E12891" s="2"/>
      <c r="F12891" s="2"/>
      <c r="G12891" s="2"/>
      <c r="H12891" s="2"/>
    </row>
    <row r="12892" spans="2:8">
      <c r="B12892" s="2" t="s">
        <v>13341</v>
      </c>
      <c r="C12892" s="2">
        <v>11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21</v>
      </c>
      <c r="D12893" s="2" t="s">
        <v>464</v>
      </c>
      <c r="E12893" s="2"/>
      <c r="F12893" s="2"/>
      <c r="G12893" s="2"/>
      <c r="H12893" s="2"/>
    </row>
    <row r="12894" spans="2:8">
      <c r="B12894" s="2" t="s">
        <v>13343</v>
      </c>
      <c r="C12894" s="2">
        <v>23</v>
      </c>
      <c r="D12894" s="2" t="s">
        <v>464</v>
      </c>
      <c r="E12894" s="2"/>
      <c r="F12894" s="2"/>
      <c r="G12894" s="2"/>
      <c r="H12894" s="2"/>
    </row>
    <row r="12895" spans="2:8">
      <c r="B12895" s="2" t="s">
        <v>13344</v>
      </c>
      <c r="C12895" s="2">
        <v>20</v>
      </c>
      <c r="D12895" s="2" t="s">
        <v>464</v>
      </c>
      <c r="E12895" s="2"/>
      <c r="F12895" s="2"/>
      <c r="G12895" s="2"/>
      <c r="H12895" s="2"/>
    </row>
    <row r="12896" spans="2:8">
      <c r="B12896" s="2" t="s">
        <v>13345</v>
      </c>
      <c r="C12896" s="2">
        <v>22</v>
      </c>
      <c r="D12896" s="2" t="s">
        <v>464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464</v>
      </c>
      <c r="E12897" s="2"/>
      <c r="F12897" s="2"/>
      <c r="G12897" s="2"/>
      <c r="H12897" s="2"/>
    </row>
    <row r="12898" spans="2:8">
      <c r="B12898" s="2" t="s">
        <v>13347</v>
      </c>
      <c r="C12898" s="2">
        <v>21</v>
      </c>
      <c r="D12898" s="2" t="s">
        <v>464</v>
      </c>
      <c r="E12898" s="2"/>
      <c r="F12898" s="2"/>
      <c r="G12898" s="2"/>
      <c r="H12898" s="2"/>
    </row>
    <row r="12899" spans="2:8">
      <c r="B12899" s="2" t="s">
        <v>13348</v>
      </c>
      <c r="C12899" s="2">
        <v>22</v>
      </c>
      <c r="D12899" s="2" t="s">
        <v>464</v>
      </c>
      <c r="E12899" s="2"/>
      <c r="F12899" s="2"/>
      <c r="G12899" s="2"/>
      <c r="H12899" s="2"/>
    </row>
    <row r="12900" spans="2:8">
      <c r="B12900" s="2" t="s">
        <v>13349</v>
      </c>
      <c r="C12900" s="2">
        <v>21</v>
      </c>
      <c r="D12900" s="2" t="s">
        <v>464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16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17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15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41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41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17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19</v>
      </c>
      <c r="D12935" s="2" t="s">
        <v>464</v>
      </c>
      <c r="E12935" s="2"/>
      <c r="F12935" s="2"/>
      <c r="G12935" s="2"/>
      <c r="H12935" s="2"/>
    </row>
    <row r="12936" spans="2:8">
      <c r="B12936" s="2" t="s">
        <v>13385</v>
      </c>
      <c r="C12936" s="2">
        <v>20</v>
      </c>
      <c r="D12936" s="2" t="s">
        <v>464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464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464</v>
      </c>
      <c r="E12938" s="2"/>
      <c r="F12938" s="2"/>
      <c r="G12938" s="2"/>
      <c r="H12938" s="2"/>
    </row>
    <row r="12939" spans="2:8">
      <c r="B12939" s="2" t="s">
        <v>13388</v>
      </c>
      <c r="C12939" s="2">
        <v>20</v>
      </c>
      <c r="D12939" s="2" t="s">
        <v>464</v>
      </c>
      <c r="E12939" s="2"/>
      <c r="F12939" s="2"/>
      <c r="G12939" s="2"/>
      <c r="H12939" s="2"/>
    </row>
    <row r="12940" spans="2:8">
      <c r="B12940" s="2" t="s">
        <v>13389</v>
      </c>
      <c r="C12940" s="2">
        <v>20</v>
      </c>
      <c r="D12940" s="2" t="s">
        <v>464</v>
      </c>
      <c r="E12940" s="2"/>
      <c r="F12940" s="2"/>
      <c r="G12940" s="2"/>
      <c r="H12940" s="2"/>
    </row>
    <row r="12941" spans="2:8">
      <c r="B12941" s="2" t="s">
        <v>13390</v>
      </c>
      <c r="C12941" s="2">
        <v>20</v>
      </c>
      <c r="D12941" s="2" t="s">
        <v>464</v>
      </c>
      <c r="E12941" s="2"/>
      <c r="F12941" s="2"/>
      <c r="G12941" s="2"/>
      <c r="H12941" s="2"/>
    </row>
    <row r="12942" spans="2:8">
      <c r="B12942" s="2" t="s">
        <v>13391</v>
      </c>
      <c r="C12942" s="2">
        <v>19</v>
      </c>
      <c r="D12942" s="2" t="s">
        <v>464</v>
      </c>
      <c r="E12942" s="2"/>
      <c r="F12942" s="2"/>
      <c r="G12942" s="2"/>
      <c r="H12942" s="2"/>
    </row>
    <row r="12943" spans="2:8">
      <c r="B12943" s="2" t="s">
        <v>13392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13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12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21</v>
      </c>
      <c r="D12964" s="2" t="s">
        <v>464</v>
      </c>
      <c r="E12964" s="2"/>
      <c r="F12964" s="2"/>
      <c r="G12964" s="2"/>
      <c r="H12964" s="2"/>
    </row>
    <row r="12965" spans="2:8">
      <c r="B12965" s="2" t="s">
        <v>13414</v>
      </c>
      <c r="C12965" s="2">
        <v>21</v>
      </c>
      <c r="D12965" s="2" t="s">
        <v>464</v>
      </c>
      <c r="E12965" s="2"/>
      <c r="F12965" s="2"/>
      <c r="G12965" s="2"/>
      <c r="H12965" s="2"/>
    </row>
    <row r="12966" spans="2:8">
      <c r="B12966" s="2" t="s">
        <v>13415</v>
      </c>
      <c r="C12966" s="2">
        <v>23</v>
      </c>
      <c r="D12966" s="2" t="s">
        <v>464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464</v>
      </c>
      <c r="E12967" s="2"/>
      <c r="F12967" s="2"/>
      <c r="G12967" s="2"/>
      <c r="H12967" s="2"/>
    </row>
    <row r="12968" spans="2:8">
      <c r="B12968" s="2" t="s">
        <v>13417</v>
      </c>
      <c r="C12968" s="2">
        <v>19</v>
      </c>
      <c r="D12968" s="2" t="s">
        <v>464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464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464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464</v>
      </c>
      <c r="E12971" s="2"/>
      <c r="F12971" s="2"/>
      <c r="G12971" s="2"/>
      <c r="H12971" s="2"/>
    </row>
    <row r="12972" spans="2:8">
      <c r="B12972" s="2" t="s">
        <v>13421</v>
      </c>
      <c r="C12972" s="2">
        <v>30</v>
      </c>
      <c r="D12972" s="2" t="s">
        <v>464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464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464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464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464</v>
      </c>
      <c r="E12983" s="2"/>
      <c r="F12983" s="2"/>
      <c r="G12983" s="2"/>
      <c r="H12983" s="2"/>
    </row>
    <row r="12984" spans="2:8">
      <c r="B12984" s="2" t="s">
        <v>13433</v>
      </c>
      <c r="C12984" s="2">
        <v>33</v>
      </c>
      <c r="D12984" s="2" t="s">
        <v>464</v>
      </c>
      <c r="E12984" s="2"/>
      <c r="F12984" s="2"/>
      <c r="G12984" s="2"/>
      <c r="H12984" s="2"/>
    </row>
    <row r="12985" spans="2:8">
      <c r="B12985" s="2" t="s">
        <v>13434</v>
      </c>
      <c r="C12985" s="2">
        <v>33</v>
      </c>
      <c r="D12985" s="2" t="s">
        <v>464</v>
      </c>
      <c r="E12985" s="2"/>
      <c r="F12985" s="2"/>
      <c r="G12985" s="2"/>
      <c r="H12985" s="2"/>
    </row>
    <row r="12986" spans="2:8">
      <c r="B12986" s="2" t="s">
        <v>13435</v>
      </c>
      <c r="C12986" s="2">
        <v>31</v>
      </c>
      <c r="D12986" s="2" t="s">
        <v>464</v>
      </c>
      <c r="E12986" s="2"/>
      <c r="F12986" s="2"/>
      <c r="G12986" s="2"/>
      <c r="H12986" s="2"/>
    </row>
    <row r="12987" spans="2:8">
      <c r="B12987" s="2" t="s">
        <v>13436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16</v>
      </c>
      <c r="D12992" s="2" t="s">
        <v>464</v>
      </c>
      <c r="E12992" s="2"/>
      <c r="F12992" s="2"/>
      <c r="G12992" s="2"/>
      <c r="H12992" s="2"/>
    </row>
    <row r="12993" spans="2:8">
      <c r="B12993" s="2" t="s">
        <v>13442</v>
      </c>
      <c r="C12993" s="2">
        <v>21</v>
      </c>
      <c r="D12993" s="2" t="s">
        <v>464</v>
      </c>
      <c r="E12993" s="2"/>
      <c r="F12993" s="2"/>
      <c r="G12993" s="2"/>
      <c r="H12993" s="2"/>
    </row>
    <row r="12994" spans="2:8">
      <c r="B12994" s="2" t="s">
        <v>13443</v>
      </c>
      <c r="C12994" s="2">
        <v>25</v>
      </c>
      <c r="D12994" s="2" t="s">
        <v>464</v>
      </c>
      <c r="E12994" s="2"/>
      <c r="F12994" s="2"/>
      <c r="G12994" s="2"/>
      <c r="H12994" s="2"/>
    </row>
    <row r="12995" spans="2:8">
      <c r="B12995" s="2" t="s">
        <v>13444</v>
      </c>
      <c r="C12995" s="2">
        <v>26</v>
      </c>
      <c r="D12995" s="2" t="s">
        <v>464</v>
      </c>
      <c r="E12995" s="2"/>
      <c r="F12995" s="2"/>
      <c r="G12995" s="2"/>
      <c r="H12995" s="2"/>
    </row>
    <row r="12996" spans="2:8">
      <c r="B12996" s="2" t="s">
        <v>13445</v>
      </c>
      <c r="C12996" s="2">
        <v>27</v>
      </c>
      <c r="D12996" s="2" t="s">
        <v>464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464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464</v>
      </c>
      <c r="E12998" s="2"/>
      <c r="F12998" s="2"/>
      <c r="G12998" s="2"/>
      <c r="H12998" s="2"/>
    </row>
    <row r="12999" spans="2:8">
      <c r="B12999" s="2" t="s">
        <v>13448</v>
      </c>
      <c r="C12999" s="2">
        <v>18</v>
      </c>
      <c r="D12999" s="2" t="s">
        <v>464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464</v>
      </c>
      <c r="E13000" s="2"/>
      <c r="F13000" s="2"/>
      <c r="G13000" s="2"/>
      <c r="H13000" s="2"/>
    </row>
    <row r="13001" spans="2:8">
      <c r="B13001" s="2" t="s">
        <v>13450</v>
      </c>
      <c r="C13001" s="2">
        <v>27</v>
      </c>
      <c r="D13001" s="2" t="s">
        <v>464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464</v>
      </c>
      <c r="E13002" s="2"/>
      <c r="F13002" s="2"/>
      <c r="G13002" s="2"/>
      <c r="H13002" s="2"/>
    </row>
    <row r="13003" spans="2:8">
      <c r="B13003" s="2" t="s">
        <v>13452</v>
      </c>
      <c r="C13003" s="2">
        <v>27</v>
      </c>
      <c r="D13003" s="2" t="s">
        <v>464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464</v>
      </c>
      <c r="E13004" s="2"/>
      <c r="F13004" s="2"/>
      <c r="G13004" s="2"/>
      <c r="H13004" s="2"/>
    </row>
    <row r="13005" spans="2:8">
      <c r="B13005" s="2" t="s">
        <v>13454</v>
      </c>
      <c r="C13005" s="2">
        <v>19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19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18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464</v>
      </c>
      <c r="E13024" s="2"/>
      <c r="F13024" s="2"/>
      <c r="G13024" s="2"/>
      <c r="H13024" s="2"/>
    </row>
    <row r="13025" spans="2:8">
      <c r="B13025" s="2" t="s">
        <v>13474</v>
      </c>
      <c r="C13025" s="2">
        <v>20</v>
      </c>
      <c r="D13025" s="2" t="s">
        <v>464</v>
      </c>
      <c r="E13025" s="2"/>
      <c r="F13025" s="2"/>
      <c r="G13025" s="2"/>
      <c r="H13025" s="2"/>
    </row>
    <row r="13026" spans="2:8">
      <c r="B13026" s="2" t="s">
        <v>13475</v>
      </c>
      <c r="C13026" s="2">
        <v>20</v>
      </c>
      <c r="D13026" s="2" t="s">
        <v>464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464</v>
      </c>
      <c r="E13027" s="2"/>
      <c r="F13027" s="2"/>
      <c r="G13027" s="2"/>
      <c r="H13027" s="2"/>
    </row>
    <row r="13028" spans="2:8">
      <c r="B13028" s="2" t="s">
        <v>13477</v>
      </c>
      <c r="C13028" s="2">
        <v>20</v>
      </c>
      <c r="D13028" s="2" t="s">
        <v>464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464</v>
      </c>
      <c r="E13029" s="2"/>
      <c r="F13029" s="2"/>
      <c r="G13029" s="2"/>
      <c r="H13029" s="2"/>
    </row>
    <row r="13030" spans="2:8">
      <c r="B13030" s="2" t="s">
        <v>13479</v>
      </c>
      <c r="C13030" s="2">
        <v>21</v>
      </c>
      <c r="D13030" s="2" t="s">
        <v>464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41</v>
      </c>
      <c r="D13038" s="2" t="s">
        <v>464</v>
      </c>
      <c r="E13038" s="2"/>
      <c r="F13038" s="2"/>
      <c r="G13038" s="2"/>
      <c r="H13038" s="2"/>
    </row>
    <row r="13039" spans="2:8">
      <c r="B13039" s="2" t="s">
        <v>13488</v>
      </c>
      <c r="C13039" s="2">
        <v>42</v>
      </c>
      <c r="D13039" s="2" t="s">
        <v>464</v>
      </c>
      <c r="E13039" s="2"/>
      <c r="F13039" s="2"/>
      <c r="G13039" s="2"/>
      <c r="H13039" s="2"/>
    </row>
    <row r="13040" spans="2:8">
      <c r="B13040" s="2" t="s">
        <v>13489</v>
      </c>
      <c r="C13040" s="2">
        <v>43</v>
      </c>
      <c r="D13040" s="2" t="s">
        <v>464</v>
      </c>
      <c r="E13040" s="2"/>
      <c r="F13040" s="2"/>
      <c r="G13040" s="2"/>
      <c r="H13040" s="2"/>
    </row>
    <row r="13041" spans="2:8">
      <c r="B13041" s="2" t="s">
        <v>13490</v>
      </c>
      <c r="C13041" s="2">
        <v>42</v>
      </c>
      <c r="D13041" s="2" t="s">
        <v>464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464</v>
      </c>
      <c r="E13042" s="2"/>
      <c r="F13042" s="2"/>
      <c r="G13042" s="2"/>
      <c r="H13042" s="2"/>
    </row>
    <row r="13043" spans="2:8">
      <c r="B13043" s="2" t="s">
        <v>13492</v>
      </c>
      <c r="C13043" s="2">
        <v>32</v>
      </c>
      <c r="D13043" s="2" t="s">
        <v>464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464</v>
      </c>
      <c r="E13044" s="2"/>
      <c r="F13044" s="2"/>
      <c r="G13044" s="2"/>
      <c r="H13044" s="2"/>
    </row>
    <row r="13045" spans="2:8">
      <c r="B13045" s="2" t="s">
        <v>13494</v>
      </c>
      <c r="C13045" s="2">
        <v>25</v>
      </c>
      <c r="D13045" s="2" t="s">
        <v>464</v>
      </c>
      <c r="E13045" s="2"/>
      <c r="F13045" s="2"/>
      <c r="G13045" s="2"/>
      <c r="H13045" s="2"/>
    </row>
    <row r="13046" spans="2:8">
      <c r="B13046" s="2" t="s">
        <v>13495</v>
      </c>
      <c r="C13046" s="2">
        <v>16</v>
      </c>
      <c r="D13046" s="2" t="s">
        <v>464</v>
      </c>
      <c r="E13046" s="2"/>
      <c r="F13046" s="2"/>
      <c r="G13046" s="2"/>
      <c r="H13046" s="2"/>
    </row>
    <row r="13047" spans="2:8">
      <c r="B13047" s="2" t="s">
        <v>13496</v>
      </c>
      <c r="C13047" s="2">
        <v>19</v>
      </c>
      <c r="D13047" s="2" t="s">
        <v>464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464</v>
      </c>
      <c r="E13048" s="2"/>
      <c r="F13048" s="2"/>
      <c r="G13048" s="2"/>
      <c r="H13048" s="2"/>
    </row>
    <row r="13049" spans="2:8">
      <c r="B13049" s="2" t="s">
        <v>13498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464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464</v>
      </c>
      <c r="E13055" s="2"/>
      <c r="F13055" s="2"/>
      <c r="G13055" s="2"/>
      <c r="H13055" s="2"/>
    </row>
    <row r="13056" spans="2:8">
      <c r="B13056" s="2" t="s">
        <v>13505</v>
      </c>
      <c r="C13056" s="2">
        <v>30</v>
      </c>
      <c r="D13056" s="2" t="s">
        <v>464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464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464</v>
      </c>
      <c r="E13058" s="2"/>
      <c r="F13058" s="2"/>
      <c r="G13058" s="2"/>
      <c r="H13058" s="2"/>
    </row>
    <row r="13059" spans="2:8">
      <c r="B13059" s="2" t="s">
        <v>13508</v>
      </c>
      <c r="C13059" s="2">
        <v>23</v>
      </c>
      <c r="D13059" s="2" t="s">
        <v>464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13</v>
      </c>
      <c r="D13065" s="2" t="s">
        <v>464</v>
      </c>
      <c r="E13065" s="2"/>
      <c r="F13065" s="2"/>
      <c r="G13065" s="2"/>
      <c r="H13065" s="2"/>
    </row>
    <row r="13066" spans="2:8">
      <c r="B13066" s="2" t="s">
        <v>13515</v>
      </c>
      <c r="C13066" s="2">
        <v>20</v>
      </c>
      <c r="D13066" s="2" t="s">
        <v>464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464</v>
      </c>
      <c r="E13067" s="2"/>
      <c r="F13067" s="2"/>
      <c r="G13067" s="2"/>
      <c r="H13067" s="2"/>
    </row>
    <row r="13068" spans="2:8">
      <c r="B13068" s="2" t="s">
        <v>13517</v>
      </c>
      <c r="C13068" s="2">
        <v>23</v>
      </c>
      <c r="D13068" s="2" t="s">
        <v>464</v>
      </c>
      <c r="E13068" s="2"/>
      <c r="F13068" s="2"/>
      <c r="G13068" s="2"/>
      <c r="H13068" s="2"/>
    </row>
    <row r="13069" spans="2:8">
      <c r="B13069" s="2" t="s">
        <v>13518</v>
      </c>
      <c r="C13069" s="2">
        <v>18</v>
      </c>
      <c r="D13069" s="2" t="s">
        <v>464</v>
      </c>
      <c r="E13069" s="2"/>
      <c r="F13069" s="2"/>
      <c r="G13069" s="2"/>
      <c r="H13069" s="2"/>
    </row>
    <row r="13070" spans="2:8">
      <c r="B13070" s="2" t="s">
        <v>13519</v>
      </c>
      <c r="C13070" s="2">
        <v>19</v>
      </c>
      <c r="D13070" s="2" t="s">
        <v>464</v>
      </c>
      <c r="E13070" s="2"/>
      <c r="F13070" s="2"/>
      <c r="G13070" s="2"/>
      <c r="H13070" s="2"/>
    </row>
    <row r="13071" spans="2:8">
      <c r="B13071" s="2" t="s">
        <v>13520</v>
      </c>
      <c r="C13071" s="2">
        <v>19</v>
      </c>
      <c r="D13071" s="2" t="s">
        <v>464</v>
      </c>
      <c r="E13071" s="2"/>
      <c r="F13071" s="2"/>
      <c r="G13071" s="2"/>
      <c r="H13071" s="2"/>
    </row>
    <row r="13072" spans="2:8">
      <c r="B13072" s="2" t="s">
        <v>13521</v>
      </c>
      <c r="C13072" s="2">
        <v>19</v>
      </c>
      <c r="D13072" s="2" t="s">
        <v>464</v>
      </c>
      <c r="E13072" s="2"/>
      <c r="F13072" s="2"/>
      <c r="G13072" s="2"/>
      <c r="H13072" s="2"/>
    </row>
    <row r="13073" spans="2:8">
      <c r="B13073" s="2" t="s">
        <v>13522</v>
      </c>
      <c r="C13073" s="2">
        <v>21</v>
      </c>
      <c r="D13073" s="2" t="s">
        <v>464</v>
      </c>
      <c r="E13073" s="2"/>
      <c r="F13073" s="2"/>
      <c r="G13073" s="2"/>
      <c r="H13073" s="2"/>
    </row>
    <row r="13074" spans="2:8">
      <c r="B13074" s="2" t="s">
        <v>13523</v>
      </c>
      <c r="C13074" s="2">
        <v>22</v>
      </c>
      <c r="D13074" s="2" t="s">
        <v>464</v>
      </c>
      <c r="E13074" s="2"/>
      <c r="F13074" s="2"/>
      <c r="G13074" s="2"/>
      <c r="H13074" s="2"/>
    </row>
    <row r="13075" spans="2:8">
      <c r="B13075" s="2" t="s">
        <v>13524</v>
      </c>
      <c r="C13075" s="2">
        <v>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13</v>
      </c>
      <c r="D13077" s="2" t="s">
        <v>464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464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464</v>
      </c>
      <c r="E13079" s="2"/>
      <c r="F13079" s="2"/>
      <c r="G13079" s="2"/>
      <c r="H13079" s="2"/>
    </row>
    <row r="13080" spans="2:8">
      <c r="B13080" s="2" t="s">
        <v>13529</v>
      </c>
      <c r="C13080" s="2">
        <v>21</v>
      </c>
      <c r="D13080" s="2" t="s">
        <v>464</v>
      </c>
      <c r="E13080" s="2"/>
      <c r="F13080" s="2"/>
      <c r="G13080" s="2"/>
      <c r="H13080" s="2"/>
    </row>
    <row r="13081" spans="2:8">
      <c r="B13081" s="2" t="s">
        <v>13530</v>
      </c>
      <c r="C13081" s="2">
        <v>19</v>
      </c>
      <c r="D13081" s="2" t="s">
        <v>464</v>
      </c>
      <c r="E13081" s="2"/>
      <c r="F13081" s="2"/>
      <c r="G13081" s="2"/>
      <c r="H13081" s="2"/>
    </row>
    <row r="13082" spans="2:8">
      <c r="B13082" s="2" t="s">
        <v>13531</v>
      </c>
      <c r="C13082" s="2">
        <v>14</v>
      </c>
      <c r="D13082" s="2" t="s">
        <v>464</v>
      </c>
      <c r="E13082" s="2"/>
      <c r="F13082" s="2"/>
      <c r="G13082" s="2"/>
      <c r="H13082" s="2"/>
    </row>
    <row r="13083" spans="2:8">
      <c r="B13083" s="2" t="s">
        <v>13532</v>
      </c>
      <c r="C13083" s="2">
        <v>17</v>
      </c>
      <c r="D13083" s="2" t="s">
        <v>464</v>
      </c>
      <c r="E13083" s="2"/>
      <c r="F13083" s="2"/>
      <c r="G13083" s="2"/>
      <c r="H13083" s="2"/>
    </row>
    <row r="13084" spans="2:8">
      <c r="B13084" s="2" t="s">
        <v>13533</v>
      </c>
      <c r="C13084" s="2">
        <v>17</v>
      </c>
      <c r="D13084" s="2" t="s">
        <v>464</v>
      </c>
      <c r="E13084" s="2"/>
      <c r="F13084" s="2"/>
      <c r="G13084" s="2"/>
      <c r="H13084" s="2"/>
    </row>
    <row r="13085" spans="2:8">
      <c r="B13085" s="2" t="s">
        <v>13534</v>
      </c>
      <c r="C13085" s="2">
        <v>18</v>
      </c>
      <c r="D13085" s="2" t="s">
        <v>464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464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464</v>
      </c>
      <c r="E13087" s="2"/>
      <c r="F13087" s="2"/>
      <c r="G13087" s="2"/>
      <c r="H13087" s="2"/>
    </row>
    <row r="13088" spans="2:8">
      <c r="B13088" s="2" t="s">
        <v>13537</v>
      </c>
      <c r="C13088" s="2">
        <v>5</v>
      </c>
      <c r="D13088" s="2" t="s">
        <v>464</v>
      </c>
      <c r="E13088" s="2"/>
      <c r="F13088" s="2"/>
      <c r="G13088" s="2"/>
      <c r="H13088" s="2"/>
    </row>
    <row r="13089" spans="2:8">
      <c r="B13089" s="2" t="s">
        <v>13538</v>
      </c>
      <c r="C13089" s="2">
        <v>5</v>
      </c>
      <c r="D13089" s="2" t="s">
        <v>464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464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464</v>
      </c>
      <c r="E13091" s="2"/>
      <c r="F13091" s="2"/>
      <c r="G13091" s="2"/>
      <c r="H13091" s="2"/>
    </row>
    <row r="13092" spans="2:8">
      <c r="B13092" s="2" t="s">
        <v>13541</v>
      </c>
      <c r="C13092" s="2">
        <v>33</v>
      </c>
      <c r="D13092" s="2" t="s">
        <v>464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464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464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464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464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464</v>
      </c>
      <c r="E13103" s="2"/>
      <c r="F13103" s="2"/>
      <c r="G13103" s="2"/>
      <c r="H13103" s="2"/>
    </row>
    <row r="13104" spans="2:8">
      <c r="B13104" s="2" t="s">
        <v>13553</v>
      </c>
      <c r="C13104" s="2">
        <v>25</v>
      </c>
      <c r="D13104" s="2" t="s">
        <v>464</v>
      </c>
      <c r="E13104" s="2"/>
      <c r="F13104" s="2"/>
      <c r="G13104" s="2"/>
      <c r="H13104" s="2"/>
    </row>
    <row r="13105" spans="2:8">
      <c r="B13105" s="2" t="s">
        <v>13554</v>
      </c>
      <c r="C13105" s="2">
        <v>29</v>
      </c>
      <c r="D13105" s="2" t="s">
        <v>464</v>
      </c>
      <c r="E13105" s="2"/>
      <c r="F13105" s="2"/>
      <c r="G13105" s="2"/>
      <c r="H13105" s="2"/>
    </row>
    <row r="13106" spans="2:8">
      <c r="B13106" s="2" t="s">
        <v>13555</v>
      </c>
      <c r="C13106" s="2">
        <v>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13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16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10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18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12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16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16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20</v>
      </c>
      <c r="D13149" s="2" t="s">
        <v>464</v>
      </c>
      <c r="E13149" s="2"/>
      <c r="F13149" s="2"/>
      <c r="G13149" s="2"/>
      <c r="H13149" s="2"/>
    </row>
    <row r="13150" spans="2:8">
      <c r="B13150" s="2" t="s">
        <v>13599</v>
      </c>
      <c r="C13150" s="2">
        <v>21</v>
      </c>
      <c r="D13150" s="2" t="s">
        <v>464</v>
      </c>
      <c r="E13150" s="2"/>
      <c r="F13150" s="2"/>
      <c r="G13150" s="2"/>
      <c r="H13150" s="2"/>
    </row>
    <row r="13151" spans="2:8">
      <c r="B13151" s="2" t="s">
        <v>13600</v>
      </c>
      <c r="C13151" s="2">
        <v>21</v>
      </c>
      <c r="D13151" s="2" t="s">
        <v>464</v>
      </c>
      <c r="E13151" s="2"/>
      <c r="F13151" s="2"/>
      <c r="G13151" s="2"/>
      <c r="H13151" s="2"/>
    </row>
    <row r="13152" spans="2:8">
      <c r="B13152" s="2" t="s">
        <v>13601</v>
      </c>
      <c r="C13152" s="2">
        <v>21</v>
      </c>
      <c r="D13152" s="2" t="s">
        <v>464</v>
      </c>
      <c r="E13152" s="2"/>
      <c r="F13152" s="2"/>
      <c r="G13152" s="2"/>
      <c r="H13152" s="2"/>
    </row>
    <row r="13153" spans="2:8">
      <c r="B13153" s="2" t="s">
        <v>13602</v>
      </c>
      <c r="C13153" s="2">
        <v>22</v>
      </c>
      <c r="D13153" s="2" t="s">
        <v>464</v>
      </c>
      <c r="E13153" s="2"/>
      <c r="F13153" s="2"/>
      <c r="G13153" s="2"/>
      <c r="H13153" s="2"/>
    </row>
    <row r="13154" spans="2:8">
      <c r="B13154" s="2" t="s">
        <v>13603</v>
      </c>
      <c r="C13154" s="2">
        <v>21</v>
      </c>
      <c r="D13154" s="2" t="s">
        <v>464</v>
      </c>
      <c r="E13154" s="2"/>
      <c r="F13154" s="2"/>
      <c r="G13154" s="2"/>
      <c r="H13154" s="2"/>
    </row>
    <row r="13155" spans="2:8">
      <c r="B13155" s="2" t="s">
        <v>13604</v>
      </c>
      <c r="C13155" s="2">
        <v>17</v>
      </c>
      <c r="D13155" s="2" t="s">
        <v>464</v>
      </c>
      <c r="E13155" s="2"/>
      <c r="F13155" s="2"/>
      <c r="G13155" s="2"/>
      <c r="H13155" s="2"/>
    </row>
    <row r="13156" spans="2:8">
      <c r="B13156" s="2" t="s">
        <v>13605</v>
      </c>
      <c r="C13156" s="2">
        <v>11</v>
      </c>
      <c r="D13156" s="2" t="s">
        <v>464</v>
      </c>
      <c r="E13156" s="2"/>
      <c r="F13156" s="2"/>
      <c r="G13156" s="2"/>
      <c r="H13156" s="2"/>
    </row>
    <row r="13157" spans="2:8">
      <c r="B13157" s="2" t="s">
        <v>13606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5</v>
      </c>
      <c r="D13158" s="2" t="s">
        <v>464</v>
      </c>
      <c r="E13158" s="2"/>
      <c r="F13158" s="2"/>
      <c r="G13158" s="2"/>
      <c r="H13158" s="2"/>
    </row>
    <row r="13159" spans="2:8">
      <c r="B13159" s="2" t="s">
        <v>13608</v>
      </c>
      <c r="C13159" s="2">
        <v>12</v>
      </c>
      <c r="D13159" s="2" t="s">
        <v>464</v>
      </c>
      <c r="E13159" s="2"/>
      <c r="F13159" s="2"/>
      <c r="G13159" s="2"/>
      <c r="H13159" s="2"/>
    </row>
    <row r="13160" spans="2:8">
      <c r="B13160" s="2" t="s">
        <v>13609</v>
      </c>
      <c r="C13160" s="2">
        <v>14</v>
      </c>
      <c r="D13160" s="2" t="s">
        <v>464</v>
      </c>
      <c r="E13160" s="2"/>
      <c r="F13160" s="2"/>
      <c r="G13160" s="2"/>
      <c r="H13160" s="2"/>
    </row>
    <row r="13161" spans="2:8">
      <c r="B13161" s="2" t="s">
        <v>13610</v>
      </c>
      <c r="C13161" s="2">
        <v>5</v>
      </c>
      <c r="D13161" s="2" t="s">
        <v>464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464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464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464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464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464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464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464</v>
      </c>
      <c r="E13177" s="2"/>
      <c r="F13177" s="2"/>
      <c r="G13177" s="2"/>
      <c r="H13177" s="2"/>
    </row>
    <row r="13178" spans="2:8">
      <c r="B13178" s="2" t="s">
        <v>13627</v>
      </c>
      <c r="C13178" s="2">
        <v>23</v>
      </c>
      <c r="D13178" s="2" t="s">
        <v>464</v>
      </c>
      <c r="E13178" s="2"/>
      <c r="F13178" s="2"/>
      <c r="G13178" s="2"/>
      <c r="H13178" s="2"/>
    </row>
    <row r="13179" spans="2:8">
      <c r="B13179" s="2" t="s">
        <v>13628</v>
      </c>
      <c r="C13179" s="2">
        <v>15</v>
      </c>
      <c r="D13179" s="2" t="s">
        <v>464</v>
      </c>
      <c r="E13179" s="2"/>
      <c r="F13179" s="2"/>
      <c r="G13179" s="2"/>
      <c r="H13179" s="2"/>
    </row>
    <row r="13180" spans="2:8">
      <c r="B13180" s="2" t="s">
        <v>13629</v>
      </c>
      <c r="C13180" s="2">
        <v>11</v>
      </c>
      <c r="D13180" s="2" t="s">
        <v>464</v>
      </c>
      <c r="E13180" s="2"/>
      <c r="F13180" s="2"/>
      <c r="G13180" s="2"/>
      <c r="H13180" s="2"/>
    </row>
    <row r="13181" spans="2:8">
      <c r="B13181" s="2" t="s">
        <v>13630</v>
      </c>
      <c r="C13181" s="2">
        <v>15</v>
      </c>
      <c r="D13181" s="2" t="s">
        <v>464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464</v>
      </c>
      <c r="E13182" s="2"/>
      <c r="F13182" s="2"/>
      <c r="G13182" s="2"/>
      <c r="H13182" s="2"/>
    </row>
    <row r="13183" spans="2:8">
      <c r="B13183" s="2" t="s">
        <v>13632</v>
      </c>
      <c r="C13183" s="2">
        <v>21</v>
      </c>
      <c r="D13183" s="2" t="s">
        <v>464</v>
      </c>
      <c r="E13183" s="2"/>
      <c r="F13183" s="2"/>
      <c r="G13183" s="2"/>
      <c r="H13183" s="2"/>
    </row>
    <row r="13184" spans="2:8">
      <c r="B13184" s="2" t="s">
        <v>13633</v>
      </c>
      <c r="C13184" s="2">
        <v>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15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13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11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15</v>
      </c>
      <c r="D13198" s="2" t="s">
        <v>464</v>
      </c>
      <c r="E13198" s="2"/>
      <c r="F13198" s="2"/>
      <c r="G13198" s="2"/>
      <c r="H13198" s="2"/>
    </row>
    <row r="13199" spans="2:8">
      <c r="B13199" s="2" t="s">
        <v>13648</v>
      </c>
      <c r="C13199" s="2">
        <v>17</v>
      </c>
      <c r="D13199" s="2" t="s">
        <v>464</v>
      </c>
      <c r="E13199" s="2"/>
      <c r="F13199" s="2"/>
      <c r="G13199" s="2"/>
      <c r="H13199" s="2"/>
    </row>
    <row r="13200" spans="2:8">
      <c r="B13200" s="2" t="s">
        <v>13649</v>
      </c>
      <c r="C13200" s="2">
        <v>19</v>
      </c>
      <c r="D13200" s="2" t="s">
        <v>464</v>
      </c>
      <c r="E13200" s="2"/>
      <c r="F13200" s="2"/>
      <c r="G13200" s="2"/>
      <c r="H13200" s="2"/>
    </row>
    <row r="13201" spans="2:8">
      <c r="B13201" s="2" t="s">
        <v>13650</v>
      </c>
      <c r="C13201" s="2">
        <v>21</v>
      </c>
      <c r="D13201" s="2" t="s">
        <v>464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464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464</v>
      </c>
      <c r="E13203" s="2"/>
      <c r="F13203" s="2"/>
      <c r="G13203" s="2"/>
      <c r="H13203" s="2"/>
    </row>
    <row r="13204" spans="2:8">
      <c r="B13204" s="2" t="s">
        <v>13653</v>
      </c>
      <c r="C13204" s="2">
        <v>19</v>
      </c>
      <c r="D13204" s="2" t="s">
        <v>464</v>
      </c>
      <c r="E13204" s="2"/>
      <c r="F13204" s="2"/>
      <c r="G13204" s="2"/>
      <c r="H13204" s="2"/>
    </row>
    <row r="13205" spans="2:8">
      <c r="B13205" s="2" t="s">
        <v>13654</v>
      </c>
      <c r="C13205" s="2">
        <v>22</v>
      </c>
      <c r="D13205" s="2" t="s">
        <v>464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464</v>
      </c>
      <c r="E13206" s="2"/>
      <c r="F13206" s="2"/>
      <c r="G13206" s="2"/>
      <c r="H13206" s="2"/>
    </row>
    <row r="13207" spans="2:8">
      <c r="B13207" s="2" t="s">
        <v>13656</v>
      </c>
      <c r="C13207" s="2">
        <v>29</v>
      </c>
      <c r="D13207" s="2" t="s">
        <v>464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464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464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464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464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464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464</v>
      </c>
      <c r="E13213" s="2"/>
      <c r="F13213" s="2"/>
      <c r="G13213" s="2"/>
      <c r="H13213" s="2"/>
    </row>
    <row r="13214" spans="2:8">
      <c r="B13214" s="2" t="s">
        <v>13663</v>
      </c>
      <c r="C13214" s="2">
        <v>13</v>
      </c>
      <c r="D13214" s="2" t="s">
        <v>464</v>
      </c>
      <c r="E13214" s="2"/>
      <c r="F13214" s="2"/>
      <c r="G13214" s="2"/>
      <c r="H13214" s="2"/>
    </row>
    <row r="13215" spans="2:8">
      <c r="B13215" s="2" t="s">
        <v>13664</v>
      </c>
      <c r="C13215" s="2">
        <v>15</v>
      </c>
      <c r="D13215" s="2" t="s">
        <v>464</v>
      </c>
      <c r="E13215" s="2"/>
      <c r="F13215" s="2"/>
      <c r="G13215" s="2"/>
      <c r="H13215" s="2"/>
    </row>
    <row r="13216" spans="2:8">
      <c r="B13216" s="2" t="s">
        <v>13665</v>
      </c>
      <c r="C13216" s="2">
        <v>15</v>
      </c>
      <c r="D13216" s="2" t="s">
        <v>464</v>
      </c>
      <c r="E13216" s="2"/>
      <c r="F13216" s="2"/>
      <c r="G13216" s="2"/>
      <c r="H13216" s="2"/>
    </row>
    <row r="13217" spans="2:8">
      <c r="B13217" s="2" t="s">
        <v>13666</v>
      </c>
      <c r="C13217" s="2">
        <v>14</v>
      </c>
      <c r="D13217" s="2" t="s">
        <v>464</v>
      </c>
      <c r="E13217" s="2"/>
      <c r="F13217" s="2"/>
      <c r="G13217" s="2"/>
      <c r="H13217" s="2"/>
    </row>
    <row r="13218" spans="2:8">
      <c r="B13218" s="2" t="s">
        <v>13667</v>
      </c>
      <c r="C13218" s="2">
        <v>13</v>
      </c>
      <c r="D13218" s="2" t="s">
        <v>464</v>
      </c>
      <c r="E13218" s="2"/>
      <c r="F13218" s="2"/>
      <c r="G13218" s="2"/>
      <c r="H13218" s="2"/>
    </row>
    <row r="13219" spans="2:8">
      <c r="B13219" s="2" t="s">
        <v>13668</v>
      </c>
      <c r="C13219" s="2">
        <v>11</v>
      </c>
      <c r="D13219" s="2" t="s">
        <v>464</v>
      </c>
      <c r="E13219" s="2"/>
      <c r="F13219" s="2"/>
      <c r="G13219" s="2"/>
      <c r="H13219" s="2"/>
    </row>
    <row r="13220" spans="2:8">
      <c r="B13220" s="2" t="s">
        <v>13669</v>
      </c>
      <c r="C13220" s="2">
        <v>11</v>
      </c>
      <c r="D13220" s="2" t="s">
        <v>464</v>
      </c>
      <c r="E13220" s="2"/>
      <c r="F13220" s="2"/>
      <c r="G13220" s="2"/>
      <c r="H13220" s="2"/>
    </row>
    <row r="13221" spans="2:8">
      <c r="B13221" s="2" t="s">
        <v>13670</v>
      </c>
      <c r="C13221" s="2">
        <v>12</v>
      </c>
      <c r="D13221" s="2" t="s">
        <v>464</v>
      </c>
      <c r="E13221" s="2"/>
      <c r="F13221" s="2"/>
      <c r="G13221" s="2"/>
      <c r="H13221" s="2"/>
    </row>
    <row r="13222" spans="2:8">
      <c r="B13222" s="2" t="s">
        <v>13671</v>
      </c>
      <c r="C13222" s="2">
        <v>13</v>
      </c>
      <c r="D13222" s="2" t="s">
        <v>464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464</v>
      </c>
      <c r="E13223" s="2"/>
      <c r="F13223" s="2"/>
      <c r="G13223" s="2"/>
      <c r="H13223" s="2"/>
    </row>
    <row r="13224" spans="2:8">
      <c r="B13224" s="2" t="s">
        <v>13673</v>
      </c>
      <c r="C13224" s="2">
        <v>28</v>
      </c>
      <c r="D13224" s="2" t="s">
        <v>464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464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464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464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464</v>
      </c>
      <c r="E13228" s="2"/>
      <c r="F13228" s="2"/>
      <c r="G13228" s="2"/>
      <c r="H13228" s="2"/>
    </row>
    <row r="13229" spans="2:8">
      <c r="B13229" s="2" t="s">
        <v>13678</v>
      </c>
      <c r="C13229" s="2">
        <v>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464</v>
      </c>
      <c r="E13242" s="2"/>
      <c r="F13242" s="2"/>
      <c r="G13242" s="2"/>
      <c r="H13242" s="2"/>
    </row>
    <row r="13243" spans="2:8">
      <c r="B13243" s="2" t="s">
        <v>13692</v>
      </c>
      <c r="C13243" s="2">
        <v>28</v>
      </c>
      <c r="D13243" s="2" t="s">
        <v>464</v>
      </c>
      <c r="E13243" s="2"/>
      <c r="F13243" s="2"/>
      <c r="G13243" s="2"/>
      <c r="H13243" s="2"/>
    </row>
    <row r="13244" spans="2:8">
      <c r="B13244" s="2" t="s">
        <v>13693</v>
      </c>
      <c r="C13244" s="2">
        <v>26</v>
      </c>
      <c r="D13244" s="2" t="s">
        <v>464</v>
      </c>
      <c r="E13244" s="2"/>
      <c r="F13244" s="2"/>
      <c r="G13244" s="2"/>
      <c r="H13244" s="2"/>
    </row>
    <row r="13245" spans="2:8">
      <c r="B13245" s="2" t="s">
        <v>13694</v>
      </c>
      <c r="C13245" s="2">
        <v>24</v>
      </c>
      <c r="D13245" s="2" t="s">
        <v>464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464</v>
      </c>
      <c r="E13246" s="2"/>
      <c r="F13246" s="2"/>
      <c r="G13246" s="2"/>
      <c r="H13246" s="2"/>
    </row>
    <row r="13247" spans="2:8">
      <c r="B13247" s="2" t="s">
        <v>13696</v>
      </c>
      <c r="C13247" s="2">
        <v>20</v>
      </c>
      <c r="D13247" s="2" t="s">
        <v>464</v>
      </c>
      <c r="E13247" s="2"/>
      <c r="F13247" s="2"/>
      <c r="G13247" s="2"/>
      <c r="H13247" s="2"/>
    </row>
    <row r="13248" spans="2:8">
      <c r="B13248" s="2" t="s">
        <v>13697</v>
      </c>
      <c r="C13248" s="2">
        <v>20</v>
      </c>
      <c r="D13248" s="2" t="s">
        <v>464</v>
      </c>
      <c r="E13248" s="2"/>
      <c r="F13248" s="2"/>
      <c r="G13248" s="2"/>
      <c r="H13248" s="2"/>
    </row>
    <row r="13249" spans="2:8">
      <c r="B13249" s="2" t="s">
        <v>13698</v>
      </c>
      <c r="C13249" s="2">
        <v>20</v>
      </c>
      <c r="D13249" s="2" t="s">
        <v>464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464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464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464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464</v>
      </c>
      <c r="E13253" s="2"/>
      <c r="F13253" s="2"/>
      <c r="G13253" s="2"/>
      <c r="H13253" s="2"/>
    </row>
    <row r="13254" spans="2:8">
      <c r="B13254" s="2" t="s">
        <v>13703</v>
      </c>
      <c r="C13254" s="2">
        <v>29</v>
      </c>
      <c r="D13254" s="2" t="s">
        <v>464</v>
      </c>
      <c r="E13254" s="2"/>
      <c r="F13254" s="2"/>
      <c r="G13254" s="2"/>
      <c r="H13254" s="2"/>
    </row>
    <row r="13255" spans="2:8">
      <c r="B13255" s="2" t="s">
        <v>13704</v>
      </c>
      <c r="C13255" s="2">
        <v>11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11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12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22</v>
      </c>
      <c r="D13262" s="2" t="s">
        <v>464</v>
      </c>
      <c r="E13262" s="2"/>
      <c r="F13262" s="2"/>
      <c r="G13262" s="2"/>
      <c r="H13262" s="2"/>
    </row>
    <row r="13263" spans="2:8">
      <c r="B13263" s="2" t="s">
        <v>13712</v>
      </c>
      <c r="C13263" s="2">
        <v>23</v>
      </c>
      <c r="D13263" s="2" t="s">
        <v>464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464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464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464</v>
      </c>
      <c r="E13266" s="2"/>
      <c r="F13266" s="2"/>
      <c r="G13266" s="2"/>
      <c r="H13266" s="2"/>
    </row>
    <row r="13267" spans="2:8">
      <c r="B13267" s="2" t="s">
        <v>13716</v>
      </c>
      <c r="C13267" s="2">
        <v>24</v>
      </c>
      <c r="D13267" s="2" t="s">
        <v>464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464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30</v>
      </c>
      <c r="D13298" s="2" t="s">
        <v>464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464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464</v>
      </c>
      <c r="E13300" s="2"/>
      <c r="F13300" s="2"/>
      <c r="G13300" s="2"/>
      <c r="H13300" s="2"/>
    </row>
    <row r="13301" spans="2:8">
      <c r="B13301" s="2" t="s">
        <v>13750</v>
      </c>
      <c r="C13301" s="2">
        <v>18</v>
      </c>
      <c r="D13301" s="2" t="s">
        <v>464</v>
      </c>
      <c r="E13301" s="2"/>
      <c r="F13301" s="2"/>
      <c r="G13301" s="2"/>
      <c r="H13301" s="2"/>
    </row>
    <row r="13302" spans="2:8">
      <c r="B13302" s="2" t="s">
        <v>13751</v>
      </c>
      <c r="C13302" s="2">
        <v>16</v>
      </c>
      <c r="D13302" s="2" t="s">
        <v>464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464</v>
      </c>
      <c r="E13303" s="2"/>
      <c r="F13303" s="2"/>
      <c r="G13303" s="2"/>
      <c r="H13303" s="2"/>
    </row>
    <row r="13304" spans="2:8">
      <c r="B13304" s="2" t="s">
        <v>13753</v>
      </c>
      <c r="C13304" s="2">
        <v>12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13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12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12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40</v>
      </c>
      <c r="D13312" s="2" t="s">
        <v>464</v>
      </c>
      <c r="E13312" s="2"/>
      <c r="F13312" s="2"/>
      <c r="G13312" s="2"/>
      <c r="H13312" s="2"/>
    </row>
    <row r="13313" spans="2:8">
      <c r="B13313" s="2" t="s">
        <v>13762</v>
      </c>
      <c r="C13313" s="2">
        <v>41</v>
      </c>
      <c r="D13313" s="2" t="s">
        <v>464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464</v>
      </c>
      <c r="E13314" s="2"/>
      <c r="F13314" s="2"/>
      <c r="G13314" s="2"/>
      <c r="H13314" s="2"/>
    </row>
    <row r="13315" spans="2:8">
      <c r="B13315" s="2" t="s">
        <v>13764</v>
      </c>
      <c r="C13315" s="2">
        <v>36</v>
      </c>
      <c r="D13315" s="2" t="s">
        <v>464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464</v>
      </c>
      <c r="E13316" s="2"/>
      <c r="F13316" s="2"/>
      <c r="G13316" s="2"/>
      <c r="H13316" s="2"/>
    </row>
    <row r="13317" spans="2:8">
      <c r="B13317" s="2" t="s">
        <v>13766</v>
      </c>
      <c r="C13317" s="2">
        <v>39</v>
      </c>
      <c r="D13317" s="2" t="s">
        <v>464</v>
      </c>
      <c r="E13317" s="2"/>
      <c r="F13317" s="2"/>
      <c r="G13317" s="2"/>
      <c r="H13317" s="2"/>
    </row>
    <row r="13318" spans="2:8">
      <c r="B13318" s="2" t="s">
        <v>13767</v>
      </c>
      <c r="C13318" s="2">
        <v>36</v>
      </c>
      <c r="D13318" s="2" t="s">
        <v>464</v>
      </c>
      <c r="E13318" s="2"/>
      <c r="F13318" s="2"/>
      <c r="G13318" s="2"/>
      <c r="H13318" s="2"/>
    </row>
    <row r="13319" spans="2:8">
      <c r="B13319" s="2" t="s">
        <v>13768</v>
      </c>
      <c r="C13319" s="2">
        <v>28</v>
      </c>
      <c r="D13319" s="2" t="s">
        <v>464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464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464</v>
      </c>
      <c r="E13321" s="2"/>
      <c r="F13321" s="2"/>
      <c r="G13321" s="2"/>
      <c r="H13321" s="2"/>
    </row>
    <row r="13322" spans="2:8">
      <c r="B13322" s="2" t="s">
        <v>13771</v>
      </c>
      <c r="C13322" s="2">
        <v>26</v>
      </c>
      <c r="D13322" s="2" t="s">
        <v>464</v>
      </c>
      <c r="E13322" s="2"/>
      <c r="F13322" s="2"/>
      <c r="G13322" s="2"/>
      <c r="H13322" s="2"/>
    </row>
    <row r="13323" spans="2:8">
      <c r="B13323" s="2" t="s">
        <v>13772</v>
      </c>
      <c r="C13323" s="2">
        <v>26</v>
      </c>
      <c r="D13323" s="2" t="s">
        <v>464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464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464</v>
      </c>
      <c r="E13325" s="2"/>
      <c r="F13325" s="2"/>
      <c r="G13325" s="2"/>
      <c r="H13325" s="2"/>
    </row>
    <row r="13326" spans="2:8">
      <c r="B13326" s="2" t="s">
        <v>13775</v>
      </c>
      <c r="C13326" s="2">
        <v>25</v>
      </c>
      <c r="D13326" s="2" t="s">
        <v>464</v>
      </c>
      <c r="E13326" s="2"/>
      <c r="F13326" s="2"/>
      <c r="G13326" s="2"/>
      <c r="H13326" s="2"/>
    </row>
    <row r="13327" spans="2:8">
      <c r="B13327" s="2" t="s">
        <v>13776</v>
      </c>
      <c r="C13327" s="2">
        <v>24</v>
      </c>
      <c r="D13327" s="2" t="s">
        <v>464</v>
      </c>
      <c r="E13327" s="2"/>
      <c r="F13327" s="2"/>
      <c r="G13327" s="2"/>
      <c r="H13327" s="2"/>
    </row>
    <row r="13328" spans="2:8">
      <c r="B13328" s="2" t="s">
        <v>13777</v>
      </c>
      <c r="C13328" s="2">
        <v>24</v>
      </c>
      <c r="D13328" s="2" t="s">
        <v>464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464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464</v>
      </c>
      <c r="E13330" s="2"/>
      <c r="F13330" s="2"/>
      <c r="G13330" s="2"/>
      <c r="H13330" s="2"/>
    </row>
    <row r="13331" spans="2:8">
      <c r="B13331" s="2" t="s">
        <v>13780</v>
      </c>
      <c r="C13331" s="2">
        <v>24</v>
      </c>
      <c r="D13331" s="2" t="s">
        <v>464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464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464</v>
      </c>
      <c r="E13333" s="2"/>
      <c r="F13333" s="2"/>
      <c r="G13333" s="2"/>
      <c r="H13333" s="2"/>
    </row>
    <row r="13334" spans="2:8">
      <c r="B13334" s="2" t="s">
        <v>13783</v>
      </c>
      <c r="C13334" s="2">
        <v>28</v>
      </c>
      <c r="D13334" s="2" t="s">
        <v>464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464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464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464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464</v>
      </c>
      <c r="E13338" s="2"/>
      <c r="F13338" s="2"/>
      <c r="G13338" s="2"/>
      <c r="H13338" s="2"/>
    </row>
    <row r="13339" spans="2:8">
      <c r="B13339" s="2" t="s">
        <v>13788</v>
      </c>
      <c r="C13339" s="2">
        <v>12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13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13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13</v>
      </c>
      <c r="D13356" s="2" t="s">
        <v>464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464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464</v>
      </c>
      <c r="E13358" s="2"/>
      <c r="F13358" s="2"/>
      <c r="G13358" s="2"/>
      <c r="H13358" s="2"/>
    </row>
    <row r="13359" spans="2:8">
      <c r="B13359" s="2" t="s">
        <v>13808</v>
      </c>
      <c r="C13359" s="2">
        <v>32</v>
      </c>
      <c r="D13359" s="2" t="s">
        <v>464</v>
      </c>
      <c r="E13359" s="2"/>
      <c r="F13359" s="2"/>
      <c r="G13359" s="2"/>
      <c r="H13359" s="2"/>
    </row>
    <row r="13360" spans="2:8">
      <c r="B13360" s="2" t="s">
        <v>13809</v>
      </c>
      <c r="C13360" s="2">
        <v>32</v>
      </c>
      <c r="D13360" s="2" t="s">
        <v>464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464</v>
      </c>
      <c r="E13361" s="2"/>
      <c r="F13361" s="2"/>
      <c r="G13361" s="2"/>
      <c r="H13361" s="2"/>
    </row>
    <row r="13362" spans="2:8">
      <c r="B13362" s="2" t="s">
        <v>13811</v>
      </c>
      <c r="C13362" s="2">
        <v>38</v>
      </c>
      <c r="D13362" s="2" t="s">
        <v>464</v>
      </c>
      <c r="E13362" s="2"/>
      <c r="F13362" s="2"/>
      <c r="G13362" s="2"/>
      <c r="H13362" s="2"/>
    </row>
    <row r="13363" spans="2:8">
      <c r="B13363" s="2" t="s">
        <v>13812</v>
      </c>
      <c r="C13363" s="2">
        <v>40</v>
      </c>
      <c r="D13363" s="2" t="s">
        <v>464</v>
      </c>
      <c r="E13363" s="2"/>
      <c r="F13363" s="2"/>
      <c r="G13363" s="2"/>
      <c r="H13363" s="2"/>
    </row>
    <row r="13364" spans="2:8">
      <c r="B13364" s="2" t="s">
        <v>13813</v>
      </c>
      <c r="C13364" s="2">
        <v>39</v>
      </c>
      <c r="D13364" s="2" t="s">
        <v>464</v>
      </c>
      <c r="E13364" s="2"/>
      <c r="F13364" s="2"/>
      <c r="G13364" s="2"/>
      <c r="H13364" s="2"/>
    </row>
    <row r="13365" spans="2:8">
      <c r="B13365" s="2" t="s">
        <v>13814</v>
      </c>
      <c r="C13365" s="2">
        <v>36</v>
      </c>
      <c r="D13365" s="2" t="s">
        <v>464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464</v>
      </c>
      <c r="E13366" s="2"/>
      <c r="F13366" s="2"/>
      <c r="G13366" s="2"/>
      <c r="H13366" s="2"/>
    </row>
    <row r="13367" spans="2:8">
      <c r="B13367" s="2" t="s">
        <v>13816</v>
      </c>
      <c r="C13367" s="2">
        <v>32</v>
      </c>
      <c r="D13367" s="2" t="s">
        <v>464</v>
      </c>
      <c r="E13367" s="2"/>
      <c r="F13367" s="2"/>
      <c r="G13367" s="2"/>
      <c r="H13367" s="2"/>
    </row>
    <row r="13368" spans="2:8">
      <c r="B13368" s="2" t="s">
        <v>13817</v>
      </c>
      <c r="C13368" s="2">
        <v>32</v>
      </c>
      <c r="D13368" s="2" t="s">
        <v>464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464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464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464</v>
      </c>
      <c r="E13371" s="2"/>
      <c r="F13371" s="2"/>
      <c r="G13371" s="2"/>
      <c r="H13371" s="2"/>
    </row>
    <row r="13372" spans="2:8">
      <c r="B13372" s="2" t="s">
        <v>13821</v>
      </c>
      <c r="C13372" s="2">
        <v>22</v>
      </c>
      <c r="D13372" s="2" t="s">
        <v>464</v>
      </c>
      <c r="E13372" s="2"/>
      <c r="F13372" s="2"/>
      <c r="G13372" s="2"/>
      <c r="H13372" s="2"/>
    </row>
    <row r="13373" spans="2:8">
      <c r="B13373" s="2" t="s">
        <v>13822</v>
      </c>
      <c r="C13373" s="2">
        <v>14</v>
      </c>
      <c r="D13373" s="2" t="s">
        <v>464</v>
      </c>
      <c r="E13373" s="2"/>
      <c r="F13373" s="2"/>
      <c r="G13373" s="2"/>
      <c r="H13373" s="2"/>
    </row>
    <row r="13374" spans="2:8">
      <c r="B13374" s="2" t="s">
        <v>13823</v>
      </c>
      <c r="C13374" s="2">
        <v>9</v>
      </c>
      <c r="D13374" s="2" t="s">
        <v>464</v>
      </c>
      <c r="E13374" s="2"/>
      <c r="F13374" s="2"/>
      <c r="G13374" s="2"/>
      <c r="H13374" s="2"/>
    </row>
    <row r="13375" spans="2:8">
      <c r="B13375" s="2" t="s">
        <v>13824</v>
      </c>
      <c r="C13375" s="2">
        <v>14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19</v>
      </c>
      <c r="D13382" s="2" t="s">
        <v>464</v>
      </c>
      <c r="E13382" s="2"/>
      <c r="F13382" s="2"/>
      <c r="G13382" s="2"/>
      <c r="H13382" s="2"/>
    </row>
    <row r="13383" spans="2:8">
      <c r="B13383" s="2" t="s">
        <v>13832</v>
      </c>
      <c r="C13383" s="2">
        <v>21</v>
      </c>
      <c r="D13383" s="2" t="s">
        <v>464</v>
      </c>
      <c r="E13383" s="2"/>
      <c r="F13383" s="2"/>
      <c r="G13383" s="2"/>
      <c r="H13383" s="2"/>
    </row>
    <row r="13384" spans="2:8">
      <c r="B13384" s="2" t="s">
        <v>13833</v>
      </c>
      <c r="C13384" s="2">
        <v>21</v>
      </c>
      <c r="D13384" s="2" t="s">
        <v>464</v>
      </c>
      <c r="E13384" s="2"/>
      <c r="F13384" s="2"/>
      <c r="G13384" s="2"/>
      <c r="H13384" s="2"/>
    </row>
    <row r="13385" spans="2:8">
      <c r="B13385" s="2" t="s">
        <v>13834</v>
      </c>
      <c r="C13385" s="2">
        <v>20</v>
      </c>
      <c r="D13385" s="2" t="s">
        <v>464</v>
      </c>
      <c r="E13385" s="2"/>
      <c r="F13385" s="2"/>
      <c r="G13385" s="2"/>
      <c r="H13385" s="2"/>
    </row>
    <row r="13386" spans="2:8">
      <c r="B13386" s="2" t="s">
        <v>13835</v>
      </c>
      <c r="C13386" s="2">
        <v>20</v>
      </c>
      <c r="D13386" s="2" t="s">
        <v>464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13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464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464</v>
      </c>
      <c r="E13393" s="2"/>
      <c r="F13393" s="2"/>
      <c r="G13393" s="2"/>
      <c r="H13393" s="2"/>
    </row>
    <row r="13394" spans="2:8">
      <c r="B13394" s="2" t="s">
        <v>13843</v>
      </c>
      <c r="C13394" s="2">
        <v>22</v>
      </c>
      <c r="D13394" s="2" t="s">
        <v>464</v>
      </c>
      <c r="E13394" s="2"/>
      <c r="F13394" s="2"/>
      <c r="G13394" s="2"/>
      <c r="H13394" s="2"/>
    </row>
    <row r="13395" spans="2:8">
      <c r="B13395" s="2" t="s">
        <v>13844</v>
      </c>
      <c r="C13395" s="2">
        <v>23</v>
      </c>
      <c r="D13395" s="2" t="s">
        <v>464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464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464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464</v>
      </c>
      <c r="E13398" s="2"/>
      <c r="F13398" s="2"/>
      <c r="G13398" s="2"/>
      <c r="H13398" s="2"/>
    </row>
    <row r="13399" spans="2:8">
      <c r="B13399" s="2" t="s">
        <v>13848</v>
      </c>
      <c r="C13399" s="2">
        <v>23</v>
      </c>
      <c r="D13399" s="2" t="s">
        <v>464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33</v>
      </c>
      <c r="D13413" s="2" t="s">
        <v>464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464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464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464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464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464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464</v>
      </c>
      <c r="E13419" s="2"/>
      <c r="F13419" s="2"/>
      <c r="G13419" s="2"/>
      <c r="H13419" s="2"/>
    </row>
    <row r="13420" spans="2:8">
      <c r="B13420" s="2" t="s">
        <v>13869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14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464</v>
      </c>
      <c r="E13426" s="2"/>
      <c r="F13426" s="2"/>
      <c r="G13426" s="2"/>
      <c r="H13426" s="2"/>
    </row>
    <row r="13427" spans="2:8">
      <c r="B13427" s="2" t="s">
        <v>13876</v>
      </c>
      <c r="C13427" s="2">
        <v>28</v>
      </c>
      <c r="D13427" s="2" t="s">
        <v>464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464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464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464</v>
      </c>
      <c r="E13430" s="2"/>
      <c r="F13430" s="2"/>
      <c r="G13430" s="2"/>
      <c r="H13430" s="2"/>
    </row>
    <row r="13431" spans="2:8">
      <c r="B13431" s="2" t="s">
        <v>13880</v>
      </c>
      <c r="C13431" s="2">
        <v>26</v>
      </c>
      <c r="D13431" s="2" t="s">
        <v>464</v>
      </c>
      <c r="E13431" s="2"/>
      <c r="F13431" s="2"/>
      <c r="G13431" s="2"/>
      <c r="H13431" s="2"/>
    </row>
    <row r="13432" spans="2:8">
      <c r="B13432" s="2" t="s">
        <v>13881</v>
      </c>
      <c r="C13432" s="2">
        <v>10</v>
      </c>
      <c r="D13432" s="2" t="s">
        <v>464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464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464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464</v>
      </c>
      <c r="E13435" s="2"/>
      <c r="F13435" s="2"/>
      <c r="G13435" s="2"/>
      <c r="H13435" s="2"/>
    </row>
    <row r="13436" spans="2:8">
      <c r="B13436" s="2" t="s">
        <v>13885</v>
      </c>
      <c r="C13436" s="2">
        <v>31</v>
      </c>
      <c r="D13436" s="2" t="s">
        <v>464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464</v>
      </c>
      <c r="E13437" s="2"/>
      <c r="F13437" s="2"/>
      <c r="G13437" s="2"/>
      <c r="H13437" s="2"/>
    </row>
    <row r="13438" spans="2:8">
      <c r="B13438" s="2" t="s">
        <v>13887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25</v>
      </c>
      <c r="D13446" s="2" t="s">
        <v>464</v>
      </c>
      <c r="E13446" s="2"/>
      <c r="F13446" s="2"/>
      <c r="G13446" s="2"/>
      <c r="H13446" s="2"/>
    </row>
    <row r="13447" spans="2:8">
      <c r="B13447" s="2" t="s">
        <v>13896</v>
      </c>
      <c r="C13447" s="2">
        <v>29</v>
      </c>
      <c r="D13447" s="2" t="s">
        <v>464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464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464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32</v>
      </c>
      <c r="D13457" s="2" t="s">
        <v>464</v>
      </c>
      <c r="E13457" s="2"/>
      <c r="F13457" s="2"/>
      <c r="G13457" s="2"/>
      <c r="H13457" s="2"/>
    </row>
    <row r="13458" spans="2:8">
      <c r="B13458" s="2" t="s">
        <v>13907</v>
      </c>
      <c r="C13458" s="2">
        <v>34</v>
      </c>
      <c r="D13458" s="2" t="s">
        <v>464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464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464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464</v>
      </c>
      <c r="E13461" s="2"/>
      <c r="F13461" s="2"/>
      <c r="G13461" s="2"/>
      <c r="H13461" s="2"/>
    </row>
    <row r="13462" spans="2:8">
      <c r="B13462" s="2" t="s">
        <v>13911</v>
      </c>
      <c r="C13462" s="2">
        <v>21</v>
      </c>
      <c r="D13462" s="2" t="s">
        <v>464</v>
      </c>
      <c r="E13462" s="2"/>
      <c r="F13462" s="2"/>
      <c r="G13462" s="2"/>
      <c r="H13462" s="2"/>
    </row>
    <row r="13463" spans="2:8">
      <c r="B13463" s="2" t="s">
        <v>13912</v>
      </c>
      <c r="C13463" s="2">
        <v>24</v>
      </c>
      <c r="D13463" s="2" t="s">
        <v>464</v>
      </c>
      <c r="E13463" s="2"/>
      <c r="F13463" s="2"/>
      <c r="G13463" s="2"/>
      <c r="H13463" s="2"/>
    </row>
    <row r="13464" spans="2:8">
      <c r="B13464" s="2" t="s">
        <v>13913</v>
      </c>
      <c r="C13464" s="2">
        <v>25</v>
      </c>
      <c r="D13464" s="2" t="s">
        <v>464</v>
      </c>
      <c r="E13464" s="2"/>
      <c r="F13464" s="2"/>
      <c r="G13464" s="2"/>
      <c r="H13464" s="2"/>
    </row>
    <row r="13465" spans="2:8">
      <c r="B13465" s="2" t="s">
        <v>13914</v>
      </c>
      <c r="C13465" s="2">
        <v>22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464</v>
      </c>
      <c r="E13475" s="2"/>
      <c r="F13475" s="2"/>
      <c r="G13475" s="2"/>
      <c r="H13475" s="2"/>
    </row>
    <row r="13476" spans="2:8">
      <c r="B13476" s="2" t="s">
        <v>13925</v>
      </c>
      <c r="C13476" s="2">
        <v>28</v>
      </c>
      <c r="D13476" s="2" t="s">
        <v>464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464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464</v>
      </c>
      <c r="E13478" s="2"/>
      <c r="F13478" s="2"/>
      <c r="G13478" s="2"/>
      <c r="H13478" s="2"/>
    </row>
    <row r="13479" spans="2:8">
      <c r="B13479" s="2" t="s">
        <v>13928</v>
      </c>
      <c r="C13479" s="2">
        <v>19</v>
      </c>
      <c r="D13479" s="2" t="s">
        <v>464</v>
      </c>
      <c r="E13479" s="2"/>
      <c r="F13479" s="2"/>
      <c r="G13479" s="2"/>
      <c r="H13479" s="2"/>
    </row>
    <row r="13480" spans="2:8">
      <c r="B13480" s="2" t="s">
        <v>13929</v>
      </c>
      <c r="C13480" s="2">
        <v>18</v>
      </c>
      <c r="D13480" s="2" t="s">
        <v>464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464</v>
      </c>
      <c r="E13481" s="2"/>
      <c r="F13481" s="2"/>
      <c r="G13481" s="2"/>
      <c r="H13481" s="2"/>
    </row>
    <row r="13482" spans="2:8">
      <c r="B13482" s="2" t="s">
        <v>13931</v>
      </c>
      <c r="C13482" s="2">
        <v>23</v>
      </c>
      <c r="D13482" s="2" t="s">
        <v>464</v>
      </c>
      <c r="E13482" s="2"/>
      <c r="F13482" s="2"/>
      <c r="G13482" s="2"/>
      <c r="H13482" s="2"/>
    </row>
    <row r="13483" spans="2:8">
      <c r="B13483" s="2" t="s">
        <v>13932</v>
      </c>
      <c r="C13483" s="2">
        <v>18</v>
      </c>
      <c r="D13483" s="2" t="s">
        <v>464</v>
      </c>
      <c r="E13483" s="2"/>
      <c r="F13483" s="2"/>
      <c r="G13483" s="2"/>
      <c r="H13483" s="2"/>
    </row>
    <row r="13484" spans="2:8">
      <c r="B13484" s="2" t="s">
        <v>13933</v>
      </c>
      <c r="C13484" s="2">
        <v>20</v>
      </c>
      <c r="D13484" s="2" t="s">
        <v>464</v>
      </c>
      <c r="E13484" s="2"/>
      <c r="F13484" s="2"/>
      <c r="G13484" s="2"/>
      <c r="H13484" s="2"/>
    </row>
    <row r="13485" spans="2:8">
      <c r="B13485" s="2" t="s">
        <v>13934</v>
      </c>
      <c r="C13485" s="2">
        <v>23</v>
      </c>
      <c r="D13485" s="2" t="s">
        <v>464</v>
      </c>
      <c r="E13485" s="2"/>
      <c r="F13485" s="2"/>
      <c r="G13485" s="2"/>
      <c r="H13485" s="2"/>
    </row>
    <row r="13486" spans="2:8">
      <c r="B13486" s="2" t="s">
        <v>13935</v>
      </c>
      <c r="C13486" s="2">
        <v>21</v>
      </c>
      <c r="D13486" s="2" t="s">
        <v>464</v>
      </c>
      <c r="E13486" s="2"/>
      <c r="F13486" s="2"/>
      <c r="G13486" s="2"/>
      <c r="H13486" s="2"/>
    </row>
    <row r="13487" spans="2:8">
      <c r="B13487" s="2" t="s">
        <v>13936</v>
      </c>
      <c r="C13487" s="2">
        <v>20</v>
      </c>
      <c r="D13487" s="2" t="s">
        <v>464</v>
      </c>
      <c r="E13487" s="2"/>
      <c r="F13487" s="2"/>
      <c r="G13487" s="2"/>
      <c r="H13487" s="2"/>
    </row>
    <row r="13488" spans="2:8">
      <c r="B13488" s="2" t="s">
        <v>13937</v>
      </c>
      <c r="C13488" s="2">
        <v>20</v>
      </c>
      <c r="D13488" s="2" t="s">
        <v>464</v>
      </c>
      <c r="E13488" s="2"/>
      <c r="F13488" s="2"/>
      <c r="G13488" s="2"/>
      <c r="H13488" s="2"/>
    </row>
    <row r="13489" spans="2:8">
      <c r="B13489" s="2" t="s">
        <v>13938</v>
      </c>
      <c r="C13489" s="2">
        <v>21</v>
      </c>
      <c r="D13489" s="2" t="s">
        <v>464</v>
      </c>
      <c r="E13489" s="2"/>
      <c r="F13489" s="2"/>
      <c r="G13489" s="2"/>
      <c r="H13489" s="2"/>
    </row>
    <row r="13490" spans="2:8">
      <c r="B13490" s="2" t="s">
        <v>13939</v>
      </c>
      <c r="C13490" s="2">
        <v>21</v>
      </c>
      <c r="D13490" s="2" t="s">
        <v>464</v>
      </c>
      <c r="E13490" s="2"/>
      <c r="F13490" s="2"/>
      <c r="G13490" s="2"/>
      <c r="H13490" s="2"/>
    </row>
    <row r="13491" spans="2:8">
      <c r="B13491" s="2" t="s">
        <v>13940</v>
      </c>
      <c r="C13491" s="2">
        <v>21</v>
      </c>
      <c r="D13491" s="2" t="s">
        <v>464</v>
      </c>
      <c r="E13491" s="2"/>
      <c r="F13491" s="2"/>
      <c r="G13491" s="2"/>
      <c r="H13491" s="2"/>
    </row>
    <row r="13492" spans="2:8">
      <c r="B13492" s="2" t="s">
        <v>13941</v>
      </c>
      <c r="C13492" s="2">
        <v>21</v>
      </c>
      <c r="D13492" s="2" t="s">
        <v>464</v>
      </c>
      <c r="E13492" s="2"/>
      <c r="F13492" s="2"/>
      <c r="G13492" s="2"/>
      <c r="H13492" s="2"/>
    </row>
    <row r="13493" spans="2:8">
      <c r="B13493" s="2" t="s">
        <v>13942</v>
      </c>
      <c r="C13493" s="2">
        <v>21</v>
      </c>
      <c r="D13493" s="2" t="s">
        <v>464</v>
      </c>
      <c r="E13493" s="2"/>
      <c r="F13493" s="2"/>
      <c r="G13493" s="2"/>
      <c r="H13493" s="2"/>
    </row>
    <row r="13494" spans="2:8">
      <c r="B13494" s="2" t="s">
        <v>13943</v>
      </c>
      <c r="C13494" s="2">
        <v>20</v>
      </c>
      <c r="D13494" s="2" t="s">
        <v>464</v>
      </c>
      <c r="E13494" s="2"/>
      <c r="F13494" s="2"/>
      <c r="G13494" s="2"/>
      <c r="H13494" s="2"/>
    </row>
    <row r="13495" spans="2:8">
      <c r="B13495" s="2" t="s">
        <v>13944</v>
      </c>
      <c r="C13495" s="2">
        <v>21</v>
      </c>
      <c r="D13495" s="2" t="s">
        <v>464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464</v>
      </c>
      <c r="E13496" s="2"/>
      <c r="F13496" s="2"/>
      <c r="G13496" s="2"/>
      <c r="H13496" s="2"/>
    </row>
    <row r="13497" spans="2:8">
      <c r="B13497" s="2" t="s">
        <v>13946</v>
      </c>
      <c r="C13497" s="2">
        <v>27</v>
      </c>
      <c r="D13497" s="2" t="s">
        <v>464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464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464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464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464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11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15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464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464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464</v>
      </c>
      <c r="E13527" s="2"/>
      <c r="F13527" s="2"/>
      <c r="G13527" s="2"/>
      <c r="H13527" s="2"/>
    </row>
    <row r="13528" spans="2:8">
      <c r="B13528" s="2" t="s">
        <v>13977</v>
      </c>
      <c r="C13528" s="2">
        <v>23</v>
      </c>
      <c r="D13528" s="2" t="s">
        <v>464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464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464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464</v>
      </c>
      <c r="E13531" s="2"/>
      <c r="F13531" s="2"/>
      <c r="G13531" s="2"/>
      <c r="H13531" s="2"/>
    </row>
    <row r="13532" spans="2:8">
      <c r="B13532" s="2" t="s">
        <v>13981</v>
      </c>
      <c r="C13532" s="2">
        <v>19</v>
      </c>
      <c r="D13532" s="2" t="s">
        <v>464</v>
      </c>
      <c r="E13532" s="2"/>
      <c r="F13532" s="2"/>
      <c r="G13532" s="2"/>
      <c r="H13532" s="2"/>
    </row>
    <row r="13533" spans="2:8">
      <c r="B13533" s="2" t="s">
        <v>13982</v>
      </c>
      <c r="C13533" s="2">
        <v>20</v>
      </c>
      <c r="D13533" s="2" t="s">
        <v>464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464</v>
      </c>
      <c r="E13534" s="2"/>
      <c r="F13534" s="2"/>
      <c r="G13534" s="2"/>
      <c r="H13534" s="2"/>
    </row>
    <row r="13535" spans="2:8">
      <c r="B13535" s="2" t="s">
        <v>13984</v>
      </c>
      <c r="C13535" s="2">
        <v>32</v>
      </c>
      <c r="D13535" s="2" t="s">
        <v>464</v>
      </c>
      <c r="E13535" s="2"/>
      <c r="F13535" s="2"/>
      <c r="G13535" s="2"/>
      <c r="H13535" s="2"/>
    </row>
    <row r="13536" spans="2:8">
      <c r="B13536" s="2" t="s">
        <v>13985</v>
      </c>
      <c r="C13536" s="2">
        <v>31</v>
      </c>
      <c r="D13536" s="2" t="s">
        <v>464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464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464</v>
      </c>
      <c r="E13538" s="2"/>
      <c r="F13538" s="2"/>
      <c r="G13538" s="2"/>
      <c r="H13538" s="2"/>
    </row>
    <row r="13539" spans="2:8">
      <c r="B13539" s="2" t="s">
        <v>13988</v>
      </c>
      <c r="C13539" s="2">
        <v>24</v>
      </c>
      <c r="D13539" s="2" t="s">
        <v>464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464</v>
      </c>
      <c r="E13540" s="2"/>
      <c r="F13540" s="2"/>
      <c r="G13540" s="2"/>
      <c r="H13540" s="2"/>
    </row>
    <row r="13541" spans="2:8">
      <c r="B13541" s="2" t="s">
        <v>13990</v>
      </c>
      <c r="C13541" s="2">
        <v>24</v>
      </c>
      <c r="D13541" s="2" t="s">
        <v>464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464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464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464</v>
      </c>
      <c r="E13544" s="2"/>
      <c r="F13544" s="2"/>
      <c r="G13544" s="2"/>
      <c r="H13544" s="2"/>
    </row>
    <row r="13545" spans="2:8">
      <c r="B13545" s="2" t="s">
        <v>13994</v>
      </c>
      <c r="C13545" s="2">
        <v>22</v>
      </c>
      <c r="D13545" s="2" t="s">
        <v>464</v>
      </c>
      <c r="E13545" s="2"/>
      <c r="F13545" s="2"/>
      <c r="G13545" s="2"/>
      <c r="H13545" s="2"/>
    </row>
    <row r="13546" spans="2:8">
      <c r="B13546" s="2" t="s">
        <v>13995</v>
      </c>
      <c r="C13546" s="2">
        <v>19</v>
      </c>
      <c r="D13546" s="2" t="s">
        <v>464</v>
      </c>
      <c r="E13546" s="2"/>
      <c r="F13546" s="2"/>
      <c r="G13546" s="2"/>
      <c r="H13546" s="2"/>
    </row>
    <row r="13547" spans="2:8">
      <c r="B13547" s="2" t="s">
        <v>13996</v>
      </c>
      <c r="C13547" s="2">
        <v>21</v>
      </c>
      <c r="D13547" s="2" t="s">
        <v>464</v>
      </c>
      <c r="E13547" s="2"/>
      <c r="F13547" s="2"/>
      <c r="G13547" s="2"/>
      <c r="H13547" s="2"/>
    </row>
    <row r="13548" spans="2:8">
      <c r="B13548" s="2" t="s">
        <v>13997</v>
      </c>
      <c r="C13548" s="2">
        <v>26</v>
      </c>
      <c r="D13548" s="2" t="s">
        <v>464</v>
      </c>
      <c r="E13548" s="2"/>
      <c r="F13548" s="2"/>
      <c r="G13548" s="2"/>
      <c r="H13548" s="2"/>
    </row>
    <row r="13549" spans="2:8">
      <c r="B13549" s="2" t="s">
        <v>13998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11</v>
      </c>
      <c r="D13550" s="2" t="s">
        <v>464</v>
      </c>
      <c r="E13550" s="2"/>
      <c r="F13550" s="2"/>
      <c r="G13550" s="2"/>
      <c r="H13550" s="2"/>
    </row>
    <row r="13551" spans="2:8">
      <c r="B13551" s="2" t="s">
        <v>14000</v>
      </c>
      <c r="C13551" s="2">
        <v>11</v>
      </c>
      <c r="D13551" s="2" t="s">
        <v>464</v>
      </c>
      <c r="E13551" s="2"/>
      <c r="F13551" s="2"/>
      <c r="G13551" s="2"/>
      <c r="H13551" s="2"/>
    </row>
    <row r="13552" spans="2:8">
      <c r="B13552" s="2" t="s">
        <v>14001</v>
      </c>
      <c r="C13552" s="2">
        <v>12</v>
      </c>
      <c r="D13552" s="2" t="s">
        <v>464</v>
      </c>
      <c r="E13552" s="2"/>
      <c r="F13552" s="2"/>
      <c r="G13552" s="2"/>
      <c r="H13552" s="2"/>
    </row>
    <row r="13553" spans="2:8">
      <c r="B13553" s="2" t="s">
        <v>14002</v>
      </c>
      <c r="C13553" s="2">
        <v>12</v>
      </c>
      <c r="D13553" s="2" t="s">
        <v>464</v>
      </c>
      <c r="E13553" s="2"/>
      <c r="F13553" s="2"/>
      <c r="G13553" s="2"/>
      <c r="H13553" s="2"/>
    </row>
    <row r="13554" spans="2:8">
      <c r="B13554" s="2" t="s">
        <v>14003</v>
      </c>
      <c r="C13554" s="2">
        <v>12</v>
      </c>
      <c r="D13554" s="2" t="s">
        <v>464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464</v>
      </c>
      <c r="E13555" s="2"/>
      <c r="F13555" s="2"/>
      <c r="G13555" s="2"/>
      <c r="H13555" s="2"/>
    </row>
    <row r="13556" spans="2:8">
      <c r="B13556" s="2" t="s">
        <v>14005</v>
      </c>
      <c r="C13556" s="2">
        <v>23</v>
      </c>
      <c r="D13556" s="2" t="s">
        <v>464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464</v>
      </c>
      <c r="E13557" s="2"/>
      <c r="F13557" s="2"/>
      <c r="G13557" s="2"/>
      <c r="H13557" s="2"/>
    </row>
    <row r="13558" spans="2:8">
      <c r="B13558" s="2" t="s">
        <v>14007</v>
      </c>
      <c r="C13558" s="2">
        <v>21</v>
      </c>
      <c r="D13558" s="2" t="s">
        <v>464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464</v>
      </c>
      <c r="E13559" s="2"/>
      <c r="F13559" s="2"/>
      <c r="G13559" s="2"/>
      <c r="H13559" s="2"/>
    </row>
    <row r="13560" spans="2:8">
      <c r="B13560" s="2" t="s">
        <v>14009</v>
      </c>
      <c r="C13560" s="2">
        <v>21</v>
      </c>
      <c r="D13560" s="2" t="s">
        <v>464</v>
      </c>
      <c r="E13560" s="2"/>
      <c r="F13560" s="2"/>
      <c r="G13560" s="2"/>
      <c r="H13560" s="2"/>
    </row>
    <row r="13561" spans="2:8">
      <c r="B13561" s="2" t="s">
        <v>14010</v>
      </c>
      <c r="C13561" s="2">
        <v>23</v>
      </c>
      <c r="D13561" s="2" t="s">
        <v>464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464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464</v>
      </c>
      <c r="E13570" s="2"/>
      <c r="F13570" s="2"/>
      <c r="G13570" s="2"/>
      <c r="H13570" s="2"/>
    </row>
    <row r="13571" spans="2:8">
      <c r="B13571" s="2" t="s">
        <v>14020</v>
      </c>
      <c r="C13571" s="2">
        <v>24</v>
      </c>
      <c r="D13571" s="2" t="s">
        <v>464</v>
      </c>
      <c r="E13571" s="2"/>
      <c r="F13571" s="2"/>
      <c r="G13571" s="2"/>
      <c r="H13571" s="2"/>
    </row>
    <row r="13572" spans="2:8">
      <c r="B13572" s="2" t="s">
        <v>14021</v>
      </c>
      <c r="C13572" s="2">
        <v>27</v>
      </c>
      <c r="D13572" s="2" t="s">
        <v>464</v>
      </c>
      <c r="E13572" s="2"/>
      <c r="F13572" s="2"/>
      <c r="G13572" s="2"/>
      <c r="H13572" s="2"/>
    </row>
    <row r="13573" spans="2:8">
      <c r="B13573" s="2" t="s">
        <v>14022</v>
      </c>
      <c r="C13573" s="2">
        <v>24</v>
      </c>
      <c r="D13573" s="2" t="s">
        <v>464</v>
      </c>
      <c r="E13573" s="2"/>
      <c r="F13573" s="2"/>
      <c r="G13573" s="2"/>
      <c r="H13573" s="2"/>
    </row>
    <row r="13574" spans="2:8">
      <c r="B13574" s="2" t="s">
        <v>14023</v>
      </c>
      <c r="C13574" s="2">
        <v>17</v>
      </c>
      <c r="D13574" s="2" t="s">
        <v>464</v>
      </c>
      <c r="E13574" s="2"/>
      <c r="F13574" s="2"/>
      <c r="G13574" s="2"/>
      <c r="H13574" s="2"/>
    </row>
    <row r="13575" spans="2:8">
      <c r="B13575" s="2" t="s">
        <v>14024</v>
      </c>
      <c r="C13575" s="2">
        <v>18</v>
      </c>
      <c r="D13575" s="2" t="s">
        <v>464</v>
      </c>
      <c r="E13575" s="2"/>
      <c r="F13575" s="2"/>
      <c r="G13575" s="2"/>
      <c r="H13575" s="2"/>
    </row>
    <row r="13576" spans="2:8">
      <c r="B13576" s="2" t="s">
        <v>14025</v>
      </c>
      <c r="C13576" s="2">
        <v>24</v>
      </c>
      <c r="D13576" s="2" t="s">
        <v>464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464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464</v>
      </c>
      <c r="E13578" s="2"/>
      <c r="F13578" s="2"/>
      <c r="G13578" s="2"/>
      <c r="H13578" s="2"/>
    </row>
    <row r="13579" spans="2:8">
      <c r="B13579" s="2" t="s">
        <v>14028</v>
      </c>
      <c r="C13579" s="2">
        <v>32</v>
      </c>
      <c r="D13579" s="2" t="s">
        <v>464</v>
      </c>
      <c r="E13579" s="2"/>
      <c r="F13579" s="2"/>
      <c r="G13579" s="2"/>
      <c r="H13579" s="2"/>
    </row>
    <row r="13580" spans="2:8">
      <c r="B13580" s="2" t="s">
        <v>14029</v>
      </c>
      <c r="C13580" s="2">
        <v>24</v>
      </c>
      <c r="D13580" s="2" t="s">
        <v>464</v>
      </c>
      <c r="E13580" s="2"/>
      <c r="F13580" s="2"/>
      <c r="G13580" s="2"/>
      <c r="H13580" s="2"/>
    </row>
    <row r="13581" spans="2:8">
      <c r="B13581" s="2" t="s">
        <v>14030</v>
      </c>
      <c r="C13581" s="2">
        <v>10</v>
      </c>
      <c r="D13581" s="2" t="s">
        <v>464</v>
      </c>
      <c r="E13581" s="2"/>
      <c r="F13581" s="2"/>
      <c r="G13581" s="2"/>
      <c r="H13581" s="2"/>
    </row>
    <row r="13582" spans="2:8">
      <c r="B13582" s="2" t="s">
        <v>14031</v>
      </c>
      <c r="C13582" s="2">
        <v>10</v>
      </c>
      <c r="D13582" s="2" t="s">
        <v>464</v>
      </c>
      <c r="E13582" s="2"/>
      <c r="F13582" s="2"/>
      <c r="G13582" s="2"/>
      <c r="H13582" s="2"/>
    </row>
    <row r="13583" spans="2:8">
      <c r="B13583" s="2" t="s">
        <v>14032</v>
      </c>
      <c r="C13583" s="2">
        <v>16</v>
      </c>
      <c r="D13583" s="2" t="s">
        <v>464</v>
      </c>
      <c r="E13583" s="2"/>
      <c r="F13583" s="2"/>
      <c r="G13583" s="2"/>
      <c r="H13583" s="2"/>
    </row>
    <row r="13584" spans="2:8">
      <c r="B13584" s="2" t="s">
        <v>14033</v>
      </c>
      <c r="C13584" s="2">
        <v>20</v>
      </c>
      <c r="D13584" s="2" t="s">
        <v>464</v>
      </c>
      <c r="E13584" s="2"/>
      <c r="F13584" s="2"/>
      <c r="G13584" s="2"/>
      <c r="H13584" s="2"/>
    </row>
    <row r="13585" spans="2:8">
      <c r="B13585" s="2" t="s">
        <v>14034</v>
      </c>
      <c r="C13585" s="2">
        <v>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12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14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464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464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464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464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464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464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464</v>
      </c>
      <c r="E13611" s="2"/>
      <c r="F13611" s="2"/>
      <c r="G13611" s="2"/>
      <c r="H13611" s="2"/>
    </row>
    <row r="13612" spans="2:8">
      <c r="B13612" s="2" t="s">
        <v>14061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16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464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464</v>
      </c>
      <c r="E13642" s="2"/>
      <c r="F13642" s="2"/>
      <c r="G13642" s="2"/>
      <c r="H13642" s="2"/>
    </row>
    <row r="13643" spans="2:8">
      <c r="B13643" s="2" t="s">
        <v>14092</v>
      </c>
      <c r="C13643" s="2">
        <v>33</v>
      </c>
      <c r="D13643" s="2" t="s">
        <v>464</v>
      </c>
      <c r="E13643" s="2"/>
      <c r="F13643" s="2"/>
      <c r="G13643" s="2"/>
      <c r="H13643" s="2"/>
    </row>
    <row r="13644" spans="2:8">
      <c r="B13644" s="2" t="s">
        <v>14093</v>
      </c>
      <c r="C13644" s="2">
        <v>31</v>
      </c>
      <c r="D13644" s="2" t="s">
        <v>464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464</v>
      </c>
      <c r="E13645" s="2"/>
      <c r="F13645" s="2"/>
      <c r="G13645" s="2"/>
      <c r="H13645" s="2"/>
    </row>
    <row r="13646" spans="2:8">
      <c r="B13646" s="2" t="s">
        <v>14095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30</v>
      </c>
      <c r="D13651" s="2" t="s">
        <v>464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464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464</v>
      </c>
      <c r="E13653" s="2"/>
      <c r="F13653" s="2"/>
      <c r="G13653" s="2"/>
      <c r="H13653" s="2"/>
    </row>
    <row r="13654" spans="2:8">
      <c r="B13654" s="2" t="s">
        <v>14103</v>
      </c>
      <c r="C13654" s="2">
        <v>31</v>
      </c>
      <c r="D13654" s="2" t="s">
        <v>464</v>
      </c>
      <c r="E13654" s="2"/>
      <c r="F13654" s="2"/>
      <c r="G13654" s="2"/>
      <c r="H13654" s="2"/>
    </row>
    <row r="13655" spans="2:8">
      <c r="B13655" s="2" t="s">
        <v>14104</v>
      </c>
      <c r="C13655" s="2">
        <v>7</v>
      </c>
      <c r="D13655" s="2" t="s">
        <v>464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464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464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464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464</v>
      </c>
      <c r="E13659" s="2"/>
      <c r="F13659" s="2"/>
      <c r="G13659" s="2"/>
      <c r="H13659" s="2"/>
    </row>
    <row r="13660" spans="2:8">
      <c r="B13660" s="2" t="s">
        <v>14109</v>
      </c>
      <c r="C13660" s="2">
        <v>7</v>
      </c>
      <c r="D13660" s="2" t="s">
        <v>464</v>
      </c>
      <c r="E13660" s="2"/>
      <c r="F13660" s="2"/>
      <c r="G13660" s="2"/>
      <c r="H13660" s="2"/>
    </row>
    <row r="13661" spans="2:8">
      <c r="B13661" s="2" t="s">
        <v>14110</v>
      </c>
      <c r="C13661" s="2">
        <v>6</v>
      </c>
      <c r="D13661" s="2" t="s">
        <v>464</v>
      </c>
      <c r="E13661" s="2"/>
      <c r="F13661" s="2"/>
      <c r="G13661" s="2"/>
      <c r="H13661" s="2"/>
    </row>
    <row r="13662" spans="2:8">
      <c r="B13662" s="2" t="s">
        <v>14111</v>
      </c>
      <c r="C13662" s="2">
        <v>8</v>
      </c>
      <c r="D13662" s="2" t="s">
        <v>464</v>
      </c>
      <c r="E13662" s="2"/>
      <c r="F13662" s="2"/>
      <c r="G13662" s="2"/>
      <c r="H13662" s="2"/>
    </row>
    <row r="13663" spans="2:8">
      <c r="B13663" s="2" t="s">
        <v>14112</v>
      </c>
      <c r="C13663" s="2">
        <v>13</v>
      </c>
      <c r="D13663" s="2" t="s">
        <v>464</v>
      </c>
      <c r="E13663" s="2"/>
      <c r="F13663" s="2"/>
      <c r="G13663" s="2"/>
      <c r="H13663" s="2"/>
    </row>
    <row r="13664" spans="2:8">
      <c r="B13664" s="2" t="s">
        <v>14113</v>
      </c>
      <c r="C13664" s="2">
        <v>14</v>
      </c>
      <c r="D13664" s="2" t="s">
        <v>464</v>
      </c>
      <c r="E13664" s="2"/>
      <c r="F13664" s="2"/>
      <c r="G13664" s="2"/>
      <c r="H13664" s="2"/>
    </row>
    <row r="13665" spans="2:8">
      <c r="B13665" s="2" t="s">
        <v>14114</v>
      </c>
      <c r="C13665" s="2">
        <v>14</v>
      </c>
      <c r="D13665" s="2" t="s">
        <v>464</v>
      </c>
      <c r="E13665" s="2"/>
      <c r="F13665" s="2"/>
      <c r="G13665" s="2"/>
      <c r="H13665" s="2"/>
    </row>
    <row r="13666" spans="2:8">
      <c r="B13666" s="2" t="s">
        <v>14115</v>
      </c>
      <c r="C13666" s="2">
        <v>11</v>
      </c>
      <c r="D13666" s="2" t="s">
        <v>464</v>
      </c>
      <c r="E13666" s="2"/>
      <c r="F13666" s="2"/>
      <c r="G13666" s="2"/>
      <c r="H13666" s="2"/>
    </row>
    <row r="13667" spans="2:8">
      <c r="B13667" s="2" t="s">
        <v>14116</v>
      </c>
      <c r="C13667" s="2">
        <v>9</v>
      </c>
      <c r="D13667" s="2" t="s">
        <v>464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464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464</v>
      </c>
      <c r="E13669" s="2"/>
      <c r="F13669" s="2"/>
      <c r="G13669" s="2"/>
      <c r="H13669" s="2"/>
    </row>
    <row r="13670" spans="2:8">
      <c r="B13670" s="2" t="s">
        <v>14119</v>
      </c>
      <c r="C13670" s="2">
        <v>38</v>
      </c>
      <c r="D13670" s="2" t="s">
        <v>464</v>
      </c>
      <c r="E13670" s="2"/>
      <c r="F13670" s="2"/>
      <c r="G13670" s="2"/>
      <c r="H13670" s="2"/>
    </row>
    <row r="13671" spans="2:8">
      <c r="B13671" s="2" t="s">
        <v>14120</v>
      </c>
      <c r="C13671" s="2">
        <v>37</v>
      </c>
      <c r="D13671" s="2" t="s">
        <v>464</v>
      </c>
      <c r="E13671" s="2"/>
      <c r="F13671" s="2"/>
      <c r="G13671" s="2"/>
      <c r="H13671" s="2"/>
    </row>
    <row r="13672" spans="2:8">
      <c r="B13672" s="2" t="s">
        <v>14121</v>
      </c>
      <c r="C13672" s="2">
        <v>11</v>
      </c>
      <c r="D13672" s="2" t="s">
        <v>464</v>
      </c>
      <c r="E13672" s="2"/>
      <c r="F13672" s="2"/>
      <c r="G13672" s="2"/>
      <c r="H13672" s="2"/>
    </row>
    <row r="13673" spans="2:8">
      <c r="B13673" s="2" t="s">
        <v>14122</v>
      </c>
      <c r="C13673" s="2">
        <v>11</v>
      </c>
      <c r="D13673" s="2" t="s">
        <v>464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15</v>
      </c>
      <c r="D13678" s="2" t="s">
        <v>464</v>
      </c>
      <c r="E13678" s="2"/>
      <c r="F13678" s="2"/>
      <c r="G13678" s="2"/>
      <c r="H13678" s="2"/>
    </row>
    <row r="13679" spans="2:8">
      <c r="B13679" s="2" t="s">
        <v>14128</v>
      </c>
      <c r="C13679" s="2">
        <v>15</v>
      </c>
      <c r="D13679" s="2" t="s">
        <v>464</v>
      </c>
      <c r="E13679" s="2"/>
      <c r="F13679" s="2"/>
      <c r="G13679" s="2"/>
      <c r="H13679" s="2"/>
    </row>
    <row r="13680" spans="2:8">
      <c r="B13680" s="2" t="s">
        <v>14129</v>
      </c>
      <c r="C13680" s="2">
        <v>16</v>
      </c>
      <c r="D13680" s="2" t="s">
        <v>464</v>
      </c>
      <c r="E13680" s="2"/>
      <c r="F13680" s="2"/>
      <c r="G13680" s="2"/>
      <c r="H13680" s="2"/>
    </row>
    <row r="13681" spans="2:8">
      <c r="B13681" s="2" t="s">
        <v>14130</v>
      </c>
      <c r="C13681" s="2">
        <v>15</v>
      </c>
      <c r="D13681" s="2" t="s">
        <v>464</v>
      </c>
      <c r="E13681" s="2"/>
      <c r="F13681" s="2"/>
      <c r="G13681" s="2"/>
      <c r="H13681" s="2"/>
    </row>
    <row r="13682" spans="2:8">
      <c r="B13682" s="2" t="s">
        <v>14131</v>
      </c>
      <c r="C13682" s="2">
        <v>15</v>
      </c>
      <c r="D13682" s="2" t="s">
        <v>464</v>
      </c>
      <c r="E13682" s="2"/>
      <c r="F13682" s="2"/>
      <c r="G13682" s="2"/>
      <c r="H13682" s="2"/>
    </row>
    <row r="13683" spans="2:8">
      <c r="B13683" s="2" t="s">
        <v>14132</v>
      </c>
      <c r="C13683" s="2">
        <v>15</v>
      </c>
      <c r="D13683" s="2" t="s">
        <v>464</v>
      </c>
      <c r="E13683" s="2"/>
      <c r="F13683" s="2"/>
      <c r="G13683" s="2"/>
      <c r="H13683" s="2"/>
    </row>
    <row r="13684" spans="2:8">
      <c r="B13684" s="2" t="s">
        <v>14133</v>
      </c>
      <c r="C13684" s="2">
        <v>13</v>
      </c>
      <c r="D13684" s="2" t="s">
        <v>464</v>
      </c>
      <c r="E13684" s="2"/>
      <c r="F13684" s="2"/>
      <c r="G13684" s="2"/>
      <c r="H13684" s="2"/>
    </row>
    <row r="13685" spans="2:8">
      <c r="B13685" s="2" t="s">
        <v>14134</v>
      </c>
      <c r="C13685" s="2">
        <v>13</v>
      </c>
      <c r="D13685" s="2" t="s">
        <v>464</v>
      </c>
      <c r="E13685" s="2"/>
      <c r="F13685" s="2"/>
      <c r="G13685" s="2"/>
      <c r="H13685" s="2"/>
    </row>
    <row r="13686" spans="2:8">
      <c r="B13686" s="2" t="s">
        <v>14135</v>
      </c>
      <c r="C13686" s="2">
        <v>12</v>
      </c>
      <c r="D13686" s="2" t="s">
        <v>464</v>
      </c>
      <c r="E13686" s="2"/>
      <c r="F13686" s="2"/>
      <c r="G13686" s="2"/>
      <c r="H13686" s="2"/>
    </row>
    <row r="13687" spans="2:8">
      <c r="B13687" s="2" t="s">
        <v>14136</v>
      </c>
      <c r="C13687" s="2">
        <v>12</v>
      </c>
      <c r="D13687" s="2" t="s">
        <v>464</v>
      </c>
      <c r="E13687" s="2"/>
      <c r="F13687" s="2"/>
      <c r="G13687" s="2"/>
      <c r="H13687" s="2"/>
    </row>
    <row r="13688" spans="2:8">
      <c r="B13688" s="2" t="s">
        <v>14137</v>
      </c>
      <c r="C13688" s="2">
        <v>25</v>
      </c>
      <c r="D13688" s="2" t="s">
        <v>464</v>
      </c>
      <c r="E13688" s="2"/>
      <c r="F13688" s="2"/>
      <c r="G13688" s="2"/>
      <c r="H13688" s="2"/>
    </row>
    <row r="13689" spans="2:8">
      <c r="B13689" s="2" t="s">
        <v>14138</v>
      </c>
      <c r="C13689" s="2">
        <v>27</v>
      </c>
      <c r="D13689" s="2" t="s">
        <v>464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464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464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464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464</v>
      </c>
      <c r="E13693" s="2"/>
      <c r="F13693" s="2"/>
      <c r="G13693" s="2"/>
      <c r="H13693" s="2"/>
    </row>
    <row r="13694" spans="2:8">
      <c r="B13694" s="2" t="s">
        <v>14143</v>
      </c>
      <c r="C13694" s="2">
        <v>24</v>
      </c>
      <c r="D13694" s="2" t="s">
        <v>464</v>
      </c>
      <c r="E13694" s="2"/>
      <c r="F13694" s="2"/>
      <c r="G13694" s="2"/>
      <c r="H13694" s="2"/>
    </row>
    <row r="13695" spans="2:8">
      <c r="B13695" s="2" t="s">
        <v>14144</v>
      </c>
      <c r="C13695" s="2">
        <v>24</v>
      </c>
      <c r="D13695" s="2" t="s">
        <v>464</v>
      </c>
      <c r="E13695" s="2"/>
      <c r="F13695" s="2"/>
      <c r="G13695" s="2"/>
      <c r="H13695" s="2"/>
    </row>
    <row r="13696" spans="2:8">
      <c r="B13696" s="2" t="s">
        <v>14145</v>
      </c>
      <c r="C13696" s="2">
        <v>21</v>
      </c>
      <c r="D13696" s="2" t="s">
        <v>464</v>
      </c>
      <c r="E13696" s="2"/>
      <c r="F13696" s="2"/>
      <c r="G13696" s="2"/>
      <c r="H13696" s="2"/>
    </row>
    <row r="13697" spans="2:8">
      <c r="B13697" s="2" t="s">
        <v>14146</v>
      </c>
      <c r="C13697" s="2">
        <v>21</v>
      </c>
      <c r="D13697" s="2" t="s">
        <v>464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464</v>
      </c>
      <c r="E13698" s="2"/>
      <c r="F13698" s="2"/>
      <c r="G13698" s="2"/>
      <c r="H13698" s="2"/>
    </row>
    <row r="13699" spans="2:8">
      <c r="B13699" s="2" t="s">
        <v>14148</v>
      </c>
      <c r="C13699" s="2">
        <v>22</v>
      </c>
      <c r="D13699" s="2" t="s">
        <v>464</v>
      </c>
      <c r="E13699" s="2"/>
      <c r="F13699" s="2"/>
      <c r="G13699" s="2"/>
      <c r="H13699" s="2"/>
    </row>
    <row r="13700" spans="2:8">
      <c r="B13700" s="2" t="s">
        <v>14149</v>
      </c>
      <c r="C13700" s="2">
        <v>21</v>
      </c>
      <c r="D13700" s="2" t="s">
        <v>464</v>
      </c>
      <c r="E13700" s="2"/>
      <c r="F13700" s="2"/>
      <c r="G13700" s="2"/>
      <c r="H13700" s="2"/>
    </row>
    <row r="13701" spans="2:8">
      <c r="B13701" s="2" t="s">
        <v>14150</v>
      </c>
      <c r="C13701" s="2">
        <v>19</v>
      </c>
      <c r="D13701" s="2" t="s">
        <v>464</v>
      </c>
      <c r="E13701" s="2"/>
      <c r="F13701" s="2"/>
      <c r="G13701" s="2"/>
      <c r="H13701" s="2"/>
    </row>
    <row r="13702" spans="2:8">
      <c r="B13702" s="2" t="s">
        <v>14151</v>
      </c>
      <c r="C13702" s="2">
        <v>14</v>
      </c>
      <c r="D13702" s="2" t="s">
        <v>464</v>
      </c>
      <c r="E13702" s="2"/>
      <c r="F13702" s="2"/>
      <c r="G13702" s="2"/>
      <c r="H13702" s="2"/>
    </row>
    <row r="13703" spans="2:8">
      <c r="B13703" s="2" t="s">
        <v>14152</v>
      </c>
      <c r="C13703" s="2">
        <v>20</v>
      </c>
      <c r="D13703" s="2" t="s">
        <v>464</v>
      </c>
      <c r="E13703" s="2"/>
      <c r="F13703" s="2"/>
      <c r="G13703" s="2"/>
      <c r="H13703" s="2"/>
    </row>
    <row r="13704" spans="2:8">
      <c r="B13704" s="2" t="s">
        <v>14153</v>
      </c>
      <c r="C13704" s="2">
        <v>21</v>
      </c>
      <c r="D13704" s="2" t="s">
        <v>464</v>
      </c>
      <c r="E13704" s="2"/>
      <c r="F13704" s="2"/>
      <c r="G13704" s="2"/>
      <c r="H13704" s="2"/>
    </row>
    <row r="13705" spans="2:8">
      <c r="B13705" s="2" t="s">
        <v>14154</v>
      </c>
      <c r="C13705" s="2">
        <v>19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18</v>
      </c>
      <c r="D13713" s="2" t="s">
        <v>464</v>
      </c>
      <c r="E13713" s="2"/>
      <c r="F13713" s="2"/>
      <c r="G13713" s="2"/>
      <c r="H13713" s="2"/>
    </row>
    <row r="13714" spans="2:8">
      <c r="B13714" s="2" t="s">
        <v>14163</v>
      </c>
      <c r="C13714" s="2">
        <v>20</v>
      </c>
      <c r="D13714" s="2" t="s">
        <v>464</v>
      </c>
      <c r="E13714" s="2"/>
      <c r="F13714" s="2"/>
      <c r="G13714" s="2"/>
      <c r="H13714" s="2"/>
    </row>
    <row r="13715" spans="2:8">
      <c r="B13715" s="2" t="s">
        <v>14164</v>
      </c>
      <c r="C13715" s="2">
        <v>20</v>
      </c>
      <c r="D13715" s="2" t="s">
        <v>464</v>
      </c>
      <c r="E13715" s="2"/>
      <c r="F13715" s="2"/>
      <c r="G13715" s="2"/>
      <c r="H13715" s="2"/>
    </row>
    <row r="13716" spans="2:8">
      <c r="B13716" s="2" t="s">
        <v>14165</v>
      </c>
      <c r="C13716" s="2">
        <v>16</v>
      </c>
      <c r="D13716" s="2" t="s">
        <v>464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464</v>
      </c>
      <c r="E13717" s="2"/>
      <c r="F13717" s="2"/>
      <c r="G13717" s="2"/>
      <c r="H13717" s="2"/>
    </row>
    <row r="13718" spans="2:8">
      <c r="B13718" s="2" t="s">
        <v>14167</v>
      </c>
      <c r="C13718" s="2">
        <v>15</v>
      </c>
      <c r="D13718" s="2" t="s">
        <v>464</v>
      </c>
      <c r="E13718" s="2"/>
      <c r="F13718" s="2"/>
      <c r="G13718" s="2"/>
      <c r="H13718" s="2"/>
    </row>
    <row r="13719" spans="2:8">
      <c r="B13719" s="2" t="s">
        <v>14168</v>
      </c>
      <c r="C13719" s="2">
        <v>16</v>
      </c>
      <c r="D13719" s="2" t="s">
        <v>464</v>
      </c>
      <c r="E13719" s="2"/>
      <c r="F13719" s="2"/>
      <c r="G13719" s="2"/>
      <c r="H13719" s="2"/>
    </row>
    <row r="13720" spans="2:8">
      <c r="B13720" s="2" t="s">
        <v>14169</v>
      </c>
      <c r="C13720" s="2">
        <v>18</v>
      </c>
      <c r="D13720" s="2" t="s">
        <v>464</v>
      </c>
      <c r="E13720" s="2"/>
      <c r="F13720" s="2"/>
      <c r="G13720" s="2"/>
      <c r="H13720" s="2"/>
    </row>
    <row r="13721" spans="2:8">
      <c r="B13721" s="2" t="s">
        <v>14170</v>
      </c>
      <c r="C13721" s="2">
        <v>17</v>
      </c>
      <c r="D13721" s="2" t="s">
        <v>464</v>
      </c>
      <c r="E13721" s="2"/>
      <c r="F13721" s="2"/>
      <c r="G13721" s="2"/>
      <c r="H13721" s="2"/>
    </row>
    <row r="13722" spans="2:8">
      <c r="B13722" s="2" t="s">
        <v>14171</v>
      </c>
      <c r="C13722" s="2">
        <v>17</v>
      </c>
      <c r="D13722" s="2" t="s">
        <v>464</v>
      </c>
      <c r="E13722" s="2"/>
      <c r="F13722" s="2"/>
      <c r="G13722" s="2"/>
      <c r="H13722" s="2"/>
    </row>
    <row r="13723" spans="2:8">
      <c r="B13723" s="2" t="s">
        <v>14172</v>
      </c>
      <c r="C13723" s="2">
        <v>16</v>
      </c>
      <c r="D13723" s="2" t="s">
        <v>464</v>
      </c>
      <c r="E13723" s="2"/>
      <c r="F13723" s="2"/>
      <c r="G13723" s="2"/>
      <c r="H13723" s="2"/>
    </row>
    <row r="13724" spans="2:8">
      <c r="B13724" s="2" t="s">
        <v>14173</v>
      </c>
      <c r="C13724" s="2">
        <v>16</v>
      </c>
      <c r="D13724" s="2" t="s">
        <v>464</v>
      </c>
      <c r="E13724" s="2"/>
      <c r="F13724" s="2"/>
      <c r="G13724" s="2"/>
      <c r="H13724" s="2"/>
    </row>
    <row r="13725" spans="2:8">
      <c r="B13725" s="2" t="s">
        <v>14174</v>
      </c>
      <c r="C13725" s="2">
        <v>16</v>
      </c>
      <c r="D13725" s="2" t="s">
        <v>464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24</v>
      </c>
      <c r="D13733" s="2" t="s">
        <v>464</v>
      </c>
      <c r="E13733" s="2"/>
      <c r="F13733" s="2"/>
      <c r="G13733" s="2"/>
      <c r="H13733" s="2"/>
    </row>
    <row r="13734" spans="2:8">
      <c r="B13734" s="2" t="s">
        <v>14183</v>
      </c>
      <c r="C13734" s="2">
        <v>18</v>
      </c>
      <c r="D13734" s="2" t="s">
        <v>464</v>
      </c>
      <c r="E13734" s="2"/>
      <c r="F13734" s="2"/>
      <c r="G13734" s="2"/>
      <c r="H13734" s="2"/>
    </row>
    <row r="13735" spans="2:8">
      <c r="B13735" s="2" t="s">
        <v>14184</v>
      </c>
      <c r="C13735" s="2">
        <v>22</v>
      </c>
      <c r="D13735" s="2" t="s">
        <v>464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464</v>
      </c>
      <c r="E13736" s="2"/>
      <c r="F13736" s="2"/>
      <c r="G13736" s="2"/>
      <c r="H13736" s="2"/>
    </row>
    <row r="13737" spans="2:8">
      <c r="B13737" s="2" t="s">
        <v>14186</v>
      </c>
      <c r="C13737" s="2">
        <v>17</v>
      </c>
      <c r="D13737" s="2" t="s">
        <v>464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464</v>
      </c>
      <c r="E13738" s="2"/>
      <c r="F13738" s="2"/>
      <c r="G13738" s="2"/>
      <c r="H13738" s="2"/>
    </row>
    <row r="13739" spans="2:8">
      <c r="B13739" s="2" t="s">
        <v>14188</v>
      </c>
      <c r="C13739" s="2">
        <v>25</v>
      </c>
      <c r="D13739" s="2" t="s">
        <v>464</v>
      </c>
      <c r="E13739" s="2"/>
      <c r="F13739" s="2"/>
      <c r="G13739" s="2"/>
      <c r="H13739" s="2"/>
    </row>
    <row r="13740" spans="2:8">
      <c r="B13740" s="2" t="s">
        <v>14189</v>
      </c>
      <c r="C13740" s="2">
        <v>26</v>
      </c>
      <c r="D13740" s="2" t="s">
        <v>464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464</v>
      </c>
      <c r="E13741" s="2"/>
      <c r="F13741" s="2"/>
      <c r="G13741" s="2"/>
      <c r="H13741" s="2"/>
    </row>
    <row r="13742" spans="2:8">
      <c r="B13742" s="2" t="s">
        <v>14191</v>
      </c>
      <c r="C13742" s="2">
        <v>20</v>
      </c>
      <c r="D13742" s="2" t="s">
        <v>464</v>
      </c>
      <c r="E13742" s="2"/>
      <c r="F13742" s="2"/>
      <c r="G13742" s="2"/>
      <c r="H13742" s="2"/>
    </row>
    <row r="13743" spans="2:8">
      <c r="B13743" s="2" t="s">
        <v>14192</v>
      </c>
      <c r="C13743" s="2">
        <v>15</v>
      </c>
      <c r="D13743" s="2" t="s">
        <v>464</v>
      </c>
      <c r="E13743" s="2"/>
      <c r="F13743" s="2"/>
      <c r="G13743" s="2"/>
      <c r="H13743" s="2"/>
    </row>
    <row r="13744" spans="2:8">
      <c r="B13744" s="2" t="s">
        <v>14193</v>
      </c>
      <c r="C13744" s="2">
        <v>19</v>
      </c>
      <c r="D13744" s="2" t="s">
        <v>464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464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14</v>
      </c>
      <c r="D13749" s="2" t="s">
        <v>464</v>
      </c>
      <c r="E13749" s="2"/>
      <c r="F13749" s="2"/>
      <c r="G13749" s="2"/>
      <c r="H13749" s="2"/>
    </row>
    <row r="13750" spans="2:8">
      <c r="B13750" s="2" t="s">
        <v>14199</v>
      </c>
      <c r="C13750" s="2">
        <v>11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9</v>
      </c>
      <c r="D13751" s="2" t="s">
        <v>464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14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464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464</v>
      </c>
      <c r="E13764" s="2"/>
      <c r="F13764" s="2"/>
      <c r="G13764" s="2"/>
      <c r="H13764" s="2"/>
    </row>
    <row r="13765" spans="2:8">
      <c r="B13765" s="2" t="s">
        <v>14214</v>
      </c>
      <c r="C13765" s="2">
        <v>25</v>
      </c>
      <c r="D13765" s="2" t="s">
        <v>464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464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464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464</v>
      </c>
      <c r="E13768" s="2"/>
      <c r="F13768" s="2"/>
      <c r="G13768" s="2"/>
      <c r="H13768" s="2"/>
    </row>
    <row r="13769" spans="2:8">
      <c r="B13769" s="2" t="s">
        <v>14218</v>
      </c>
      <c r="C13769" s="2">
        <v>46</v>
      </c>
      <c r="D13769" s="2" t="s">
        <v>464</v>
      </c>
      <c r="E13769" s="2"/>
      <c r="F13769" s="2"/>
      <c r="G13769" s="2"/>
      <c r="H13769" s="2"/>
    </row>
    <row r="13770" spans="2:8">
      <c r="B13770" s="2" t="s">
        <v>14219</v>
      </c>
      <c r="C13770" s="2">
        <v>48</v>
      </c>
      <c r="D13770" s="2" t="s">
        <v>464</v>
      </c>
      <c r="E13770" s="2"/>
      <c r="F13770" s="2"/>
      <c r="G13770" s="2"/>
      <c r="H13770" s="2"/>
    </row>
    <row r="13771" spans="2:8">
      <c r="B13771" s="2" t="s">
        <v>14220</v>
      </c>
      <c r="C13771" s="2">
        <v>43</v>
      </c>
      <c r="D13771" s="2" t="s">
        <v>464</v>
      </c>
      <c r="E13771" s="2"/>
      <c r="F13771" s="2"/>
      <c r="G13771" s="2"/>
      <c r="H13771" s="2"/>
    </row>
    <row r="13772" spans="2:8">
      <c r="B13772" s="2" t="s">
        <v>14221</v>
      </c>
      <c r="C13772" s="2">
        <v>40</v>
      </c>
      <c r="D13772" s="2" t="s">
        <v>464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464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464</v>
      </c>
      <c r="E13774" s="2"/>
      <c r="F13774" s="2"/>
      <c r="G13774" s="2"/>
      <c r="H13774" s="2"/>
    </row>
    <row r="13775" spans="2:8">
      <c r="B13775" s="2" t="s">
        <v>14224</v>
      </c>
      <c r="C13775" s="2">
        <v>28</v>
      </c>
      <c r="D13775" s="2" t="s">
        <v>464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464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464</v>
      </c>
      <c r="E13777" s="2"/>
      <c r="F13777" s="2"/>
      <c r="G13777" s="2"/>
      <c r="H13777" s="2"/>
    </row>
    <row r="13778" spans="2:8">
      <c r="B13778" s="2" t="s">
        <v>14227</v>
      </c>
      <c r="C13778" s="2">
        <v>17</v>
      </c>
      <c r="D13778" s="2" t="s">
        <v>464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464</v>
      </c>
      <c r="E13779" s="2"/>
      <c r="F13779" s="2"/>
      <c r="G13779" s="2"/>
      <c r="H13779" s="2"/>
    </row>
    <row r="13780" spans="2:8">
      <c r="B13780" s="2" t="s">
        <v>14229</v>
      </c>
      <c r="C13780" s="2">
        <v>31</v>
      </c>
      <c r="D13780" s="2" t="s">
        <v>464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464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464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464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464</v>
      </c>
      <c r="E13784" s="2"/>
      <c r="F13784" s="2"/>
      <c r="G13784" s="2"/>
      <c r="H13784" s="2"/>
    </row>
    <row r="13785" spans="2:8">
      <c r="B13785" s="2" t="s">
        <v>14234</v>
      </c>
      <c r="C13785" s="2">
        <v>29</v>
      </c>
      <c r="D13785" s="2" t="s">
        <v>464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464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464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464</v>
      </c>
      <c r="E13788" s="2"/>
      <c r="F13788" s="2"/>
      <c r="G13788" s="2"/>
      <c r="H13788" s="2"/>
    </row>
    <row r="13789" spans="2:8">
      <c r="B13789" s="2" t="s">
        <v>14238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30</v>
      </c>
      <c r="D13815" s="2" t="s">
        <v>464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464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464</v>
      </c>
      <c r="E13817" s="2"/>
      <c r="F13817" s="2"/>
      <c r="G13817" s="2"/>
      <c r="H13817" s="2"/>
    </row>
    <row r="13818" spans="2:8">
      <c r="B13818" s="2" t="s">
        <v>14267</v>
      </c>
      <c r="C13818" s="2">
        <v>30</v>
      </c>
      <c r="D13818" s="2" t="s">
        <v>464</v>
      </c>
      <c r="E13818" s="2"/>
      <c r="F13818" s="2"/>
      <c r="G13818" s="2"/>
      <c r="H13818" s="2"/>
    </row>
    <row r="13819" spans="2:8">
      <c r="B13819" s="2" t="s">
        <v>14268</v>
      </c>
      <c r="C13819" s="2">
        <v>28</v>
      </c>
      <c r="D13819" s="2" t="s">
        <v>464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464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464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464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464</v>
      </c>
      <c r="E13823" s="2"/>
      <c r="F13823" s="2"/>
      <c r="G13823" s="2"/>
      <c r="H13823" s="2"/>
    </row>
    <row r="13824" spans="2:8">
      <c r="B13824" s="2" t="s">
        <v>14273</v>
      </c>
      <c r="C13824" s="2">
        <v>28</v>
      </c>
      <c r="D13824" s="2" t="s">
        <v>464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464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464</v>
      </c>
      <c r="E13826" s="2"/>
      <c r="F13826" s="2"/>
      <c r="G13826" s="2"/>
      <c r="H13826" s="2"/>
    </row>
    <row r="13827" spans="2:8">
      <c r="B13827" s="2" t="s">
        <v>14276</v>
      </c>
      <c r="C13827" s="2">
        <v>36</v>
      </c>
      <c r="D13827" s="2" t="s">
        <v>464</v>
      </c>
      <c r="E13827" s="2"/>
      <c r="F13827" s="2"/>
      <c r="G13827" s="2"/>
      <c r="H13827" s="2"/>
    </row>
    <row r="13828" spans="2:8">
      <c r="B13828" s="2" t="s">
        <v>14277</v>
      </c>
      <c r="C13828" s="2">
        <v>37</v>
      </c>
      <c r="D13828" s="2" t="s">
        <v>464</v>
      </c>
      <c r="E13828" s="2"/>
      <c r="F13828" s="2"/>
      <c r="G13828" s="2"/>
      <c r="H13828" s="2"/>
    </row>
    <row r="13829" spans="2:8">
      <c r="B13829" s="2" t="s">
        <v>14278</v>
      </c>
      <c r="C13829" s="2">
        <v>39</v>
      </c>
      <c r="D13829" s="2" t="s">
        <v>464</v>
      </c>
      <c r="E13829" s="2"/>
      <c r="F13829" s="2"/>
      <c r="G13829" s="2"/>
      <c r="H13829" s="2"/>
    </row>
    <row r="13830" spans="2:8">
      <c r="B13830" s="2" t="s">
        <v>14279</v>
      </c>
      <c r="C13830" s="2">
        <v>39</v>
      </c>
      <c r="D13830" s="2" t="s">
        <v>464</v>
      </c>
      <c r="E13830" s="2"/>
      <c r="F13830" s="2"/>
      <c r="G13830" s="2"/>
      <c r="H13830" s="2"/>
    </row>
    <row r="13831" spans="2:8">
      <c r="B13831" s="2" t="s">
        <v>14280</v>
      </c>
      <c r="C13831" s="2">
        <v>38</v>
      </c>
      <c r="D13831" s="2" t="s">
        <v>464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464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464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464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464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464</v>
      </c>
      <c r="E13836" s="2"/>
      <c r="F13836" s="2"/>
      <c r="G13836" s="2"/>
      <c r="H13836" s="2"/>
    </row>
    <row r="13837" spans="2:8">
      <c r="B13837" s="2" t="s">
        <v>14286</v>
      </c>
      <c r="C13837" s="2">
        <v>12</v>
      </c>
      <c r="D13837" s="2" t="s">
        <v>464</v>
      </c>
      <c r="E13837" s="2"/>
      <c r="F13837" s="2"/>
      <c r="G13837" s="2"/>
      <c r="H13837" s="2"/>
    </row>
    <row r="13838" spans="2:8">
      <c r="B13838" s="2" t="s">
        <v>14287</v>
      </c>
      <c r="C13838" s="2">
        <v>20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15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11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12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13</v>
      </c>
      <c r="D13852" s="2" t="s">
        <v>464</v>
      </c>
      <c r="E13852" s="2"/>
      <c r="F13852" s="2"/>
      <c r="G13852" s="2"/>
      <c r="H13852" s="2"/>
    </row>
    <row r="13853" spans="2:8">
      <c r="B13853" s="2" t="s">
        <v>14302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464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464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464</v>
      </c>
      <c r="E13856" s="2"/>
      <c r="F13856" s="2"/>
      <c r="G13856" s="2"/>
      <c r="H13856" s="2"/>
    </row>
    <row r="13857" spans="2:8">
      <c r="B13857" s="2" t="s">
        <v>14306</v>
      </c>
      <c r="C13857" s="2">
        <v>20</v>
      </c>
      <c r="D13857" s="2" t="s">
        <v>464</v>
      </c>
      <c r="E13857" s="2"/>
      <c r="F13857" s="2"/>
      <c r="G13857" s="2"/>
      <c r="H13857" s="2"/>
    </row>
    <row r="13858" spans="2:8">
      <c r="B13858" s="2" t="s">
        <v>14307</v>
      </c>
      <c r="C13858" s="2">
        <v>16</v>
      </c>
      <c r="D13858" s="2" t="s">
        <v>464</v>
      </c>
      <c r="E13858" s="2"/>
      <c r="F13858" s="2"/>
      <c r="G13858" s="2"/>
      <c r="H13858" s="2"/>
    </row>
    <row r="13859" spans="2:8">
      <c r="B13859" s="2" t="s">
        <v>14308</v>
      </c>
      <c r="C13859" s="2">
        <v>22</v>
      </c>
      <c r="D13859" s="2" t="s">
        <v>464</v>
      </c>
      <c r="E13859" s="2"/>
      <c r="F13859" s="2"/>
      <c r="G13859" s="2"/>
      <c r="H13859" s="2"/>
    </row>
    <row r="13860" spans="2:8">
      <c r="B13860" s="2" t="s">
        <v>14309</v>
      </c>
      <c r="C13860" s="2">
        <v>23</v>
      </c>
      <c r="D13860" s="2" t="s">
        <v>464</v>
      </c>
      <c r="E13860" s="2"/>
      <c r="F13860" s="2"/>
      <c r="G13860" s="2"/>
      <c r="H13860" s="2"/>
    </row>
    <row r="13861" spans="2:8">
      <c r="B13861" s="2" t="s">
        <v>14310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13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21</v>
      </c>
      <c r="D13872" s="2" t="s">
        <v>464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42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44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34</v>
      </c>
      <c r="D13878" s="2" t="s">
        <v>464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464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464</v>
      </c>
      <c r="E13880" s="2"/>
      <c r="F13880" s="2"/>
      <c r="G13880" s="2"/>
      <c r="H13880" s="2"/>
    </row>
    <row r="13881" spans="2:8">
      <c r="B13881" s="2" t="s">
        <v>14330</v>
      </c>
      <c r="C13881" s="2">
        <v>34</v>
      </c>
      <c r="D13881" s="2" t="s">
        <v>464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464</v>
      </c>
      <c r="E13882" s="2"/>
      <c r="F13882" s="2"/>
      <c r="G13882" s="2"/>
      <c r="H13882" s="2"/>
    </row>
    <row r="13883" spans="2:8">
      <c r="B13883" s="2" t="s">
        <v>14332</v>
      </c>
      <c r="C13883" s="2">
        <v>16</v>
      </c>
      <c r="D13883" s="2" t="s">
        <v>464</v>
      </c>
      <c r="E13883" s="2"/>
      <c r="F13883" s="2"/>
      <c r="G13883" s="2"/>
      <c r="H13883" s="2"/>
    </row>
    <row r="13884" spans="2:8">
      <c r="B13884" s="2" t="s">
        <v>14333</v>
      </c>
      <c r="C13884" s="2">
        <v>7</v>
      </c>
      <c r="D13884" s="2" t="s">
        <v>464</v>
      </c>
      <c r="E13884" s="2"/>
      <c r="F13884" s="2"/>
      <c r="G13884" s="2"/>
      <c r="H13884" s="2"/>
    </row>
    <row r="13885" spans="2:8">
      <c r="B13885" s="2" t="s">
        <v>14334</v>
      </c>
      <c r="C13885" s="2">
        <v>12</v>
      </c>
      <c r="D13885" s="2" t="s">
        <v>464</v>
      </c>
      <c r="E13885" s="2"/>
      <c r="F13885" s="2"/>
      <c r="G13885" s="2"/>
      <c r="H13885" s="2"/>
    </row>
    <row r="13886" spans="2:8">
      <c r="B13886" s="2" t="s">
        <v>14335</v>
      </c>
      <c r="C13886" s="2">
        <v>20</v>
      </c>
      <c r="D13886" s="2" t="s">
        <v>464</v>
      </c>
      <c r="E13886" s="2"/>
      <c r="F13886" s="2"/>
      <c r="G13886" s="2"/>
      <c r="H13886" s="2"/>
    </row>
    <row r="13887" spans="2:8">
      <c r="B13887" s="2" t="s">
        <v>14336</v>
      </c>
      <c r="C13887" s="2">
        <v>35</v>
      </c>
      <c r="D13887" s="2" t="s">
        <v>464</v>
      </c>
      <c r="E13887" s="2"/>
      <c r="F13887" s="2"/>
      <c r="G13887" s="2"/>
      <c r="H13887" s="2"/>
    </row>
    <row r="13888" spans="2:8">
      <c r="B13888" s="2" t="s">
        <v>14337</v>
      </c>
      <c r="C13888" s="2">
        <v>35</v>
      </c>
      <c r="D13888" s="2" t="s">
        <v>464</v>
      </c>
      <c r="E13888" s="2"/>
      <c r="F13888" s="2"/>
      <c r="G13888" s="2"/>
      <c r="H13888" s="2"/>
    </row>
    <row r="13889" spans="2:8">
      <c r="B13889" s="2" t="s">
        <v>14338</v>
      </c>
      <c r="C13889" s="2">
        <v>36</v>
      </c>
      <c r="D13889" s="2" t="s">
        <v>464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464</v>
      </c>
      <c r="E13890" s="2"/>
      <c r="F13890" s="2"/>
      <c r="G13890" s="2"/>
      <c r="H13890" s="2"/>
    </row>
    <row r="13891" spans="2:8">
      <c r="B13891" s="2" t="s">
        <v>14340</v>
      </c>
      <c r="C13891" s="2">
        <v>35</v>
      </c>
      <c r="D13891" s="2" t="s">
        <v>464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464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464</v>
      </c>
      <c r="E13893" s="2"/>
      <c r="F13893" s="2"/>
      <c r="G13893" s="2"/>
      <c r="H13893" s="2"/>
    </row>
    <row r="13894" spans="2:8">
      <c r="B13894" s="2" t="s">
        <v>14343</v>
      </c>
      <c r="C13894" s="2">
        <v>33</v>
      </c>
      <c r="D13894" s="2" t="s">
        <v>464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464</v>
      </c>
      <c r="E13895" s="2"/>
      <c r="F13895" s="2"/>
      <c r="G13895" s="2"/>
      <c r="H13895" s="2"/>
    </row>
    <row r="13896" spans="2:8">
      <c r="B13896" s="2" t="s">
        <v>14345</v>
      </c>
      <c r="C13896" s="2">
        <v>28</v>
      </c>
      <c r="D13896" s="2" t="s">
        <v>464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464</v>
      </c>
      <c r="E13897" s="2"/>
      <c r="F13897" s="2"/>
      <c r="G13897" s="2"/>
      <c r="H13897" s="2"/>
    </row>
    <row r="13898" spans="2:8">
      <c r="B13898" s="2" t="s">
        <v>14347</v>
      </c>
      <c r="C13898" s="2">
        <v>15</v>
      </c>
      <c r="D13898" s="2" t="s">
        <v>464</v>
      </c>
      <c r="E13898" s="2"/>
      <c r="F13898" s="2"/>
      <c r="G13898" s="2"/>
      <c r="H13898" s="2"/>
    </row>
    <row r="13899" spans="2:8">
      <c r="B13899" s="2" t="s">
        <v>14348</v>
      </c>
      <c r="C13899" s="2">
        <v>14</v>
      </c>
      <c r="D13899" s="2" t="s">
        <v>464</v>
      </c>
      <c r="E13899" s="2"/>
      <c r="F13899" s="2"/>
      <c r="G13899" s="2"/>
      <c r="H13899" s="2"/>
    </row>
    <row r="13900" spans="2:8">
      <c r="B13900" s="2" t="s">
        <v>14349</v>
      </c>
      <c r="C13900" s="2">
        <v>13</v>
      </c>
      <c r="D13900" s="2" t="s">
        <v>464</v>
      </c>
      <c r="E13900" s="2"/>
      <c r="F13900" s="2"/>
      <c r="G13900" s="2"/>
      <c r="H13900" s="2"/>
    </row>
    <row r="13901" spans="2:8">
      <c r="B13901" s="2" t="s">
        <v>14350</v>
      </c>
      <c r="C13901" s="2">
        <v>11</v>
      </c>
      <c r="D13901" s="2" t="s">
        <v>464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464</v>
      </c>
      <c r="E13902" s="2"/>
      <c r="F13902" s="2"/>
      <c r="G13902" s="2"/>
      <c r="H13902" s="2"/>
    </row>
    <row r="13903" spans="2:8">
      <c r="B13903" s="2" t="s">
        <v>14352</v>
      </c>
      <c r="C13903" s="2">
        <v>25</v>
      </c>
      <c r="D13903" s="2" t="s">
        <v>464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464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464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464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464</v>
      </c>
      <c r="E13907" s="2"/>
      <c r="F13907" s="2"/>
      <c r="G13907" s="2"/>
      <c r="H13907" s="2"/>
    </row>
    <row r="13908" spans="2:8">
      <c r="B13908" s="2" t="s">
        <v>14357</v>
      </c>
      <c r="C13908" s="2">
        <v>25</v>
      </c>
      <c r="D13908" s="2" t="s">
        <v>464</v>
      </c>
      <c r="E13908" s="2"/>
      <c r="F13908" s="2"/>
      <c r="G13908" s="2"/>
      <c r="H13908" s="2"/>
    </row>
    <row r="13909" spans="2:8">
      <c r="B13909" s="2" t="s">
        <v>14358</v>
      </c>
      <c r="C13909" s="2">
        <v>27</v>
      </c>
      <c r="D13909" s="2" t="s">
        <v>464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464</v>
      </c>
      <c r="E13910" s="2"/>
      <c r="F13910" s="2"/>
      <c r="G13910" s="2"/>
      <c r="H13910" s="2"/>
    </row>
    <row r="13911" spans="2:8">
      <c r="B13911" s="2" t="s">
        <v>14360</v>
      </c>
      <c r="C13911" s="2">
        <v>34</v>
      </c>
      <c r="D13911" s="2" t="s">
        <v>464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464</v>
      </c>
      <c r="E13912" s="2"/>
      <c r="F13912" s="2"/>
      <c r="G13912" s="2"/>
      <c r="H13912" s="2"/>
    </row>
    <row r="13913" spans="2:8">
      <c r="B13913" s="2" t="s">
        <v>14362</v>
      </c>
      <c r="C13913" s="2">
        <v>11</v>
      </c>
      <c r="D13913" s="2" t="s">
        <v>464</v>
      </c>
      <c r="E13913" s="2"/>
      <c r="F13913" s="2"/>
      <c r="G13913" s="2"/>
      <c r="H13913" s="2"/>
    </row>
    <row r="13914" spans="2:8">
      <c r="B13914" s="2" t="s">
        <v>14363</v>
      </c>
      <c r="C13914" s="2">
        <v>11</v>
      </c>
      <c r="D13914" s="2" t="s">
        <v>464</v>
      </c>
      <c r="E13914" s="2"/>
      <c r="F13914" s="2"/>
      <c r="G13914" s="2"/>
      <c r="H13914" s="2"/>
    </row>
    <row r="13915" spans="2:8">
      <c r="B13915" s="2" t="s">
        <v>14364</v>
      </c>
      <c r="C13915" s="2">
        <v>11</v>
      </c>
      <c r="D13915" s="2" t="s">
        <v>464</v>
      </c>
      <c r="E13915" s="2"/>
      <c r="F13915" s="2"/>
      <c r="G13915" s="2"/>
      <c r="H13915" s="2"/>
    </row>
    <row r="13916" spans="2:8">
      <c r="B13916" s="2" t="s">
        <v>14365</v>
      </c>
      <c r="C13916" s="2">
        <v>12</v>
      </c>
      <c r="D13916" s="2" t="s">
        <v>464</v>
      </c>
      <c r="E13916" s="2"/>
      <c r="F13916" s="2"/>
      <c r="G13916" s="2"/>
      <c r="H13916" s="2"/>
    </row>
    <row r="13917" spans="2:8">
      <c r="B13917" s="2" t="s">
        <v>14366</v>
      </c>
      <c r="C13917" s="2">
        <v>11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464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464</v>
      </c>
      <c r="E13922" s="2"/>
      <c r="F13922" s="2"/>
      <c r="G13922" s="2"/>
      <c r="H13922" s="2"/>
    </row>
    <row r="13923" spans="2:8">
      <c r="B13923" s="2" t="s">
        <v>14372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464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464</v>
      </c>
      <c r="E13940" s="2"/>
      <c r="F13940" s="2"/>
      <c r="G13940" s="2"/>
      <c r="H13940" s="2"/>
    </row>
    <row r="13941" spans="2:8">
      <c r="B13941" s="2" t="s">
        <v>14390</v>
      </c>
      <c r="C13941" s="2">
        <v>25</v>
      </c>
      <c r="D13941" s="2" t="s">
        <v>464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464</v>
      </c>
      <c r="E13942" s="2"/>
      <c r="F13942" s="2"/>
      <c r="G13942" s="2"/>
      <c r="H13942" s="2"/>
    </row>
    <row r="13943" spans="2:8">
      <c r="B13943" s="2" t="s">
        <v>14392</v>
      </c>
      <c r="C13943" s="2">
        <v>22</v>
      </c>
      <c r="D13943" s="2" t="s">
        <v>464</v>
      </c>
      <c r="E13943" s="2"/>
      <c r="F13943" s="2"/>
      <c r="G13943" s="2"/>
      <c r="H13943" s="2"/>
    </row>
    <row r="13944" spans="2:8">
      <c r="B13944" s="2" t="s">
        <v>14393</v>
      </c>
      <c r="C13944" s="2">
        <v>18</v>
      </c>
      <c r="D13944" s="2" t="s">
        <v>464</v>
      </c>
      <c r="E13944" s="2"/>
      <c r="F13944" s="2"/>
      <c r="G13944" s="2"/>
      <c r="H13944" s="2"/>
    </row>
    <row r="13945" spans="2:8">
      <c r="B13945" s="2" t="s">
        <v>14394</v>
      </c>
      <c r="C13945" s="2">
        <v>19</v>
      </c>
      <c r="D13945" s="2" t="s">
        <v>464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464</v>
      </c>
      <c r="E13946" s="2"/>
      <c r="F13946" s="2"/>
      <c r="G13946" s="2"/>
      <c r="H13946" s="2"/>
    </row>
    <row r="13947" spans="2:8">
      <c r="B13947" s="2" t="s">
        <v>14396</v>
      </c>
      <c r="C13947" s="2">
        <v>11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12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12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464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464</v>
      </c>
      <c r="E13952" s="2"/>
      <c r="F13952" s="2"/>
      <c r="G13952" s="2"/>
      <c r="H13952" s="2"/>
    </row>
    <row r="13953" spans="2:8">
      <c r="B13953" s="2" t="s">
        <v>14402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33</v>
      </c>
      <c r="D13973" s="2" t="s">
        <v>464</v>
      </c>
      <c r="E13973" s="2"/>
      <c r="F13973" s="2"/>
      <c r="G13973" s="2"/>
      <c r="H13973" s="2"/>
    </row>
    <row r="13974" spans="2:8">
      <c r="B13974" s="2" t="s">
        <v>14423</v>
      </c>
      <c r="C13974" s="2">
        <v>35</v>
      </c>
      <c r="D13974" s="2" t="s">
        <v>464</v>
      </c>
      <c r="E13974" s="2"/>
      <c r="F13974" s="2"/>
      <c r="G13974" s="2"/>
      <c r="H13974" s="2"/>
    </row>
    <row r="13975" spans="2:8">
      <c r="B13975" s="2" t="s">
        <v>14424</v>
      </c>
      <c r="C13975" s="2">
        <v>34</v>
      </c>
      <c r="D13975" s="2" t="s">
        <v>464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464</v>
      </c>
      <c r="E13976" s="2"/>
      <c r="F13976" s="2"/>
      <c r="G13976" s="2"/>
      <c r="H13976" s="2"/>
    </row>
    <row r="13977" spans="2:8">
      <c r="B13977" s="2" t="s">
        <v>14426</v>
      </c>
      <c r="C13977" s="2">
        <v>23</v>
      </c>
      <c r="D13977" s="2" t="s">
        <v>464</v>
      </c>
      <c r="E13977" s="2"/>
      <c r="F13977" s="2"/>
      <c r="G13977" s="2"/>
      <c r="H13977" s="2"/>
    </row>
    <row r="13978" spans="2:8">
      <c r="B13978" s="2" t="s">
        <v>14427</v>
      </c>
      <c r="C13978" s="2">
        <v>21</v>
      </c>
      <c r="D13978" s="2" t="s">
        <v>464</v>
      </c>
      <c r="E13978" s="2"/>
      <c r="F13978" s="2"/>
      <c r="G13978" s="2"/>
      <c r="H13978" s="2"/>
    </row>
    <row r="13979" spans="2:8">
      <c r="B13979" s="2" t="s">
        <v>14428</v>
      </c>
      <c r="C13979" s="2">
        <v>29</v>
      </c>
      <c r="D13979" s="2" t="s">
        <v>464</v>
      </c>
      <c r="E13979" s="2"/>
      <c r="F13979" s="2"/>
      <c r="G13979" s="2"/>
      <c r="H13979" s="2"/>
    </row>
    <row r="13980" spans="2:8">
      <c r="B13980" s="2" t="s">
        <v>14429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17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26</v>
      </c>
      <c r="D13994" s="2" t="s">
        <v>464</v>
      </c>
      <c r="E13994" s="2"/>
      <c r="F13994" s="2"/>
      <c r="G13994" s="2"/>
      <c r="H13994" s="2"/>
    </row>
    <row r="13995" spans="2:8">
      <c r="B13995" s="2" t="s">
        <v>14444</v>
      </c>
      <c r="C13995" s="2">
        <v>28</v>
      </c>
      <c r="D13995" s="2" t="s">
        <v>464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464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464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464</v>
      </c>
      <c r="E13998" s="2"/>
      <c r="F13998" s="2"/>
      <c r="G13998" s="2"/>
      <c r="H13998" s="2"/>
    </row>
    <row r="13999" spans="2:8">
      <c r="B13999" s="2" t="s">
        <v>14448</v>
      </c>
      <c r="C13999" s="2">
        <v>26</v>
      </c>
      <c r="D13999" s="2" t="s">
        <v>464</v>
      </c>
      <c r="E13999" s="2"/>
      <c r="F13999" s="2"/>
      <c r="G13999" s="2"/>
      <c r="H13999" s="2"/>
    </row>
    <row r="14000" spans="2:8">
      <c r="B14000" s="2" t="s">
        <v>14449</v>
      </c>
      <c r="C14000" s="2">
        <v>25</v>
      </c>
      <c r="D14000" s="2" t="s">
        <v>464</v>
      </c>
      <c r="E14000" s="2"/>
      <c r="F14000" s="2"/>
      <c r="G14000" s="2"/>
      <c r="H14000" s="2"/>
    </row>
    <row r="14001" spans="2:8">
      <c r="B14001" s="2" t="s">
        <v>14450</v>
      </c>
      <c r="C14001" s="2">
        <v>25</v>
      </c>
      <c r="D14001" s="2" t="s">
        <v>464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464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464</v>
      </c>
      <c r="E14003" s="2"/>
      <c r="F14003" s="2"/>
      <c r="G14003" s="2"/>
      <c r="H14003" s="2"/>
    </row>
    <row r="14004" spans="2:8">
      <c r="B14004" s="2" t="s">
        <v>14453</v>
      </c>
      <c r="C14004" s="2">
        <v>26</v>
      </c>
      <c r="D14004" s="2" t="s">
        <v>464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464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464</v>
      </c>
      <c r="E14006" s="2"/>
      <c r="F14006" s="2"/>
      <c r="G14006" s="2"/>
      <c r="H14006" s="2"/>
    </row>
    <row r="14007" spans="2:8">
      <c r="B14007" s="2" t="s">
        <v>14456</v>
      </c>
      <c r="C14007" s="2">
        <v>29</v>
      </c>
      <c r="D14007" s="2" t="s">
        <v>464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464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464</v>
      </c>
      <c r="E14009" s="2"/>
      <c r="F14009" s="2"/>
      <c r="G14009" s="2"/>
      <c r="H14009" s="2"/>
    </row>
    <row r="14010" spans="2:8">
      <c r="B14010" s="2" t="s">
        <v>14459</v>
      </c>
      <c r="C14010" s="2">
        <v>26</v>
      </c>
      <c r="D14010" s="2" t="s">
        <v>464</v>
      </c>
      <c r="E14010" s="2"/>
      <c r="F14010" s="2"/>
      <c r="G14010" s="2"/>
      <c r="H14010" s="2"/>
    </row>
    <row r="14011" spans="2:8">
      <c r="B14011" s="2" t="s">
        <v>14460</v>
      </c>
      <c r="C14011" s="2">
        <v>43</v>
      </c>
      <c r="D14011" s="2" t="s">
        <v>464</v>
      </c>
      <c r="E14011" s="2"/>
      <c r="F14011" s="2"/>
      <c r="G14011" s="2"/>
      <c r="H14011" s="2"/>
    </row>
    <row r="14012" spans="2:8">
      <c r="B14012" s="2" t="s">
        <v>14461</v>
      </c>
      <c r="C14012" s="2">
        <v>44</v>
      </c>
      <c r="D14012" s="2" t="s">
        <v>464</v>
      </c>
      <c r="E14012" s="2"/>
      <c r="F14012" s="2"/>
      <c r="G14012" s="2"/>
      <c r="H14012" s="2"/>
    </row>
    <row r="14013" spans="2:8">
      <c r="B14013" s="2" t="s">
        <v>14462</v>
      </c>
      <c r="C14013" s="2">
        <v>42</v>
      </c>
      <c r="D14013" s="2" t="s">
        <v>464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464</v>
      </c>
      <c r="E14014" s="2"/>
      <c r="F14014" s="2"/>
      <c r="G14014" s="2"/>
      <c r="H14014" s="2"/>
    </row>
    <row r="14015" spans="2:8">
      <c r="B14015" s="2" t="s">
        <v>14464</v>
      </c>
      <c r="C14015" s="2">
        <v>32</v>
      </c>
      <c r="D14015" s="2" t="s">
        <v>464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464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464</v>
      </c>
      <c r="E14017" s="2"/>
      <c r="F14017" s="2"/>
      <c r="G14017" s="2"/>
      <c r="H14017" s="2"/>
    </row>
    <row r="14018" spans="2:8">
      <c r="B14018" s="2" t="s">
        <v>14467</v>
      </c>
      <c r="C14018" s="2">
        <v>16</v>
      </c>
      <c r="D14018" s="2" t="s">
        <v>464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464</v>
      </c>
      <c r="E14019" s="2"/>
      <c r="F14019" s="2"/>
      <c r="G14019" s="2"/>
      <c r="H14019" s="2"/>
    </row>
    <row r="14020" spans="2:8">
      <c r="B14020" s="2" t="s">
        <v>14469</v>
      </c>
      <c r="C14020" s="2">
        <v>36</v>
      </c>
      <c r="D14020" s="2" t="s">
        <v>464</v>
      </c>
      <c r="E14020" s="2"/>
      <c r="F14020" s="2"/>
      <c r="G14020" s="2"/>
      <c r="H14020" s="2"/>
    </row>
    <row r="14021" spans="2:8">
      <c r="B14021" s="2" t="s">
        <v>14470</v>
      </c>
      <c r="C14021" s="2">
        <v>36</v>
      </c>
      <c r="D14021" s="2" t="s">
        <v>464</v>
      </c>
      <c r="E14021" s="2"/>
      <c r="F14021" s="2"/>
      <c r="G14021" s="2"/>
      <c r="H14021" s="2"/>
    </row>
    <row r="14022" spans="2:8">
      <c r="B14022" s="2" t="s">
        <v>14471</v>
      </c>
      <c r="C14022" s="2">
        <v>35</v>
      </c>
      <c r="D14022" s="2" t="s">
        <v>464</v>
      </c>
      <c r="E14022" s="2"/>
      <c r="F14022" s="2"/>
      <c r="G14022" s="2"/>
      <c r="H14022" s="2"/>
    </row>
    <row r="14023" spans="2:8">
      <c r="B14023" s="2" t="s">
        <v>14472</v>
      </c>
      <c r="C14023" s="2">
        <v>32</v>
      </c>
      <c r="D14023" s="2" t="s">
        <v>464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464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464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464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464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464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464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464</v>
      </c>
      <c r="E14036" s="2"/>
      <c r="F14036" s="2"/>
      <c r="G14036" s="2"/>
      <c r="H14036" s="2"/>
    </row>
    <row r="14037" spans="2:8">
      <c r="B14037" s="2" t="s">
        <v>14486</v>
      </c>
      <c r="C14037" s="2">
        <v>30</v>
      </c>
      <c r="D14037" s="2" t="s">
        <v>464</v>
      </c>
      <c r="E14037" s="2"/>
      <c r="F14037" s="2"/>
      <c r="G14037" s="2"/>
      <c r="H14037" s="2"/>
    </row>
    <row r="14038" spans="2:8">
      <c r="B14038" s="2" t="s">
        <v>14487</v>
      </c>
      <c r="C14038" s="2">
        <v>29</v>
      </c>
      <c r="D14038" s="2" t="s">
        <v>464</v>
      </c>
      <c r="E14038" s="2"/>
      <c r="F14038" s="2"/>
      <c r="G14038" s="2"/>
      <c r="H14038" s="2"/>
    </row>
    <row r="14039" spans="2:8">
      <c r="B14039" s="2" t="s">
        <v>14488</v>
      </c>
      <c r="C14039" s="2">
        <v>29</v>
      </c>
      <c r="D14039" s="2" t="s">
        <v>464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464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464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464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464</v>
      </c>
      <c r="E14043" s="2"/>
      <c r="F14043" s="2"/>
      <c r="G14043" s="2"/>
      <c r="H14043" s="2"/>
    </row>
    <row r="14044" spans="2:8">
      <c r="B14044" s="2" t="s">
        <v>14493</v>
      </c>
      <c r="C14044" s="2">
        <v>32</v>
      </c>
      <c r="D14044" s="2" t="s">
        <v>464</v>
      </c>
      <c r="E14044" s="2"/>
      <c r="F14044" s="2"/>
      <c r="G14044" s="2"/>
      <c r="H14044" s="2"/>
    </row>
    <row r="14045" spans="2:8">
      <c r="B14045" s="2" t="s">
        <v>14494</v>
      </c>
      <c r="C14045" s="2">
        <v>34</v>
      </c>
      <c r="D14045" s="2" t="s">
        <v>464</v>
      </c>
      <c r="E14045" s="2"/>
      <c r="F14045" s="2"/>
      <c r="G14045" s="2"/>
      <c r="H14045" s="2"/>
    </row>
    <row r="14046" spans="2:8">
      <c r="B14046" s="2" t="s">
        <v>14495</v>
      </c>
      <c r="C14046" s="2">
        <v>36</v>
      </c>
      <c r="D14046" s="2" t="s">
        <v>464</v>
      </c>
      <c r="E14046" s="2"/>
      <c r="F14046" s="2"/>
      <c r="G14046" s="2"/>
      <c r="H14046" s="2"/>
    </row>
    <row r="14047" spans="2:8">
      <c r="B14047" s="2" t="s">
        <v>14496</v>
      </c>
      <c r="C14047" s="2">
        <v>36</v>
      </c>
      <c r="D14047" s="2" t="s">
        <v>464</v>
      </c>
      <c r="E14047" s="2"/>
      <c r="F14047" s="2"/>
      <c r="G14047" s="2"/>
      <c r="H14047" s="2"/>
    </row>
    <row r="14048" spans="2:8">
      <c r="B14048" s="2" t="s">
        <v>14497</v>
      </c>
      <c r="C14048" s="2">
        <v>34</v>
      </c>
      <c r="D14048" s="2" t="s">
        <v>464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464</v>
      </c>
      <c r="E14049" s="2"/>
      <c r="F14049" s="2"/>
      <c r="G14049" s="2"/>
      <c r="H14049" s="2"/>
    </row>
    <row r="14050" spans="2:8">
      <c r="B14050" s="2" t="s">
        <v>14499</v>
      </c>
      <c r="C14050" s="2">
        <v>18</v>
      </c>
      <c r="D14050" s="2" t="s">
        <v>464</v>
      </c>
      <c r="E14050" s="2"/>
      <c r="F14050" s="2"/>
      <c r="G14050" s="2"/>
      <c r="H14050" s="2"/>
    </row>
    <row r="14051" spans="2:8">
      <c r="B14051" s="2" t="s">
        <v>14500</v>
      </c>
      <c r="C14051" s="2">
        <v>18</v>
      </c>
      <c r="D14051" s="2" t="s">
        <v>464</v>
      </c>
      <c r="E14051" s="2"/>
      <c r="F14051" s="2"/>
      <c r="G14051" s="2"/>
      <c r="H14051" s="2"/>
    </row>
    <row r="14052" spans="2:8">
      <c r="B14052" s="2" t="s">
        <v>14501</v>
      </c>
      <c r="C14052" s="2">
        <v>18</v>
      </c>
      <c r="D14052" s="2" t="s">
        <v>464</v>
      </c>
      <c r="E14052" s="2"/>
      <c r="F14052" s="2"/>
      <c r="G14052" s="2"/>
      <c r="H14052" s="2"/>
    </row>
    <row r="14053" spans="2:8">
      <c r="B14053" s="2" t="s">
        <v>14502</v>
      </c>
      <c r="C14053" s="2">
        <v>18</v>
      </c>
      <c r="D14053" s="2" t="s">
        <v>464</v>
      </c>
      <c r="E14053" s="2"/>
      <c r="F14053" s="2"/>
      <c r="G14053" s="2"/>
      <c r="H14053" s="2"/>
    </row>
    <row r="14054" spans="2:8">
      <c r="B14054" s="2" t="s">
        <v>14503</v>
      </c>
      <c r="C14054" s="2">
        <v>16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37</v>
      </c>
      <c r="D14055" s="2" t="s">
        <v>464</v>
      </c>
      <c r="E14055" s="2"/>
      <c r="F14055" s="2"/>
      <c r="G14055" s="2"/>
      <c r="H14055" s="2"/>
    </row>
    <row r="14056" spans="2:8">
      <c r="B14056" s="2" t="s">
        <v>14505</v>
      </c>
      <c r="C14056" s="2">
        <v>32</v>
      </c>
      <c r="D14056" s="2" t="s">
        <v>464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464</v>
      </c>
      <c r="E14057" s="2"/>
      <c r="F14057" s="2"/>
      <c r="G14057" s="2"/>
      <c r="H14057" s="2"/>
    </row>
    <row r="14058" spans="2:8">
      <c r="B14058" s="2" t="s">
        <v>14507</v>
      </c>
      <c r="C14058" s="2">
        <v>24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464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464</v>
      </c>
      <c r="E14067" s="2"/>
      <c r="F14067" s="2"/>
      <c r="G14067" s="2"/>
      <c r="H14067" s="2"/>
    </row>
    <row r="14068" spans="2:8">
      <c r="B14068" s="2" t="s">
        <v>14517</v>
      </c>
      <c r="C14068" s="2">
        <v>32</v>
      </c>
      <c r="D14068" s="2" t="s">
        <v>464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464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464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464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464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464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464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464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464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464</v>
      </c>
      <c r="E14077" s="2"/>
      <c r="F14077" s="2"/>
      <c r="G14077" s="2"/>
      <c r="H14077" s="2"/>
    </row>
    <row r="14078" spans="2:8">
      <c r="B14078" s="2" t="s">
        <v>14527</v>
      </c>
      <c r="C14078" s="2">
        <v>10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14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17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37</v>
      </c>
      <c r="D14086" s="2" t="s">
        <v>464</v>
      </c>
      <c r="E14086" s="2"/>
      <c r="F14086" s="2"/>
      <c r="G14086" s="2"/>
      <c r="H14086" s="2"/>
    </row>
    <row r="14087" spans="2:8">
      <c r="B14087" s="2" t="s">
        <v>14536</v>
      </c>
      <c r="C14087" s="2">
        <v>37</v>
      </c>
      <c r="D14087" s="2" t="s">
        <v>464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464</v>
      </c>
      <c r="E14088" s="2"/>
      <c r="F14088" s="2"/>
      <c r="G14088" s="2"/>
      <c r="H14088" s="2"/>
    </row>
    <row r="14089" spans="2:8">
      <c r="B14089" s="2" t="s">
        <v>14538</v>
      </c>
      <c r="C14089" s="2">
        <v>31</v>
      </c>
      <c r="D14089" s="2" t="s">
        <v>464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464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464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464</v>
      </c>
      <c r="E14099" s="2"/>
      <c r="F14099" s="2"/>
      <c r="G14099" s="2"/>
      <c r="H14099" s="2"/>
    </row>
    <row r="14100" spans="2:8">
      <c r="B14100" s="2" t="s">
        <v>14549</v>
      </c>
      <c r="C14100" s="2">
        <v>27</v>
      </c>
      <c r="D14100" s="2" t="s">
        <v>464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464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464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464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464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464</v>
      </c>
      <c r="E14105" s="2"/>
      <c r="F14105" s="2"/>
      <c r="G14105" s="2"/>
      <c r="H14105" s="2"/>
    </row>
    <row r="14106" spans="2:8">
      <c r="B14106" s="2" t="s">
        <v>14555</v>
      </c>
      <c r="C14106" s="2">
        <v>33</v>
      </c>
      <c r="D14106" s="2" t="s">
        <v>464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464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464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464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464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464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464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464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464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464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464</v>
      </c>
      <c r="E14116" s="2"/>
      <c r="F14116" s="2"/>
      <c r="G14116" s="2"/>
      <c r="H14116" s="2"/>
    </row>
    <row r="14117" spans="2:8">
      <c r="B14117" s="2" t="s">
        <v>14566</v>
      </c>
      <c r="C14117" s="2">
        <v>12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12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29</v>
      </c>
      <c r="D14125" s="2" t="s">
        <v>464</v>
      </c>
      <c r="E14125" s="2"/>
      <c r="F14125" s="2"/>
      <c r="G14125" s="2"/>
      <c r="H14125" s="2"/>
    </row>
    <row r="14126" spans="2:8">
      <c r="B14126" s="2" t="s">
        <v>14575</v>
      </c>
      <c r="C14126" s="2">
        <v>29</v>
      </c>
      <c r="D14126" s="2" t="s">
        <v>464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464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464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464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464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464</v>
      </c>
      <c r="E14131" s="2"/>
      <c r="F14131" s="2"/>
      <c r="G14131" s="2"/>
      <c r="H14131" s="2"/>
    </row>
    <row r="14132" spans="2:8">
      <c r="B14132" s="2" t="s">
        <v>14581</v>
      </c>
      <c r="C14132" s="2">
        <v>21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18</v>
      </c>
      <c r="D14149" s="2" t="s">
        <v>464</v>
      </c>
      <c r="E14149" s="2"/>
      <c r="F14149" s="2"/>
      <c r="G14149" s="2"/>
      <c r="H14149" s="2"/>
    </row>
    <row r="14150" spans="2:8">
      <c r="B14150" s="2" t="s">
        <v>14599</v>
      </c>
      <c r="C14150" s="2">
        <v>18</v>
      </c>
      <c r="D14150" s="2" t="s">
        <v>464</v>
      </c>
      <c r="E14150" s="2"/>
      <c r="F14150" s="2"/>
      <c r="G14150" s="2"/>
      <c r="H14150" s="2"/>
    </row>
    <row r="14151" spans="2:8">
      <c r="B14151" s="2" t="s">
        <v>14600</v>
      </c>
      <c r="C14151" s="2">
        <v>18</v>
      </c>
      <c r="D14151" s="2" t="s">
        <v>464</v>
      </c>
      <c r="E14151" s="2"/>
      <c r="F14151" s="2"/>
      <c r="G14151" s="2"/>
      <c r="H14151" s="2"/>
    </row>
    <row r="14152" spans="2:8">
      <c r="B14152" s="2" t="s">
        <v>14601</v>
      </c>
      <c r="C14152" s="2">
        <v>18</v>
      </c>
      <c r="D14152" s="2" t="s">
        <v>464</v>
      </c>
      <c r="E14152" s="2"/>
      <c r="F14152" s="2"/>
      <c r="G14152" s="2"/>
      <c r="H14152" s="2"/>
    </row>
    <row r="14153" spans="2:8">
      <c r="B14153" s="2" t="s">
        <v>14602</v>
      </c>
      <c r="C14153" s="2">
        <v>17</v>
      </c>
      <c r="D14153" s="2" t="s">
        <v>464</v>
      </c>
      <c r="E14153" s="2"/>
      <c r="F14153" s="2"/>
      <c r="G14153" s="2"/>
      <c r="H14153" s="2"/>
    </row>
    <row r="14154" spans="2:8">
      <c r="B14154" s="2" t="s">
        <v>14603</v>
      </c>
      <c r="C14154" s="2">
        <v>17</v>
      </c>
      <c r="D14154" s="2" t="s">
        <v>464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464</v>
      </c>
      <c r="E14155" s="2"/>
      <c r="F14155" s="2"/>
      <c r="G14155" s="2"/>
      <c r="H14155" s="2"/>
    </row>
    <row r="14156" spans="2:8">
      <c r="B14156" s="2" t="s">
        <v>14605</v>
      </c>
      <c r="C14156" s="2">
        <v>28</v>
      </c>
      <c r="D14156" s="2" t="s">
        <v>464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464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464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464</v>
      </c>
      <c r="E14159" s="2"/>
      <c r="F14159" s="2"/>
      <c r="G14159" s="2"/>
      <c r="H14159" s="2"/>
    </row>
    <row r="14160" spans="2:8">
      <c r="B14160" s="2" t="s">
        <v>14609</v>
      </c>
      <c r="C14160" s="2">
        <v>19</v>
      </c>
      <c r="D14160" s="2" t="s">
        <v>464</v>
      </c>
      <c r="E14160" s="2"/>
      <c r="F14160" s="2"/>
      <c r="G14160" s="2"/>
      <c r="H14160" s="2"/>
    </row>
    <row r="14161" spans="2:8">
      <c r="B14161" s="2" t="s">
        <v>14610</v>
      </c>
      <c r="C14161" s="2">
        <v>20</v>
      </c>
      <c r="D14161" s="2" t="s">
        <v>464</v>
      </c>
      <c r="E14161" s="2"/>
      <c r="F14161" s="2"/>
      <c r="G14161" s="2"/>
      <c r="H14161" s="2"/>
    </row>
    <row r="14162" spans="2:8">
      <c r="B14162" s="2" t="s">
        <v>14611</v>
      </c>
      <c r="C14162" s="2">
        <v>21</v>
      </c>
      <c r="D14162" s="2" t="s">
        <v>464</v>
      </c>
      <c r="E14162" s="2"/>
      <c r="F14162" s="2"/>
      <c r="G14162" s="2"/>
      <c r="H14162" s="2"/>
    </row>
    <row r="14163" spans="2:8">
      <c r="B14163" s="2" t="s">
        <v>14612</v>
      </c>
      <c r="C14163" s="2">
        <v>23</v>
      </c>
      <c r="D14163" s="2" t="s">
        <v>464</v>
      </c>
      <c r="E14163" s="2"/>
      <c r="F14163" s="2"/>
      <c r="G14163" s="2"/>
      <c r="H14163" s="2"/>
    </row>
    <row r="14164" spans="2:8">
      <c r="B14164" s="2" t="s">
        <v>14613</v>
      </c>
      <c r="C14164" s="2">
        <v>18</v>
      </c>
      <c r="D14164" s="2" t="s">
        <v>464</v>
      </c>
      <c r="E14164" s="2"/>
      <c r="F14164" s="2"/>
      <c r="G14164" s="2"/>
      <c r="H14164" s="2"/>
    </row>
    <row r="14165" spans="2:8">
      <c r="B14165" s="2" t="s">
        <v>14614</v>
      </c>
      <c r="C14165" s="2">
        <v>13</v>
      </c>
      <c r="D14165" s="2" t="s">
        <v>464</v>
      </c>
      <c r="E14165" s="2"/>
      <c r="F14165" s="2"/>
      <c r="G14165" s="2"/>
      <c r="H14165" s="2"/>
    </row>
    <row r="14166" spans="2:8">
      <c r="B14166" s="2" t="s">
        <v>14615</v>
      </c>
      <c r="C14166" s="2">
        <v>14</v>
      </c>
      <c r="D14166" s="2" t="s">
        <v>464</v>
      </c>
      <c r="E14166" s="2"/>
      <c r="F14166" s="2"/>
      <c r="G14166" s="2"/>
      <c r="H14166" s="2"/>
    </row>
    <row r="14167" spans="2:8">
      <c r="B14167" s="2" t="s">
        <v>14616</v>
      </c>
      <c r="C14167" s="2">
        <v>17</v>
      </c>
      <c r="D14167" s="2" t="s">
        <v>464</v>
      </c>
      <c r="E14167" s="2"/>
      <c r="F14167" s="2"/>
      <c r="G14167" s="2"/>
      <c r="H14167" s="2"/>
    </row>
    <row r="14168" spans="2:8">
      <c r="B14168" s="2" t="s">
        <v>14617</v>
      </c>
      <c r="C14168" s="2">
        <v>28</v>
      </c>
      <c r="D14168" s="2" t="s">
        <v>464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464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464</v>
      </c>
      <c r="E14170" s="2"/>
      <c r="F14170" s="2"/>
      <c r="G14170" s="2"/>
      <c r="H14170" s="2"/>
    </row>
    <row r="14171" spans="2:8">
      <c r="B14171" s="2" t="s">
        <v>14620</v>
      </c>
      <c r="C14171" s="2">
        <v>28</v>
      </c>
      <c r="D14171" s="2" t="s">
        <v>464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464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464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464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464</v>
      </c>
      <c r="E14175" s="2"/>
      <c r="F14175" s="2"/>
      <c r="G14175" s="2"/>
      <c r="H14175" s="2"/>
    </row>
    <row r="14176" spans="2:8">
      <c r="B14176" s="2" t="s">
        <v>14625</v>
      </c>
      <c r="C14176" s="2">
        <v>30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40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15</v>
      </c>
      <c r="D14182" s="2" t="s">
        <v>464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464</v>
      </c>
      <c r="E14183" s="2"/>
      <c r="F14183" s="2"/>
      <c r="G14183" s="2"/>
      <c r="H14183" s="2"/>
    </row>
    <row r="14184" spans="2:8">
      <c r="B14184" s="2" t="s">
        <v>14633</v>
      </c>
      <c r="C14184" s="2">
        <v>14</v>
      </c>
      <c r="D14184" s="2" t="s">
        <v>464</v>
      </c>
      <c r="E14184" s="2"/>
      <c r="F14184" s="2"/>
      <c r="G14184" s="2"/>
      <c r="H14184" s="2"/>
    </row>
    <row r="14185" spans="2:8">
      <c r="B14185" s="2" t="s">
        <v>14634</v>
      </c>
      <c r="C14185" s="2">
        <v>9</v>
      </c>
      <c r="D14185" s="2" t="s">
        <v>464</v>
      </c>
      <c r="E14185" s="2"/>
      <c r="F14185" s="2"/>
      <c r="G14185" s="2"/>
      <c r="H14185" s="2"/>
    </row>
    <row r="14186" spans="2:8">
      <c r="B14186" s="2" t="s">
        <v>14635</v>
      </c>
      <c r="C14186" s="2">
        <v>8</v>
      </c>
      <c r="D14186" s="2" t="s">
        <v>464</v>
      </c>
      <c r="E14186" s="2"/>
      <c r="F14186" s="2"/>
      <c r="G14186" s="2"/>
      <c r="H14186" s="2"/>
    </row>
    <row r="14187" spans="2:8">
      <c r="B14187" s="2" t="s">
        <v>14636</v>
      </c>
      <c r="C14187" s="2">
        <v>31</v>
      </c>
      <c r="D14187" s="2" t="s">
        <v>464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464</v>
      </c>
      <c r="E14188" s="2"/>
      <c r="F14188" s="2"/>
      <c r="G14188" s="2"/>
      <c r="H14188" s="2"/>
    </row>
    <row r="14189" spans="2:8">
      <c r="B14189" s="2" t="s">
        <v>14638</v>
      </c>
      <c r="C14189" s="2">
        <v>28</v>
      </c>
      <c r="D14189" s="2" t="s">
        <v>464</v>
      </c>
      <c r="E14189" s="2"/>
      <c r="F14189" s="2"/>
      <c r="G14189" s="2"/>
      <c r="H14189" s="2"/>
    </row>
    <row r="14190" spans="2:8">
      <c r="B14190" s="2" t="s">
        <v>14639</v>
      </c>
      <c r="C14190" s="2">
        <v>22</v>
      </c>
      <c r="D14190" s="2" t="s">
        <v>464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464</v>
      </c>
      <c r="E14193" s="2"/>
      <c r="F14193" s="2"/>
      <c r="G14193" s="2"/>
      <c r="H14193" s="2"/>
    </row>
    <row r="14194" spans="2:8">
      <c r="B14194" s="2" t="s">
        <v>14643</v>
      </c>
      <c r="C14194" s="2">
        <v>31</v>
      </c>
      <c r="D14194" s="2" t="s">
        <v>464</v>
      </c>
      <c r="E14194" s="2"/>
      <c r="F14194" s="2"/>
      <c r="G14194" s="2"/>
      <c r="H14194" s="2"/>
    </row>
    <row r="14195" spans="2:8">
      <c r="B14195" s="2" t="s">
        <v>14644</v>
      </c>
      <c r="C14195" s="2">
        <v>31</v>
      </c>
      <c r="D14195" s="2" t="s">
        <v>464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464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464</v>
      </c>
      <c r="E14197" s="2"/>
      <c r="F14197" s="2"/>
      <c r="G14197" s="2"/>
      <c r="H14197" s="2"/>
    </row>
    <row r="14198" spans="2:8">
      <c r="B14198" s="2" t="s">
        <v>14647</v>
      </c>
      <c r="C14198" s="2">
        <v>35</v>
      </c>
      <c r="D14198" s="2" t="s">
        <v>464</v>
      </c>
      <c r="E14198" s="2"/>
      <c r="F14198" s="2"/>
      <c r="G14198" s="2"/>
      <c r="H14198" s="2"/>
    </row>
    <row r="14199" spans="2:8">
      <c r="B14199" s="2" t="s">
        <v>14648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464</v>
      </c>
      <c r="E14204" s="2"/>
      <c r="F14204" s="2"/>
      <c r="G14204" s="2"/>
      <c r="H14204" s="2"/>
    </row>
    <row r="14205" spans="2:8">
      <c r="B14205" s="2" t="s">
        <v>14654</v>
      </c>
      <c r="C14205" s="2">
        <v>26</v>
      </c>
      <c r="D14205" s="2" t="s">
        <v>464</v>
      </c>
      <c r="E14205" s="2"/>
      <c r="F14205" s="2"/>
      <c r="G14205" s="2"/>
      <c r="H14205" s="2"/>
    </row>
    <row r="14206" spans="2:8">
      <c r="B14206" s="2" t="s">
        <v>14655</v>
      </c>
      <c r="C14206" s="2">
        <v>31</v>
      </c>
      <c r="D14206" s="2" t="s">
        <v>464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464</v>
      </c>
      <c r="E14207" s="2"/>
      <c r="F14207" s="2"/>
      <c r="G14207" s="2"/>
      <c r="H14207" s="2"/>
    </row>
    <row r="14208" spans="2:8">
      <c r="B14208" s="2" t="s">
        <v>14657</v>
      </c>
      <c r="C14208" s="2">
        <v>33</v>
      </c>
      <c r="D14208" s="2" t="s">
        <v>464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464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464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464</v>
      </c>
      <c r="E14211" s="2"/>
      <c r="F14211" s="2"/>
      <c r="G14211" s="2"/>
      <c r="H14211" s="2"/>
    </row>
    <row r="14212" spans="2:8">
      <c r="B14212" s="2" t="s">
        <v>14661</v>
      </c>
      <c r="C14212" s="2">
        <v>32</v>
      </c>
      <c r="D14212" s="2" t="s">
        <v>464</v>
      </c>
      <c r="E14212" s="2"/>
      <c r="F14212" s="2"/>
      <c r="G14212" s="2"/>
      <c r="H14212" s="2"/>
    </row>
    <row r="14213" spans="2:8">
      <c r="B14213" s="2" t="s">
        <v>14662</v>
      </c>
      <c r="C14213" s="2">
        <v>31</v>
      </c>
      <c r="D14213" s="2" t="s">
        <v>464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464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464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464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464</v>
      </c>
      <c r="E14217" s="2"/>
      <c r="F14217" s="2"/>
      <c r="G14217" s="2"/>
      <c r="H14217" s="2"/>
    </row>
    <row r="14218" spans="2:8">
      <c r="B14218" s="2" t="s">
        <v>14667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464</v>
      </c>
      <c r="E14220" s="2"/>
      <c r="F14220" s="2"/>
      <c r="G14220" s="2"/>
      <c r="H14220" s="2"/>
    </row>
    <row r="14221" spans="2:8">
      <c r="B14221" s="2" t="s">
        <v>14670</v>
      </c>
      <c r="C14221" s="2">
        <v>34</v>
      </c>
      <c r="D14221" s="2" t="s">
        <v>464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464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464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464</v>
      </c>
      <c r="E14224" s="2"/>
      <c r="F14224" s="2"/>
      <c r="G14224" s="2"/>
      <c r="H14224" s="2"/>
    </row>
    <row r="14225" spans="2:8">
      <c r="B14225" s="2" t="s">
        <v>14674</v>
      </c>
      <c r="C14225" s="2">
        <v>28</v>
      </c>
      <c r="D14225" s="2" t="s">
        <v>464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464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464</v>
      </c>
      <c r="E14227" s="2"/>
      <c r="F14227" s="2"/>
      <c r="G14227" s="2"/>
      <c r="H14227" s="2"/>
    </row>
    <row r="14228" spans="2:8">
      <c r="B14228" s="2" t="s">
        <v>14677</v>
      </c>
      <c r="C14228" s="2">
        <v>32</v>
      </c>
      <c r="D14228" s="2" t="s">
        <v>464</v>
      </c>
      <c r="E14228" s="2"/>
      <c r="F14228" s="2"/>
      <c r="G14228" s="2"/>
      <c r="H14228" s="2"/>
    </row>
    <row r="14229" spans="2:8">
      <c r="B14229" s="2" t="s">
        <v>14678</v>
      </c>
      <c r="C14229" s="2">
        <v>32</v>
      </c>
      <c r="D14229" s="2" t="s">
        <v>464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464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464</v>
      </c>
      <c r="E14231" s="2"/>
      <c r="F14231" s="2"/>
      <c r="G14231" s="2"/>
      <c r="H14231" s="2"/>
    </row>
    <row r="14232" spans="2:8">
      <c r="B14232" s="2" t="s">
        <v>14681</v>
      </c>
      <c r="C14232" s="2">
        <v>27</v>
      </c>
      <c r="D14232" s="2" t="s">
        <v>464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33</v>
      </c>
      <c r="D14239" s="2" t="s">
        <v>464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464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464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464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464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464</v>
      </c>
      <c r="E14244" s="2"/>
      <c r="F14244" s="2"/>
      <c r="G14244" s="2"/>
      <c r="H14244" s="2"/>
    </row>
    <row r="14245" spans="2:8">
      <c r="B14245" s="2" t="s">
        <v>14694</v>
      </c>
      <c r="C14245" s="2">
        <v>27</v>
      </c>
      <c r="D14245" s="2" t="s">
        <v>464</v>
      </c>
      <c r="E14245" s="2"/>
      <c r="F14245" s="2"/>
      <c r="G14245" s="2"/>
      <c r="H14245" s="2"/>
    </row>
    <row r="14246" spans="2:8">
      <c r="B14246" s="2" t="s">
        <v>14695</v>
      </c>
      <c r="C14246" s="2">
        <v>26</v>
      </c>
      <c r="D14246" s="2" t="s">
        <v>464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464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464</v>
      </c>
      <c r="E14248" s="2"/>
      <c r="F14248" s="2"/>
      <c r="G14248" s="2"/>
      <c r="H14248" s="2"/>
    </row>
    <row r="14249" spans="2:8">
      <c r="B14249" s="2" t="s">
        <v>14698</v>
      </c>
      <c r="C14249" s="2">
        <v>25</v>
      </c>
      <c r="D14249" s="2" t="s">
        <v>464</v>
      </c>
      <c r="E14249" s="2"/>
      <c r="F14249" s="2"/>
      <c r="G14249" s="2"/>
      <c r="H14249" s="2"/>
    </row>
    <row r="14250" spans="2:8">
      <c r="B14250" s="2" t="s">
        <v>14699</v>
      </c>
      <c r="C14250" s="2">
        <v>22</v>
      </c>
      <c r="D14250" s="2" t="s">
        <v>464</v>
      </c>
      <c r="E14250" s="2"/>
      <c r="F14250" s="2"/>
      <c r="G14250" s="2"/>
      <c r="H14250" s="2"/>
    </row>
    <row r="14251" spans="2:8">
      <c r="B14251" s="2" t="s">
        <v>14700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14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12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16</v>
      </c>
      <c r="D14266" s="2" t="s">
        <v>464</v>
      </c>
      <c r="E14266" s="2"/>
      <c r="F14266" s="2"/>
      <c r="G14266" s="2"/>
      <c r="H14266" s="2"/>
    </row>
    <row r="14267" spans="2:8">
      <c r="B14267" s="2" t="s">
        <v>14716</v>
      </c>
      <c r="C14267" s="2">
        <v>8</v>
      </c>
      <c r="D14267" s="2" t="s">
        <v>464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464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464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464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464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464</v>
      </c>
      <c r="E14272" s="2"/>
      <c r="F14272" s="2"/>
      <c r="G14272" s="2"/>
      <c r="H14272" s="2"/>
    </row>
    <row r="14273" spans="2:8">
      <c r="B14273" s="2" t="s">
        <v>14722</v>
      </c>
      <c r="C14273" s="2">
        <v>31</v>
      </c>
      <c r="D14273" s="2" t="s">
        <v>464</v>
      </c>
      <c r="E14273" s="2"/>
      <c r="F14273" s="2"/>
      <c r="G14273" s="2"/>
      <c r="H14273" s="2"/>
    </row>
    <row r="14274" spans="2:8">
      <c r="B14274" s="2" t="s">
        <v>14723</v>
      </c>
      <c r="C14274" s="2">
        <v>33</v>
      </c>
      <c r="D14274" s="2" t="s">
        <v>464</v>
      </c>
      <c r="E14274" s="2"/>
      <c r="F14274" s="2"/>
      <c r="G14274" s="2"/>
      <c r="H14274" s="2"/>
    </row>
    <row r="14275" spans="2:8">
      <c r="B14275" s="2" t="s">
        <v>14724</v>
      </c>
      <c r="C14275" s="2">
        <v>34</v>
      </c>
      <c r="D14275" s="2" t="s">
        <v>464</v>
      </c>
      <c r="E14275" s="2"/>
      <c r="F14275" s="2"/>
      <c r="G14275" s="2"/>
      <c r="H14275" s="2"/>
    </row>
    <row r="14276" spans="2:8">
      <c r="B14276" s="2" t="s">
        <v>14725</v>
      </c>
      <c r="C14276" s="2">
        <v>34</v>
      </c>
      <c r="D14276" s="2" t="s">
        <v>464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464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464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464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464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464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464</v>
      </c>
      <c r="E14282" s="2"/>
      <c r="F14282" s="2"/>
      <c r="G14282" s="2"/>
      <c r="H14282" s="2"/>
    </row>
    <row r="14283" spans="2:8">
      <c r="B14283" s="2" t="s">
        <v>14732</v>
      </c>
      <c r="C14283" s="2">
        <v>25</v>
      </c>
      <c r="D14283" s="2" t="s">
        <v>464</v>
      </c>
      <c r="E14283" s="2"/>
      <c r="F14283" s="2"/>
      <c r="G14283" s="2"/>
      <c r="H14283" s="2"/>
    </row>
    <row r="14284" spans="2:8">
      <c r="B14284" s="2" t="s">
        <v>14733</v>
      </c>
      <c r="C14284" s="2">
        <v>25</v>
      </c>
      <c r="D14284" s="2" t="s">
        <v>464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464</v>
      </c>
      <c r="E14285" s="2"/>
      <c r="F14285" s="2"/>
      <c r="G14285" s="2"/>
      <c r="H14285" s="2"/>
    </row>
    <row r="14286" spans="2:8">
      <c r="B14286" s="2" t="s">
        <v>14735</v>
      </c>
      <c r="C14286" s="2">
        <v>24</v>
      </c>
      <c r="D14286" s="2" t="s">
        <v>464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464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464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464</v>
      </c>
      <c r="E14289" s="2"/>
      <c r="F14289" s="2"/>
      <c r="G14289" s="2"/>
      <c r="H14289" s="2"/>
    </row>
    <row r="14290" spans="2:8">
      <c r="B14290" s="2" t="s">
        <v>14739</v>
      </c>
      <c r="C14290" s="2">
        <v>22</v>
      </c>
      <c r="D14290" s="2" t="s">
        <v>464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13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464</v>
      </c>
      <c r="E14299" s="2"/>
      <c r="F14299" s="2"/>
      <c r="G14299" s="2"/>
      <c r="H14299" s="2"/>
    </row>
    <row r="14300" spans="2:8">
      <c r="B14300" s="2" t="s">
        <v>14749</v>
      </c>
      <c r="C14300" s="2">
        <v>19</v>
      </c>
      <c r="D14300" s="2" t="s">
        <v>464</v>
      </c>
      <c r="E14300" s="2"/>
      <c r="F14300" s="2"/>
      <c r="G14300" s="2"/>
      <c r="H14300" s="2"/>
    </row>
    <row r="14301" spans="2:8">
      <c r="B14301" s="2" t="s">
        <v>14750</v>
      </c>
      <c r="C14301" s="2">
        <v>16</v>
      </c>
      <c r="D14301" s="2" t="s">
        <v>464</v>
      </c>
      <c r="E14301" s="2"/>
      <c r="F14301" s="2"/>
      <c r="G14301" s="2"/>
      <c r="H14301" s="2"/>
    </row>
    <row r="14302" spans="2:8">
      <c r="B14302" s="2" t="s">
        <v>14751</v>
      </c>
      <c r="C14302" s="2">
        <v>18</v>
      </c>
      <c r="D14302" s="2" t="s">
        <v>464</v>
      </c>
      <c r="E14302" s="2"/>
      <c r="F14302" s="2"/>
      <c r="G14302" s="2"/>
      <c r="H14302" s="2"/>
    </row>
    <row r="14303" spans="2:8">
      <c r="B14303" s="2" t="s">
        <v>14752</v>
      </c>
      <c r="C14303" s="2">
        <v>18</v>
      </c>
      <c r="D14303" s="2" t="s">
        <v>464</v>
      </c>
      <c r="E14303" s="2"/>
      <c r="F14303" s="2"/>
      <c r="G14303" s="2"/>
      <c r="H14303" s="2"/>
    </row>
    <row r="14304" spans="2:8">
      <c r="B14304" s="2" t="s">
        <v>14753</v>
      </c>
      <c r="C14304" s="2">
        <v>22</v>
      </c>
      <c r="D14304" s="2" t="s">
        <v>464</v>
      </c>
      <c r="E14304" s="2"/>
      <c r="F14304" s="2"/>
      <c r="G14304" s="2"/>
      <c r="H14304" s="2"/>
    </row>
    <row r="14305" spans="2:8">
      <c r="B14305" s="2" t="s">
        <v>14754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464</v>
      </c>
      <c r="E14329" s="2"/>
      <c r="F14329" s="2"/>
      <c r="G14329" s="2"/>
      <c r="H14329" s="2"/>
    </row>
    <row r="14330" spans="2:8">
      <c r="B14330" s="2" t="s">
        <v>14779</v>
      </c>
      <c r="C14330" s="2">
        <v>34</v>
      </c>
      <c r="D14330" s="2" t="s">
        <v>464</v>
      </c>
      <c r="E14330" s="2"/>
      <c r="F14330" s="2"/>
      <c r="G14330" s="2"/>
      <c r="H14330" s="2"/>
    </row>
    <row r="14331" spans="2:8">
      <c r="B14331" s="2" t="s">
        <v>14780</v>
      </c>
      <c r="C14331" s="2">
        <v>35</v>
      </c>
      <c r="D14331" s="2" t="s">
        <v>464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464</v>
      </c>
      <c r="E14332" s="2"/>
      <c r="F14332" s="2"/>
      <c r="G14332" s="2"/>
      <c r="H14332" s="2"/>
    </row>
    <row r="14333" spans="2:8">
      <c r="B14333" s="2" t="s">
        <v>14782</v>
      </c>
      <c r="C14333" s="2">
        <v>32</v>
      </c>
      <c r="D14333" s="2" t="s">
        <v>464</v>
      </c>
      <c r="E14333" s="2"/>
      <c r="F14333" s="2"/>
      <c r="G14333" s="2"/>
      <c r="H14333" s="2"/>
    </row>
    <row r="14334" spans="2:8">
      <c r="B14334" s="2" t="s">
        <v>14783</v>
      </c>
      <c r="C14334" s="2">
        <v>13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13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13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464</v>
      </c>
      <c r="E14337" s="2"/>
      <c r="F14337" s="2"/>
      <c r="G14337" s="2"/>
      <c r="H14337" s="2"/>
    </row>
    <row r="14338" spans="2:8">
      <c r="B14338" s="2" t="s">
        <v>14787</v>
      </c>
      <c r="C14338" s="2">
        <v>29</v>
      </c>
      <c r="D14338" s="2" t="s">
        <v>464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464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464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464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464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464</v>
      </c>
      <c r="E14343" s="2"/>
      <c r="F14343" s="2"/>
      <c r="G14343" s="2"/>
      <c r="H14343" s="2"/>
    </row>
    <row r="14344" spans="2:8">
      <c r="B14344" s="2" t="s">
        <v>14793</v>
      </c>
      <c r="C14344" s="2">
        <v>24</v>
      </c>
      <c r="D14344" s="2" t="s">
        <v>464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464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464</v>
      </c>
      <c r="E14346" s="2"/>
      <c r="F14346" s="2"/>
      <c r="G14346" s="2"/>
      <c r="H14346" s="2"/>
    </row>
    <row r="14347" spans="2:8">
      <c r="B14347" s="2" t="s">
        <v>14796</v>
      </c>
      <c r="C14347" s="2">
        <v>19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31</v>
      </c>
      <c r="D14350" s="2" t="s">
        <v>464</v>
      </c>
      <c r="E14350" s="2"/>
      <c r="F14350" s="2"/>
      <c r="G14350" s="2"/>
      <c r="H14350" s="2"/>
    </row>
    <row r="14351" spans="2:8">
      <c r="B14351" s="2" t="s">
        <v>14800</v>
      </c>
      <c r="C14351" s="2">
        <v>34</v>
      </c>
      <c r="D14351" s="2" t="s">
        <v>464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464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464</v>
      </c>
      <c r="E14353" s="2"/>
      <c r="F14353" s="2"/>
      <c r="G14353" s="2"/>
      <c r="H14353" s="2"/>
    </row>
    <row r="14354" spans="2:8">
      <c r="B14354" s="2" t="s">
        <v>14803</v>
      </c>
      <c r="C14354" s="2">
        <v>33</v>
      </c>
      <c r="D14354" s="2" t="s">
        <v>464</v>
      </c>
      <c r="E14354" s="2"/>
      <c r="F14354" s="2"/>
      <c r="G14354" s="2"/>
      <c r="H14354" s="2"/>
    </row>
    <row r="14355" spans="2:8">
      <c r="B14355" s="2" t="s">
        <v>14804</v>
      </c>
      <c r="C14355" s="2">
        <v>32</v>
      </c>
      <c r="D14355" s="2" t="s">
        <v>464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464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464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464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464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464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464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464</v>
      </c>
      <c r="E14381" s="2"/>
      <c r="F14381" s="2"/>
      <c r="G14381" s="2"/>
      <c r="H14381" s="2"/>
    </row>
    <row r="14382" spans="2:8">
      <c r="B14382" s="2" t="s">
        <v>14831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464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464</v>
      </c>
      <c r="E14401" s="2"/>
      <c r="F14401" s="2"/>
      <c r="G14401" s="2"/>
      <c r="H14401" s="2"/>
    </row>
    <row r="14402" spans="2:8">
      <c r="B14402" s="2" t="s">
        <v>14851</v>
      </c>
      <c r="C14402" s="2">
        <v>30</v>
      </c>
      <c r="D14402" s="2" t="s">
        <v>464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464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464</v>
      </c>
      <c r="E14404" s="2"/>
      <c r="F14404" s="2"/>
      <c r="G14404" s="2"/>
      <c r="H14404" s="2"/>
    </row>
    <row r="14405" spans="2:8">
      <c r="B14405" s="2" t="s">
        <v>14854</v>
      </c>
      <c r="C14405" s="2">
        <v>26</v>
      </c>
      <c r="D14405" s="2" t="s">
        <v>464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464</v>
      </c>
      <c r="E14406" s="2"/>
      <c r="F14406" s="2"/>
      <c r="G14406" s="2"/>
      <c r="H14406" s="2"/>
    </row>
    <row r="14407" spans="2:8">
      <c r="B14407" s="2" t="s">
        <v>14856</v>
      </c>
      <c r="C14407" s="2">
        <v>21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13</v>
      </c>
      <c r="D14422" s="2" t="s">
        <v>464</v>
      </c>
      <c r="E14422" s="2"/>
      <c r="F14422" s="2"/>
      <c r="G14422" s="2"/>
      <c r="H14422" s="2"/>
    </row>
    <row r="14423" spans="2:8">
      <c r="B14423" s="2" t="s">
        <v>14872</v>
      </c>
      <c r="C14423" s="2">
        <v>19</v>
      </c>
      <c r="D14423" s="2" t="s">
        <v>464</v>
      </c>
      <c r="E14423" s="2"/>
      <c r="F14423" s="2"/>
      <c r="G14423" s="2"/>
      <c r="H14423" s="2"/>
    </row>
    <row r="14424" spans="2:8">
      <c r="B14424" s="2" t="s">
        <v>14873</v>
      </c>
      <c r="C14424" s="2">
        <v>25</v>
      </c>
      <c r="D14424" s="2" t="s">
        <v>464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464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464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464</v>
      </c>
      <c r="E14427" s="2"/>
      <c r="F14427" s="2"/>
      <c r="G14427" s="2"/>
      <c r="H14427" s="2"/>
    </row>
    <row r="14428" spans="2:8">
      <c r="B14428" s="2" t="s">
        <v>14877</v>
      </c>
      <c r="C14428" s="2">
        <v>17</v>
      </c>
      <c r="D14428" s="2" t="s">
        <v>464</v>
      </c>
      <c r="E14428" s="2"/>
      <c r="F14428" s="2"/>
      <c r="G14428" s="2"/>
      <c r="H14428" s="2"/>
    </row>
    <row r="14429" spans="2:8">
      <c r="B14429" s="2" t="s">
        <v>14878</v>
      </c>
      <c r="C14429" s="2">
        <v>16</v>
      </c>
      <c r="D14429" s="2" t="s">
        <v>464</v>
      </c>
      <c r="E14429" s="2"/>
      <c r="F14429" s="2"/>
      <c r="G14429" s="2"/>
      <c r="H14429" s="2"/>
    </row>
    <row r="14430" spans="2:8">
      <c r="B14430" s="2" t="s">
        <v>14879</v>
      </c>
      <c r="C14430" s="2">
        <v>16</v>
      </c>
      <c r="D14430" s="2" t="s">
        <v>464</v>
      </c>
      <c r="E14430" s="2"/>
      <c r="F14430" s="2"/>
      <c r="G14430" s="2"/>
      <c r="H14430" s="2"/>
    </row>
    <row r="14431" spans="2:8">
      <c r="B14431" s="2" t="s">
        <v>14880</v>
      </c>
      <c r="C14431" s="2">
        <v>17</v>
      </c>
      <c r="D14431" s="2" t="s">
        <v>464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464</v>
      </c>
      <c r="E14432" s="2"/>
      <c r="F14432" s="2"/>
      <c r="G14432" s="2"/>
      <c r="H14432" s="2"/>
    </row>
    <row r="14433" spans="2:8">
      <c r="B14433" s="2" t="s">
        <v>14882</v>
      </c>
      <c r="C14433" s="2">
        <v>19</v>
      </c>
      <c r="D14433" s="2" t="s">
        <v>464</v>
      </c>
      <c r="E14433" s="2"/>
      <c r="F14433" s="2"/>
      <c r="G14433" s="2"/>
      <c r="H14433" s="2"/>
    </row>
    <row r="14434" spans="2:8">
      <c r="B14434" s="2" t="s">
        <v>14883</v>
      </c>
      <c r="C14434" s="2">
        <v>18</v>
      </c>
      <c r="D14434" s="2" t="s">
        <v>464</v>
      </c>
      <c r="E14434" s="2"/>
      <c r="F14434" s="2"/>
      <c r="G14434" s="2"/>
      <c r="H14434" s="2"/>
    </row>
    <row r="14435" spans="2:8">
      <c r="B14435" s="2" t="s">
        <v>14884</v>
      </c>
      <c r="C14435" s="2">
        <v>16</v>
      </c>
      <c r="D14435" s="2" t="s">
        <v>464</v>
      </c>
      <c r="E14435" s="2"/>
      <c r="F14435" s="2"/>
      <c r="G14435" s="2"/>
      <c r="H14435" s="2"/>
    </row>
    <row r="14436" spans="2:8">
      <c r="B14436" s="2" t="s">
        <v>14885</v>
      </c>
      <c r="C14436" s="2">
        <v>17</v>
      </c>
      <c r="D14436" s="2" t="s">
        <v>464</v>
      </c>
      <c r="E14436" s="2"/>
      <c r="F14436" s="2"/>
      <c r="G14436" s="2"/>
      <c r="H14436" s="2"/>
    </row>
    <row r="14437" spans="2:8">
      <c r="B14437" s="2" t="s">
        <v>14886</v>
      </c>
      <c r="C14437" s="2">
        <v>16</v>
      </c>
      <c r="D14437" s="2" t="s">
        <v>464</v>
      </c>
      <c r="E14437" s="2"/>
      <c r="F14437" s="2"/>
      <c r="G14437" s="2"/>
      <c r="H14437" s="2"/>
    </row>
    <row r="14438" spans="2:8">
      <c r="B14438" s="2" t="s">
        <v>14887</v>
      </c>
      <c r="C14438" s="2">
        <v>27</v>
      </c>
      <c r="D14438" s="2" t="s">
        <v>464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464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464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464</v>
      </c>
      <c r="E14441" s="2"/>
      <c r="F14441" s="2"/>
      <c r="G14441" s="2"/>
      <c r="H14441" s="2"/>
    </row>
    <row r="14442" spans="2:8">
      <c r="B14442" s="2" t="s">
        <v>14891</v>
      </c>
      <c r="C14442" s="2">
        <v>20</v>
      </c>
      <c r="D14442" s="2" t="s">
        <v>464</v>
      </c>
      <c r="E14442" s="2"/>
      <c r="F14442" s="2"/>
      <c r="G14442" s="2"/>
      <c r="H14442" s="2"/>
    </row>
    <row r="14443" spans="2:8">
      <c r="B14443" s="2" t="s">
        <v>14892</v>
      </c>
      <c r="C14443" s="2">
        <v>19</v>
      </c>
      <c r="D14443" s="2" t="s">
        <v>464</v>
      </c>
      <c r="E14443" s="2"/>
      <c r="F14443" s="2"/>
      <c r="G14443" s="2"/>
      <c r="H14443" s="2"/>
    </row>
    <row r="14444" spans="2:8">
      <c r="B14444" s="2" t="s">
        <v>14893</v>
      </c>
      <c r="C14444" s="2">
        <v>20</v>
      </c>
      <c r="D14444" s="2" t="s">
        <v>464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464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464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464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464</v>
      </c>
      <c r="E14448" s="2"/>
      <c r="F14448" s="2"/>
      <c r="G14448" s="2"/>
      <c r="H14448" s="2"/>
    </row>
    <row r="14449" spans="2:8">
      <c r="B14449" s="2" t="s">
        <v>14898</v>
      </c>
      <c r="C14449" s="2">
        <v>18</v>
      </c>
      <c r="D14449" s="2" t="s">
        <v>464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30</v>
      </c>
      <c r="D14457" s="2" t="s">
        <v>464</v>
      </c>
      <c r="E14457" s="2"/>
      <c r="F14457" s="2"/>
      <c r="G14457" s="2"/>
      <c r="H14457" s="2"/>
    </row>
    <row r="14458" spans="2:8">
      <c r="B14458" s="2" t="s">
        <v>14907</v>
      </c>
      <c r="C14458" s="2">
        <v>30</v>
      </c>
      <c r="D14458" s="2" t="s">
        <v>464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464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464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464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464</v>
      </c>
      <c r="E14462" s="2"/>
      <c r="F14462" s="2"/>
      <c r="G14462" s="2"/>
      <c r="H14462" s="2"/>
    </row>
    <row r="14463" spans="2:8">
      <c r="B14463" s="2" t="s">
        <v>14912</v>
      </c>
      <c r="C14463" s="2">
        <v>20</v>
      </c>
      <c r="D14463" s="2" t="s">
        <v>464</v>
      </c>
      <c r="E14463" s="2"/>
      <c r="F14463" s="2"/>
      <c r="G14463" s="2"/>
      <c r="H14463" s="2"/>
    </row>
    <row r="14464" spans="2:8">
      <c r="B14464" s="2" t="s">
        <v>14913</v>
      </c>
      <c r="C14464" s="2">
        <v>24</v>
      </c>
      <c r="D14464" s="2" t="s">
        <v>464</v>
      </c>
      <c r="E14464" s="2"/>
      <c r="F14464" s="2"/>
      <c r="G14464" s="2"/>
      <c r="H14464" s="2"/>
    </row>
    <row r="14465" spans="2:8">
      <c r="B14465" s="2" t="s">
        <v>14914</v>
      </c>
      <c r="C14465" s="2">
        <v>27</v>
      </c>
      <c r="D14465" s="2" t="s">
        <v>464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464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464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464</v>
      </c>
      <c r="E14468" s="2"/>
      <c r="F14468" s="2"/>
      <c r="G14468" s="2"/>
      <c r="H14468" s="2"/>
    </row>
    <row r="14469" spans="2:8">
      <c r="B14469" s="2" t="s">
        <v>14918</v>
      </c>
      <c r="C14469" s="2">
        <v>34</v>
      </c>
      <c r="D14469" s="2" t="s">
        <v>464</v>
      </c>
      <c r="E14469" s="2"/>
      <c r="F14469" s="2"/>
      <c r="G14469" s="2"/>
      <c r="H14469" s="2"/>
    </row>
    <row r="14470" spans="2:8">
      <c r="B14470" s="2" t="s">
        <v>14919</v>
      </c>
      <c r="C14470" s="2">
        <v>33</v>
      </c>
      <c r="D14470" s="2" t="s">
        <v>464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464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464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464</v>
      </c>
      <c r="E14473" s="2"/>
      <c r="F14473" s="2"/>
      <c r="G14473" s="2"/>
      <c r="H14473" s="2"/>
    </row>
    <row r="14474" spans="2:8">
      <c r="B14474" s="2" t="s">
        <v>14923</v>
      </c>
      <c r="C14474" s="2">
        <v>23</v>
      </c>
      <c r="D14474" s="2" t="s">
        <v>464</v>
      </c>
      <c r="E14474" s="2"/>
      <c r="F14474" s="2"/>
      <c r="G14474" s="2"/>
      <c r="H14474" s="2"/>
    </row>
    <row r="14475" spans="2:8">
      <c r="B14475" s="2" t="s">
        <v>14924</v>
      </c>
      <c r="C14475" s="2">
        <v>32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464</v>
      </c>
      <c r="E14481" s="2"/>
      <c r="F14481" s="2"/>
      <c r="G14481" s="2"/>
      <c r="H14481" s="2"/>
    </row>
    <row r="14482" spans="2:8">
      <c r="B14482" s="2" t="s">
        <v>14931</v>
      </c>
      <c r="C14482" s="2">
        <v>25</v>
      </c>
      <c r="D14482" s="2" t="s">
        <v>464</v>
      </c>
      <c r="E14482" s="2"/>
      <c r="F14482" s="2"/>
      <c r="G14482" s="2"/>
      <c r="H14482" s="2"/>
    </row>
    <row r="14483" spans="2:8">
      <c r="B14483" s="2" t="s">
        <v>14932</v>
      </c>
      <c r="C14483" s="2">
        <v>23</v>
      </c>
      <c r="D14483" s="2" t="s">
        <v>464</v>
      </c>
      <c r="E14483" s="2"/>
      <c r="F14483" s="2"/>
      <c r="G14483" s="2"/>
      <c r="H14483" s="2"/>
    </row>
    <row r="14484" spans="2:8">
      <c r="B14484" s="2" t="s">
        <v>14933</v>
      </c>
      <c r="C14484" s="2">
        <v>21</v>
      </c>
      <c r="D14484" s="2" t="s">
        <v>464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464</v>
      </c>
      <c r="E14485" s="2"/>
      <c r="F14485" s="2"/>
      <c r="G14485" s="2"/>
      <c r="H14485" s="2"/>
    </row>
    <row r="14486" spans="2:8">
      <c r="B14486" s="2" t="s">
        <v>14935</v>
      </c>
      <c r="C14486" s="2">
        <v>23</v>
      </c>
      <c r="D14486" s="2" t="s">
        <v>464</v>
      </c>
      <c r="E14486" s="2"/>
      <c r="F14486" s="2"/>
      <c r="G14486" s="2"/>
      <c r="H14486" s="2"/>
    </row>
    <row r="14487" spans="2:8">
      <c r="B14487" s="2" t="s">
        <v>14936</v>
      </c>
      <c r="C14487" s="2">
        <v>38</v>
      </c>
      <c r="D14487" s="2" t="s">
        <v>464</v>
      </c>
      <c r="E14487" s="2"/>
      <c r="F14487" s="2"/>
      <c r="G14487" s="2"/>
      <c r="H14487" s="2"/>
    </row>
    <row r="14488" spans="2:8">
      <c r="B14488" s="2" t="s">
        <v>14937</v>
      </c>
      <c r="C14488" s="2">
        <v>37</v>
      </c>
      <c r="D14488" s="2" t="s">
        <v>464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464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464</v>
      </c>
      <c r="E14490" s="2"/>
      <c r="F14490" s="2"/>
      <c r="G14490" s="2"/>
      <c r="H14490" s="2"/>
    </row>
    <row r="14491" spans="2:8">
      <c r="B14491" s="2" t="s">
        <v>14940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18</v>
      </c>
      <c r="D14500" s="2" t="s">
        <v>464</v>
      </c>
      <c r="E14500" s="2"/>
      <c r="F14500" s="2"/>
      <c r="G14500" s="2"/>
      <c r="H14500" s="2"/>
    </row>
    <row r="14501" spans="2:8">
      <c r="B14501" s="2" t="s">
        <v>14950</v>
      </c>
      <c r="C14501" s="2">
        <v>19</v>
      </c>
      <c r="D14501" s="2" t="s">
        <v>464</v>
      </c>
      <c r="E14501" s="2"/>
      <c r="F14501" s="2"/>
      <c r="G14501" s="2"/>
      <c r="H14501" s="2"/>
    </row>
    <row r="14502" spans="2:8">
      <c r="B14502" s="2" t="s">
        <v>14951</v>
      </c>
      <c r="C14502" s="2">
        <v>19</v>
      </c>
      <c r="D14502" s="2" t="s">
        <v>464</v>
      </c>
      <c r="E14502" s="2"/>
      <c r="F14502" s="2"/>
      <c r="G14502" s="2"/>
      <c r="H14502" s="2"/>
    </row>
    <row r="14503" spans="2:8">
      <c r="B14503" s="2" t="s">
        <v>14952</v>
      </c>
      <c r="C14503" s="2">
        <v>19</v>
      </c>
      <c r="D14503" s="2" t="s">
        <v>464</v>
      </c>
      <c r="E14503" s="2"/>
      <c r="F14503" s="2"/>
      <c r="G14503" s="2"/>
      <c r="H14503" s="2"/>
    </row>
    <row r="14504" spans="2:8">
      <c r="B14504" s="2" t="s">
        <v>14953</v>
      </c>
      <c r="C14504" s="2">
        <v>19</v>
      </c>
      <c r="D14504" s="2" t="s">
        <v>464</v>
      </c>
      <c r="E14504" s="2"/>
      <c r="F14504" s="2"/>
      <c r="G14504" s="2"/>
      <c r="H14504" s="2"/>
    </row>
    <row r="14505" spans="2:8">
      <c r="B14505" s="2" t="s">
        <v>14954</v>
      </c>
      <c r="C14505" s="2">
        <v>18</v>
      </c>
      <c r="D14505" s="2" t="s">
        <v>464</v>
      </c>
      <c r="E14505" s="2"/>
      <c r="F14505" s="2"/>
      <c r="G14505" s="2"/>
      <c r="H14505" s="2"/>
    </row>
    <row r="14506" spans="2:8">
      <c r="B14506" s="2" t="s">
        <v>14955</v>
      </c>
      <c r="C14506" s="2">
        <v>18</v>
      </c>
      <c r="D14506" s="2" t="s">
        <v>464</v>
      </c>
      <c r="E14506" s="2"/>
      <c r="F14506" s="2"/>
      <c r="G14506" s="2"/>
      <c r="H14506" s="2"/>
    </row>
    <row r="14507" spans="2:8">
      <c r="B14507" s="2" t="s">
        <v>14956</v>
      </c>
      <c r="C14507" s="2">
        <v>18</v>
      </c>
      <c r="D14507" s="2" t="s">
        <v>464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464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464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464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464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464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33</v>
      </c>
      <c r="D14518" s="2" t="s">
        <v>464</v>
      </c>
      <c r="E14518" s="2"/>
      <c r="F14518" s="2"/>
      <c r="G14518" s="2"/>
      <c r="H14518" s="2"/>
    </row>
    <row r="14519" spans="2:8">
      <c r="B14519" s="2" t="s">
        <v>14968</v>
      </c>
      <c r="C14519" s="2">
        <v>35</v>
      </c>
      <c r="D14519" s="2" t="s">
        <v>464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464</v>
      </c>
      <c r="E14520" s="2"/>
      <c r="F14520" s="2"/>
      <c r="G14520" s="2"/>
      <c r="H14520" s="2"/>
    </row>
    <row r="14521" spans="2:8">
      <c r="B14521" s="2" t="s">
        <v>14970</v>
      </c>
      <c r="C14521" s="2">
        <v>27</v>
      </c>
      <c r="D14521" s="2" t="s">
        <v>464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464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464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464</v>
      </c>
      <c r="E14524" s="2"/>
      <c r="F14524" s="2"/>
      <c r="G14524" s="2"/>
      <c r="H14524" s="2"/>
    </row>
    <row r="14525" spans="2:8">
      <c r="B14525" s="2" t="s">
        <v>14974</v>
      </c>
      <c r="C14525" s="2">
        <v>29</v>
      </c>
      <c r="D14525" s="2" t="s">
        <v>464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464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464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16</v>
      </c>
      <c r="D14529" s="2" t="s">
        <v>464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464</v>
      </c>
      <c r="E14530" s="2"/>
      <c r="F14530" s="2"/>
      <c r="G14530" s="2"/>
      <c r="H14530" s="2"/>
    </row>
    <row r="14531" spans="2:8">
      <c r="B14531" s="2" t="s">
        <v>14980</v>
      </c>
      <c r="C14531" s="2">
        <v>11</v>
      </c>
      <c r="D14531" s="2" t="s">
        <v>464</v>
      </c>
      <c r="E14531" s="2"/>
      <c r="F14531" s="2"/>
      <c r="G14531" s="2"/>
      <c r="H14531" s="2"/>
    </row>
    <row r="14532" spans="2:8">
      <c r="B14532" s="2" t="s">
        <v>14981</v>
      </c>
      <c r="C14532" s="2">
        <v>15</v>
      </c>
      <c r="D14532" s="2" t="s">
        <v>464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464</v>
      </c>
      <c r="E14533" s="2"/>
      <c r="F14533" s="2"/>
      <c r="G14533" s="2"/>
      <c r="H14533" s="2"/>
    </row>
    <row r="14534" spans="2:8">
      <c r="B14534" s="2" t="s">
        <v>14983</v>
      </c>
      <c r="C14534" s="2">
        <v>15</v>
      </c>
      <c r="D14534" s="2" t="s">
        <v>464</v>
      </c>
      <c r="E14534" s="2"/>
      <c r="F14534" s="2"/>
      <c r="G14534" s="2"/>
      <c r="H14534" s="2"/>
    </row>
    <row r="14535" spans="2:8">
      <c r="B14535" s="2" t="s">
        <v>14984</v>
      </c>
      <c r="C14535" s="2">
        <v>15</v>
      </c>
      <c r="D14535" s="2" t="s">
        <v>464</v>
      </c>
      <c r="E14535" s="2"/>
      <c r="F14535" s="2"/>
      <c r="G14535" s="2"/>
      <c r="H14535" s="2"/>
    </row>
    <row r="14536" spans="2:8">
      <c r="B14536" s="2" t="s">
        <v>14985</v>
      </c>
      <c r="C14536" s="2">
        <v>11</v>
      </c>
      <c r="D14536" s="2" t="s">
        <v>464</v>
      </c>
      <c r="E14536" s="2"/>
      <c r="F14536" s="2"/>
      <c r="G14536" s="2"/>
      <c r="H14536" s="2"/>
    </row>
    <row r="14537" spans="2:8">
      <c r="B14537" s="2" t="s">
        <v>14986</v>
      </c>
      <c r="C14537" s="2">
        <v>11</v>
      </c>
      <c r="D14537" s="2" t="s">
        <v>464</v>
      </c>
      <c r="E14537" s="2"/>
      <c r="F14537" s="2"/>
      <c r="G14537" s="2"/>
      <c r="H14537" s="2"/>
    </row>
    <row r="14538" spans="2:8">
      <c r="B14538" s="2" t="s">
        <v>14987</v>
      </c>
      <c r="C14538" s="2">
        <v>11</v>
      </c>
      <c r="D14538" s="2" t="s">
        <v>464</v>
      </c>
      <c r="E14538" s="2"/>
      <c r="F14538" s="2"/>
      <c r="G14538" s="2"/>
      <c r="H14538" s="2"/>
    </row>
    <row r="14539" spans="2:8">
      <c r="B14539" s="2" t="s">
        <v>14988</v>
      </c>
      <c r="C14539" s="2">
        <v>11</v>
      </c>
      <c r="D14539" s="2" t="s">
        <v>464</v>
      </c>
      <c r="E14539" s="2"/>
      <c r="F14539" s="2"/>
      <c r="G14539" s="2"/>
      <c r="H14539" s="2"/>
    </row>
    <row r="14540" spans="2:8">
      <c r="B14540" s="2" t="s">
        <v>14989</v>
      </c>
      <c r="C14540" s="2">
        <v>11</v>
      </c>
      <c r="D14540" s="2" t="s">
        <v>464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464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464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464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464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464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464</v>
      </c>
      <c r="E14546" s="2"/>
      <c r="F14546" s="2"/>
      <c r="G14546" s="2"/>
      <c r="H14546" s="2"/>
    </row>
    <row r="14547" spans="2:8">
      <c r="B14547" s="2" t="s">
        <v>14996</v>
      </c>
      <c r="C14547" s="2">
        <v>28</v>
      </c>
      <c r="D14547" s="2" t="s">
        <v>464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464</v>
      </c>
      <c r="E14548" s="2"/>
      <c r="F14548" s="2"/>
      <c r="G14548" s="2"/>
      <c r="H14548" s="2"/>
    </row>
    <row r="14549" spans="2:8">
      <c r="B14549" s="2" t="s">
        <v>14998</v>
      </c>
      <c r="C14549" s="2">
        <v>29</v>
      </c>
      <c r="D14549" s="2" t="s">
        <v>464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464</v>
      </c>
      <c r="E14550" s="2"/>
      <c r="F14550" s="2"/>
      <c r="G14550" s="2"/>
      <c r="H14550" s="2"/>
    </row>
    <row r="14551" spans="2:8">
      <c r="B14551" s="2" t="s">
        <v>15000</v>
      </c>
      <c r="C14551" s="2">
        <v>31</v>
      </c>
      <c r="D14551" s="2" t="s">
        <v>464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464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464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464</v>
      </c>
      <c r="E14554" s="2"/>
      <c r="F14554" s="2"/>
      <c r="G14554" s="2"/>
      <c r="H14554" s="2"/>
    </row>
    <row r="14555" spans="2:8">
      <c r="B14555" s="2" t="s">
        <v>15004</v>
      </c>
      <c r="C14555" s="2">
        <v>31</v>
      </c>
      <c r="D14555" s="2" t="s">
        <v>464</v>
      </c>
      <c r="E14555" s="2"/>
      <c r="F14555" s="2"/>
      <c r="G14555" s="2"/>
      <c r="H14555" s="2"/>
    </row>
    <row r="14556" spans="2:8">
      <c r="B14556" s="2" t="s">
        <v>15005</v>
      </c>
      <c r="C14556" s="2">
        <v>32</v>
      </c>
      <c r="D14556" s="2" t="s">
        <v>464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464</v>
      </c>
      <c r="E14557" s="2"/>
      <c r="F14557" s="2"/>
      <c r="G14557" s="2"/>
      <c r="H14557" s="2"/>
    </row>
    <row r="14558" spans="2:8">
      <c r="B14558" s="2" t="s">
        <v>15007</v>
      </c>
      <c r="C14558" s="2">
        <v>31</v>
      </c>
      <c r="D14558" s="2" t="s">
        <v>464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464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464</v>
      </c>
      <c r="E14560" s="2"/>
      <c r="F14560" s="2"/>
      <c r="G14560" s="2"/>
      <c r="H14560" s="2"/>
    </row>
    <row r="14561" spans="2:8">
      <c r="B14561" s="2" t="s">
        <v>15010</v>
      </c>
      <c r="C14561" s="2">
        <v>29</v>
      </c>
      <c r="D14561" s="2" t="s">
        <v>464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464</v>
      </c>
      <c r="E14562" s="2"/>
      <c r="F14562" s="2"/>
      <c r="G14562" s="2"/>
      <c r="H14562" s="2"/>
    </row>
    <row r="14563" spans="2:8">
      <c r="B14563" s="2" t="s">
        <v>15012</v>
      </c>
      <c r="C14563" s="2">
        <v>31</v>
      </c>
      <c r="D14563" s="2" t="s">
        <v>464</v>
      </c>
      <c r="E14563" s="2"/>
      <c r="F14563" s="2"/>
      <c r="G14563" s="2"/>
      <c r="H14563" s="2"/>
    </row>
    <row r="14564" spans="2:8">
      <c r="B14564" s="2" t="s">
        <v>15013</v>
      </c>
      <c r="C14564" s="2">
        <v>31</v>
      </c>
      <c r="D14564" s="2" t="s">
        <v>464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464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464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464</v>
      </c>
      <c r="E14567" s="2"/>
      <c r="F14567" s="2"/>
      <c r="G14567" s="2"/>
      <c r="H14567" s="2"/>
    </row>
    <row r="14568" spans="2:8">
      <c r="B14568" s="2" t="s">
        <v>15017</v>
      </c>
      <c r="C14568" s="2">
        <v>22</v>
      </c>
      <c r="D14568" s="2" t="s">
        <v>464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464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19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464</v>
      </c>
      <c r="E14581" s="2"/>
      <c r="F14581" s="2"/>
      <c r="G14581" s="2"/>
      <c r="H14581" s="2"/>
    </row>
    <row r="14582" spans="2:8">
      <c r="B14582" s="2" t="s">
        <v>15031</v>
      </c>
      <c r="C14582" s="2">
        <v>34</v>
      </c>
      <c r="D14582" s="2" t="s">
        <v>464</v>
      </c>
      <c r="E14582" s="2"/>
      <c r="F14582" s="2"/>
      <c r="G14582" s="2"/>
      <c r="H14582" s="2"/>
    </row>
    <row r="14583" spans="2:8">
      <c r="B14583" s="2" t="s">
        <v>15032</v>
      </c>
      <c r="C14583" s="2">
        <v>33</v>
      </c>
      <c r="D14583" s="2" t="s">
        <v>464</v>
      </c>
      <c r="E14583" s="2"/>
      <c r="F14583" s="2"/>
      <c r="G14583" s="2"/>
      <c r="H14583" s="2"/>
    </row>
    <row r="14584" spans="2:8">
      <c r="B14584" s="2" t="s">
        <v>15033</v>
      </c>
      <c r="C14584" s="2">
        <v>24</v>
      </c>
      <c r="D14584" s="2" t="s">
        <v>464</v>
      </c>
      <c r="E14584" s="2"/>
      <c r="F14584" s="2"/>
      <c r="G14584" s="2"/>
      <c r="H14584" s="2"/>
    </row>
    <row r="14585" spans="2:8">
      <c r="B14585" s="2" t="s">
        <v>15034</v>
      </c>
      <c r="C14585" s="2">
        <v>21</v>
      </c>
      <c r="D14585" s="2" t="s">
        <v>464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464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464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464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464</v>
      </c>
      <c r="E14589" s="2"/>
      <c r="F14589" s="2"/>
      <c r="G14589" s="2"/>
      <c r="H14589" s="2"/>
    </row>
    <row r="14590" spans="2:8">
      <c r="B14590" s="2" t="s">
        <v>15039</v>
      </c>
      <c r="C14590" s="2">
        <v>31</v>
      </c>
      <c r="D14590" s="2" t="s">
        <v>464</v>
      </c>
      <c r="E14590" s="2"/>
      <c r="F14590" s="2"/>
      <c r="G14590" s="2"/>
      <c r="H14590" s="2"/>
    </row>
    <row r="14591" spans="2:8">
      <c r="B14591" s="2" t="s">
        <v>15040</v>
      </c>
      <c r="C14591" s="2">
        <v>32</v>
      </c>
      <c r="D14591" s="2" t="s">
        <v>464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464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464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464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17</v>
      </c>
      <c r="D14616" s="2" t="s">
        <v>464</v>
      </c>
      <c r="E14616" s="2"/>
      <c r="F14616" s="2"/>
      <c r="G14616" s="2"/>
      <c r="H14616" s="2"/>
    </row>
    <row r="14617" spans="2:8">
      <c r="B14617" s="2" t="s">
        <v>15066</v>
      </c>
      <c r="C14617" s="2">
        <v>18</v>
      </c>
      <c r="D14617" s="2" t="s">
        <v>464</v>
      </c>
      <c r="E14617" s="2"/>
      <c r="F14617" s="2"/>
      <c r="G14617" s="2"/>
      <c r="H14617" s="2"/>
    </row>
    <row r="14618" spans="2:8">
      <c r="B14618" s="2" t="s">
        <v>15067</v>
      </c>
      <c r="C14618" s="2">
        <v>18</v>
      </c>
      <c r="D14618" s="2" t="s">
        <v>464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464</v>
      </c>
      <c r="E14619" s="2"/>
      <c r="F14619" s="2"/>
      <c r="G14619" s="2"/>
      <c r="H14619" s="2"/>
    </row>
    <row r="14620" spans="2:8">
      <c r="B14620" s="2" t="s">
        <v>15069</v>
      </c>
      <c r="C14620" s="2">
        <v>18</v>
      </c>
      <c r="D14620" s="2" t="s">
        <v>464</v>
      </c>
      <c r="E14620" s="2"/>
      <c r="F14620" s="2"/>
      <c r="G14620" s="2"/>
      <c r="H14620" s="2"/>
    </row>
    <row r="14621" spans="2:8">
      <c r="B14621" s="2" t="s">
        <v>15070</v>
      </c>
      <c r="C14621" s="2">
        <v>18</v>
      </c>
      <c r="D14621" s="2" t="s">
        <v>464</v>
      </c>
      <c r="E14621" s="2"/>
      <c r="F14621" s="2"/>
      <c r="G14621" s="2"/>
      <c r="H14621" s="2"/>
    </row>
    <row r="14622" spans="2:8">
      <c r="B14622" s="2" t="s">
        <v>15071</v>
      </c>
      <c r="C14622" s="2">
        <v>17</v>
      </c>
      <c r="D14622" s="2" t="s">
        <v>464</v>
      </c>
      <c r="E14622" s="2"/>
      <c r="F14622" s="2"/>
      <c r="G14622" s="2"/>
      <c r="H14622" s="2"/>
    </row>
    <row r="14623" spans="2:8">
      <c r="B14623" s="2" t="s">
        <v>15072</v>
      </c>
      <c r="C14623" s="2">
        <v>15</v>
      </c>
      <c r="D14623" s="2" t="s">
        <v>464</v>
      </c>
      <c r="E14623" s="2"/>
      <c r="F14623" s="2"/>
      <c r="G14623" s="2"/>
      <c r="H14623" s="2"/>
    </row>
    <row r="14624" spans="2:8">
      <c r="B14624" s="2" t="s">
        <v>15073</v>
      </c>
      <c r="C14624" s="2">
        <v>15</v>
      </c>
      <c r="D14624" s="2" t="s">
        <v>464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464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464</v>
      </c>
      <c r="E14626" s="2"/>
      <c r="F14626" s="2"/>
      <c r="G14626" s="2"/>
      <c r="H14626" s="2"/>
    </row>
    <row r="14627" spans="2:8">
      <c r="B14627" s="2" t="s">
        <v>15076</v>
      </c>
      <c r="C14627" s="2">
        <v>29</v>
      </c>
      <c r="D14627" s="2" t="s">
        <v>464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464</v>
      </c>
      <c r="E14628" s="2"/>
      <c r="F14628" s="2"/>
      <c r="G14628" s="2"/>
      <c r="H14628" s="2"/>
    </row>
    <row r="14629" spans="2:8">
      <c r="B14629" s="2" t="s">
        <v>15078</v>
      </c>
      <c r="C14629" s="2">
        <v>25</v>
      </c>
      <c r="D14629" s="2" t="s">
        <v>464</v>
      </c>
      <c r="E14629" s="2"/>
      <c r="F14629" s="2"/>
      <c r="G14629" s="2"/>
      <c r="H14629" s="2"/>
    </row>
    <row r="14630" spans="2:8">
      <c r="B14630" s="2" t="s">
        <v>15079</v>
      </c>
      <c r="C14630" s="2">
        <v>26</v>
      </c>
      <c r="D14630" s="2" t="s">
        <v>464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464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464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464</v>
      </c>
      <c r="E14633" s="2"/>
      <c r="F14633" s="2"/>
      <c r="G14633" s="2"/>
      <c r="H14633" s="2"/>
    </row>
    <row r="14634" spans="2:8">
      <c r="B14634" s="2" t="s">
        <v>15083</v>
      </c>
      <c r="C14634" s="2">
        <v>21</v>
      </c>
      <c r="D14634" s="2" t="s">
        <v>464</v>
      </c>
      <c r="E14634" s="2"/>
      <c r="F14634" s="2"/>
      <c r="G14634" s="2"/>
      <c r="H14634" s="2"/>
    </row>
    <row r="14635" spans="2:8">
      <c r="B14635" s="2" t="s">
        <v>15084</v>
      </c>
      <c r="C14635" s="2">
        <v>20</v>
      </c>
      <c r="D14635" s="2" t="s">
        <v>464</v>
      </c>
      <c r="E14635" s="2"/>
      <c r="F14635" s="2"/>
      <c r="G14635" s="2"/>
      <c r="H14635" s="2"/>
    </row>
    <row r="14636" spans="2:8">
      <c r="B14636" s="2" t="s">
        <v>15085</v>
      </c>
      <c r="C14636" s="2">
        <v>21</v>
      </c>
      <c r="D14636" s="2" t="s">
        <v>464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464</v>
      </c>
      <c r="E14648" s="2"/>
      <c r="F14648" s="2"/>
      <c r="G14648" s="2"/>
      <c r="H14648" s="2"/>
    </row>
    <row r="14649" spans="2:8">
      <c r="B14649" s="2" t="s">
        <v>15098</v>
      </c>
      <c r="C14649" s="2">
        <v>34</v>
      </c>
      <c r="D14649" s="2" t="s">
        <v>464</v>
      </c>
      <c r="E14649" s="2"/>
      <c r="F14649" s="2"/>
      <c r="G14649" s="2"/>
      <c r="H14649" s="2"/>
    </row>
    <row r="14650" spans="2:8">
      <c r="B14650" s="2" t="s">
        <v>15099</v>
      </c>
      <c r="C14650" s="2">
        <v>27</v>
      </c>
      <c r="D14650" s="2" t="s">
        <v>464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464</v>
      </c>
      <c r="E14651" s="2"/>
      <c r="F14651" s="2"/>
      <c r="G14651" s="2"/>
      <c r="H14651" s="2"/>
    </row>
    <row r="14652" spans="2:8">
      <c r="B14652" s="2" t="s">
        <v>15101</v>
      </c>
      <c r="C14652" s="2">
        <v>34</v>
      </c>
      <c r="D14652" s="2" t="s">
        <v>464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464</v>
      </c>
      <c r="E14653" s="2"/>
      <c r="F14653" s="2"/>
      <c r="G14653" s="2"/>
      <c r="H14653" s="2"/>
    </row>
    <row r="14654" spans="2:8">
      <c r="B14654" s="2" t="s">
        <v>15103</v>
      </c>
      <c r="C14654" s="2">
        <v>18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464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464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464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464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464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464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464</v>
      </c>
      <c r="E14664" s="2"/>
      <c r="F14664" s="2"/>
      <c r="G14664" s="2"/>
      <c r="H14664" s="2"/>
    </row>
    <row r="14665" spans="2:8">
      <c r="B14665" s="2" t="s">
        <v>15114</v>
      </c>
      <c r="C14665" s="2">
        <v>25</v>
      </c>
      <c r="D14665" s="2" t="s">
        <v>464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464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464</v>
      </c>
      <c r="E14667" s="2"/>
      <c r="F14667" s="2"/>
      <c r="G14667" s="2"/>
      <c r="H14667" s="2"/>
    </row>
    <row r="14668" spans="2:8">
      <c r="B14668" s="2" t="s">
        <v>15117</v>
      </c>
      <c r="C14668" s="2">
        <v>16</v>
      </c>
      <c r="D14668" s="2" t="s">
        <v>464</v>
      </c>
      <c r="E14668" s="2"/>
      <c r="F14668" s="2"/>
      <c r="G14668" s="2"/>
      <c r="H14668" s="2"/>
    </row>
    <row r="14669" spans="2:8">
      <c r="B14669" s="2" t="s">
        <v>15118</v>
      </c>
      <c r="C14669" s="2">
        <v>11</v>
      </c>
      <c r="D14669" s="2" t="s">
        <v>464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35</v>
      </c>
      <c r="D14679" s="2" t="s">
        <v>464</v>
      </c>
      <c r="E14679" s="2"/>
      <c r="F14679" s="2"/>
      <c r="G14679" s="2"/>
      <c r="H14679" s="2"/>
    </row>
    <row r="14680" spans="2:8">
      <c r="B14680" s="2" t="s">
        <v>15129</v>
      </c>
      <c r="C14680" s="2">
        <v>35</v>
      </c>
      <c r="D14680" s="2" t="s">
        <v>464</v>
      </c>
      <c r="E14680" s="2"/>
      <c r="F14680" s="2"/>
      <c r="G14680" s="2"/>
      <c r="H14680" s="2"/>
    </row>
    <row r="14681" spans="2:8">
      <c r="B14681" s="2" t="s">
        <v>15130</v>
      </c>
      <c r="C14681" s="2">
        <v>35</v>
      </c>
      <c r="D14681" s="2" t="s">
        <v>464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464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464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464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464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464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464</v>
      </c>
      <c r="E14693" s="2"/>
      <c r="F14693" s="2"/>
      <c r="G14693" s="2"/>
      <c r="H14693" s="2"/>
    </row>
    <row r="14694" spans="2:8">
      <c r="B14694" s="2" t="s">
        <v>15143</v>
      </c>
      <c r="C14694" s="2">
        <v>21</v>
      </c>
      <c r="D14694" s="2" t="s">
        <v>464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464</v>
      </c>
      <c r="E14695" s="2"/>
      <c r="F14695" s="2"/>
      <c r="G14695" s="2"/>
      <c r="H14695" s="2"/>
    </row>
    <row r="14696" spans="2:8">
      <c r="B14696" s="2" t="s">
        <v>15145</v>
      </c>
      <c r="C14696" s="2">
        <v>19</v>
      </c>
      <c r="D14696" s="2" t="s">
        <v>464</v>
      </c>
      <c r="E14696" s="2"/>
      <c r="F14696" s="2"/>
      <c r="G14696" s="2"/>
      <c r="H14696" s="2"/>
    </row>
    <row r="14697" spans="2:8">
      <c r="B14697" s="2" t="s">
        <v>15146</v>
      </c>
      <c r="C14697" s="2">
        <v>22</v>
      </c>
      <c r="D14697" s="2" t="s">
        <v>464</v>
      </c>
      <c r="E14697" s="2"/>
      <c r="F14697" s="2"/>
      <c r="G14697" s="2"/>
      <c r="H14697" s="2"/>
    </row>
    <row r="14698" spans="2:8">
      <c r="B14698" s="2" t="s">
        <v>15147</v>
      </c>
      <c r="C14698" s="2">
        <v>17</v>
      </c>
      <c r="D14698" s="2" t="s">
        <v>464</v>
      </c>
      <c r="E14698" s="2"/>
      <c r="F14698" s="2"/>
      <c r="G14698" s="2"/>
      <c r="H14698" s="2"/>
    </row>
    <row r="14699" spans="2:8">
      <c r="B14699" s="2" t="s">
        <v>15148</v>
      </c>
      <c r="C14699" s="2">
        <v>17</v>
      </c>
      <c r="D14699" s="2" t="s">
        <v>464</v>
      </c>
      <c r="E14699" s="2"/>
      <c r="F14699" s="2"/>
      <c r="G14699" s="2"/>
      <c r="H14699" s="2"/>
    </row>
    <row r="14700" spans="2:8">
      <c r="B14700" s="2" t="s">
        <v>15149</v>
      </c>
      <c r="C14700" s="2">
        <v>16</v>
      </c>
      <c r="D14700" s="2" t="s">
        <v>464</v>
      </c>
      <c r="E14700" s="2"/>
      <c r="F14700" s="2"/>
      <c r="G14700" s="2"/>
      <c r="H14700" s="2"/>
    </row>
    <row r="14701" spans="2:8">
      <c r="B14701" s="2" t="s">
        <v>15150</v>
      </c>
      <c r="C14701" s="2">
        <v>17</v>
      </c>
      <c r="D14701" s="2" t="s">
        <v>464</v>
      </c>
      <c r="E14701" s="2"/>
      <c r="F14701" s="2"/>
      <c r="G14701" s="2"/>
      <c r="H14701" s="2"/>
    </row>
    <row r="14702" spans="2:8">
      <c r="B14702" s="2" t="s">
        <v>15151</v>
      </c>
      <c r="C14702" s="2">
        <v>16</v>
      </c>
      <c r="D14702" s="2" t="s">
        <v>464</v>
      </c>
      <c r="E14702" s="2"/>
      <c r="F14702" s="2"/>
      <c r="G14702" s="2"/>
      <c r="H14702" s="2"/>
    </row>
    <row r="14703" spans="2:8">
      <c r="B14703" s="2" t="s">
        <v>15152</v>
      </c>
      <c r="C14703" s="2">
        <v>16</v>
      </c>
      <c r="D14703" s="2" t="s">
        <v>464</v>
      </c>
      <c r="E14703" s="2"/>
      <c r="F14703" s="2"/>
      <c r="G14703" s="2"/>
      <c r="H14703" s="2"/>
    </row>
    <row r="14704" spans="2:8">
      <c r="B14704" s="2" t="s">
        <v>15153</v>
      </c>
      <c r="C14704" s="2">
        <v>16</v>
      </c>
      <c r="D14704" s="2" t="s">
        <v>464</v>
      </c>
      <c r="E14704" s="2"/>
      <c r="F14704" s="2"/>
      <c r="G14704" s="2"/>
      <c r="H14704" s="2"/>
    </row>
    <row r="14705" spans="2:8">
      <c r="B14705" s="2" t="s">
        <v>15154</v>
      </c>
      <c r="C14705" s="2">
        <v>16</v>
      </c>
      <c r="D14705" s="2" t="s">
        <v>464</v>
      </c>
      <c r="E14705" s="2"/>
      <c r="F14705" s="2"/>
      <c r="G14705" s="2"/>
      <c r="H14705" s="2"/>
    </row>
    <row r="14706" spans="2:8">
      <c r="B14706" s="2" t="s">
        <v>15155</v>
      </c>
      <c r="C14706" s="2">
        <v>18</v>
      </c>
      <c r="D14706" s="2" t="s">
        <v>464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464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464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464</v>
      </c>
      <c r="E14709" s="2"/>
      <c r="F14709" s="2"/>
      <c r="G14709" s="2"/>
      <c r="H14709" s="2"/>
    </row>
    <row r="14710" spans="2:8">
      <c r="B14710" s="2" t="s">
        <v>15159</v>
      </c>
      <c r="C14710" s="2">
        <v>18</v>
      </c>
      <c r="D14710" s="2" t="s">
        <v>464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23</v>
      </c>
      <c r="D14718" s="2" t="s">
        <v>464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464</v>
      </c>
      <c r="E14719" s="2"/>
      <c r="F14719" s="2"/>
      <c r="G14719" s="2"/>
      <c r="H14719" s="2"/>
    </row>
    <row r="14720" spans="2:8">
      <c r="B14720" s="2" t="s">
        <v>15169</v>
      </c>
      <c r="C14720" s="2">
        <v>23</v>
      </c>
      <c r="D14720" s="2" t="s">
        <v>464</v>
      </c>
      <c r="E14720" s="2"/>
      <c r="F14720" s="2"/>
      <c r="G14720" s="2"/>
      <c r="H14720" s="2"/>
    </row>
    <row r="14721" spans="2:8">
      <c r="B14721" s="2" t="s">
        <v>15170</v>
      </c>
      <c r="C14721" s="2">
        <v>33</v>
      </c>
      <c r="D14721" s="2" t="s">
        <v>464</v>
      </c>
      <c r="E14721" s="2"/>
      <c r="F14721" s="2"/>
      <c r="G14721" s="2"/>
      <c r="H14721" s="2"/>
    </row>
    <row r="14722" spans="2:8">
      <c r="B14722" s="2" t="s">
        <v>15171</v>
      </c>
      <c r="C14722" s="2">
        <v>32</v>
      </c>
      <c r="D14722" s="2" t="s">
        <v>464</v>
      </c>
      <c r="E14722" s="2"/>
      <c r="F14722" s="2"/>
      <c r="G14722" s="2"/>
      <c r="H14722" s="2"/>
    </row>
    <row r="14723" spans="2:8">
      <c r="B14723" s="2" t="s">
        <v>15172</v>
      </c>
      <c r="C14723" s="2">
        <v>26</v>
      </c>
      <c r="D14723" s="2" t="s">
        <v>464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464</v>
      </c>
      <c r="E14724" s="2"/>
      <c r="F14724" s="2"/>
      <c r="G14724" s="2"/>
      <c r="H14724" s="2"/>
    </row>
    <row r="14725" spans="2:8">
      <c r="B14725" s="2" t="s">
        <v>15174</v>
      </c>
      <c r="C14725" s="2">
        <v>34</v>
      </c>
      <c r="D14725" s="2" t="s">
        <v>464</v>
      </c>
      <c r="E14725" s="2"/>
      <c r="F14725" s="2"/>
      <c r="G14725" s="2"/>
      <c r="H14725" s="2"/>
    </row>
    <row r="14726" spans="2:8">
      <c r="B14726" s="2" t="s">
        <v>15175</v>
      </c>
      <c r="C14726" s="2">
        <v>33</v>
      </c>
      <c r="D14726" s="2" t="s">
        <v>464</v>
      </c>
      <c r="E14726" s="2"/>
      <c r="F14726" s="2"/>
      <c r="G14726" s="2"/>
      <c r="H14726" s="2"/>
    </row>
    <row r="14727" spans="2:8">
      <c r="B14727" s="2" t="s">
        <v>15176</v>
      </c>
      <c r="C14727" s="2">
        <v>33</v>
      </c>
      <c r="D14727" s="2" t="s">
        <v>464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464</v>
      </c>
      <c r="E14728" s="2"/>
      <c r="F14728" s="2"/>
      <c r="G14728" s="2"/>
      <c r="H14728" s="2"/>
    </row>
    <row r="14729" spans="2:8">
      <c r="B14729" s="2" t="s">
        <v>15178</v>
      </c>
      <c r="C14729" s="2">
        <v>27</v>
      </c>
      <c r="D14729" s="2" t="s">
        <v>464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464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464</v>
      </c>
      <c r="E14731" s="2"/>
      <c r="F14731" s="2"/>
      <c r="G14731" s="2"/>
      <c r="H14731" s="2"/>
    </row>
    <row r="14732" spans="2:8">
      <c r="B14732" s="2" t="s">
        <v>15181</v>
      </c>
      <c r="C14732" s="2">
        <v>34</v>
      </c>
      <c r="D14732" s="2" t="s">
        <v>464</v>
      </c>
      <c r="E14732" s="2"/>
      <c r="F14732" s="2"/>
      <c r="G14732" s="2"/>
      <c r="H14732" s="2"/>
    </row>
    <row r="14733" spans="2:8">
      <c r="B14733" s="2" t="s">
        <v>15182</v>
      </c>
      <c r="C14733" s="2">
        <v>38</v>
      </c>
      <c r="D14733" s="2" t="s">
        <v>464</v>
      </c>
      <c r="E14733" s="2"/>
      <c r="F14733" s="2"/>
      <c r="G14733" s="2"/>
      <c r="H14733" s="2"/>
    </row>
    <row r="14734" spans="2:8">
      <c r="B14734" s="2" t="s">
        <v>15183</v>
      </c>
      <c r="C14734" s="2">
        <v>37</v>
      </c>
      <c r="D14734" s="2" t="s">
        <v>464</v>
      </c>
      <c r="E14734" s="2"/>
      <c r="F14734" s="2"/>
      <c r="G14734" s="2"/>
      <c r="H14734" s="2"/>
    </row>
    <row r="14735" spans="2:8">
      <c r="B14735" s="2" t="s">
        <v>15184</v>
      </c>
      <c r="C14735" s="2">
        <v>35</v>
      </c>
      <c r="D14735" s="2" t="s">
        <v>464</v>
      </c>
      <c r="E14735" s="2"/>
      <c r="F14735" s="2"/>
      <c r="G14735" s="2"/>
      <c r="H14735" s="2"/>
    </row>
    <row r="14736" spans="2:8">
      <c r="B14736" s="2" t="s">
        <v>15185</v>
      </c>
      <c r="C14736" s="2">
        <v>33</v>
      </c>
      <c r="D14736" s="2" t="s">
        <v>464</v>
      </c>
      <c r="E14736" s="2"/>
      <c r="F14736" s="2"/>
      <c r="G14736" s="2"/>
      <c r="H14736" s="2"/>
    </row>
    <row r="14737" spans="2:8">
      <c r="B14737" s="2" t="s">
        <v>15186</v>
      </c>
      <c r="C14737" s="2">
        <v>29</v>
      </c>
      <c r="D14737" s="2" t="s">
        <v>464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464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464</v>
      </c>
      <c r="E14739" s="2"/>
      <c r="F14739" s="2"/>
      <c r="G14739" s="2"/>
      <c r="H14739" s="2"/>
    </row>
    <row r="14740" spans="2:8">
      <c r="B14740" s="2" t="s">
        <v>15189</v>
      </c>
      <c r="C14740" s="2">
        <v>18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464</v>
      </c>
      <c r="E14745" s="2"/>
      <c r="F14745" s="2"/>
      <c r="G14745" s="2"/>
      <c r="H14745" s="2"/>
    </row>
    <row r="14746" spans="2:8">
      <c r="B14746" s="2" t="s">
        <v>15195</v>
      </c>
      <c r="C14746" s="2">
        <v>31</v>
      </c>
      <c r="D14746" s="2" t="s">
        <v>464</v>
      </c>
      <c r="E14746" s="2"/>
      <c r="F14746" s="2"/>
      <c r="G14746" s="2"/>
      <c r="H14746" s="2"/>
    </row>
    <row r="14747" spans="2:8">
      <c r="B14747" s="2" t="s">
        <v>15196</v>
      </c>
      <c r="C14747" s="2">
        <v>32</v>
      </c>
      <c r="D14747" s="2" t="s">
        <v>464</v>
      </c>
      <c r="E14747" s="2"/>
      <c r="F14747" s="2"/>
      <c r="G14747" s="2"/>
      <c r="H14747" s="2"/>
    </row>
    <row r="14748" spans="2:8">
      <c r="B14748" s="2" t="s">
        <v>15197</v>
      </c>
      <c r="C14748" s="2">
        <v>33</v>
      </c>
      <c r="D14748" s="2" t="s">
        <v>464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464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464</v>
      </c>
      <c r="E14750" s="2"/>
      <c r="F14750" s="2"/>
      <c r="G14750" s="2"/>
      <c r="H14750" s="2"/>
    </row>
    <row r="14751" spans="2:8">
      <c r="B14751" s="2" t="s">
        <v>15200</v>
      </c>
      <c r="C14751" s="2">
        <v>26</v>
      </c>
      <c r="D14751" s="2" t="s">
        <v>464</v>
      </c>
      <c r="E14751" s="2"/>
      <c r="F14751" s="2"/>
      <c r="G14751" s="2"/>
      <c r="H14751" s="2"/>
    </row>
    <row r="14752" spans="2:8">
      <c r="B14752" s="2" t="s">
        <v>15201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464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464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464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464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464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464</v>
      </c>
      <c r="E14764" s="2"/>
      <c r="F14764" s="2"/>
      <c r="G14764" s="2"/>
      <c r="H14764" s="2"/>
    </row>
    <row r="14765" spans="2:8">
      <c r="B14765" s="2" t="s">
        <v>15214</v>
      </c>
      <c r="C14765" s="2">
        <v>34</v>
      </c>
      <c r="D14765" s="2" t="s">
        <v>464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464</v>
      </c>
      <c r="E14766" s="2"/>
      <c r="F14766" s="2"/>
      <c r="G14766" s="2"/>
      <c r="H14766" s="2"/>
    </row>
    <row r="14767" spans="2:8">
      <c r="B14767" s="2" t="s">
        <v>15216</v>
      </c>
      <c r="C14767" s="2">
        <v>30</v>
      </c>
      <c r="D14767" s="2" t="s">
        <v>464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464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464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25</v>
      </c>
      <c r="D14773" s="2" t="s">
        <v>464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464</v>
      </c>
      <c r="E14774" s="2"/>
      <c r="F14774" s="2"/>
      <c r="G14774" s="2"/>
      <c r="H14774" s="2"/>
    </row>
    <row r="14775" spans="2:8">
      <c r="B14775" s="2" t="s">
        <v>15224</v>
      </c>
      <c r="C14775" s="2">
        <v>25</v>
      </c>
      <c r="D14775" s="2" t="s">
        <v>464</v>
      </c>
      <c r="E14775" s="2"/>
      <c r="F14775" s="2"/>
      <c r="G14775" s="2"/>
      <c r="H14775" s="2"/>
    </row>
    <row r="14776" spans="2:8">
      <c r="B14776" s="2" t="s">
        <v>15225</v>
      </c>
      <c r="C14776" s="2">
        <v>24</v>
      </c>
      <c r="D14776" s="2" t="s">
        <v>464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464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464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464</v>
      </c>
      <c r="E14779" s="2"/>
      <c r="F14779" s="2"/>
      <c r="G14779" s="2"/>
      <c r="H14779" s="2"/>
    </row>
    <row r="14780" spans="2:8">
      <c r="B14780" s="2" t="s">
        <v>15229</v>
      </c>
      <c r="C14780" s="2">
        <v>27</v>
      </c>
      <c r="D14780" s="2" t="s">
        <v>464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464</v>
      </c>
      <c r="E14781" s="2"/>
      <c r="F14781" s="2"/>
      <c r="G14781" s="2"/>
      <c r="H14781" s="2"/>
    </row>
    <row r="14782" spans="2:8">
      <c r="B14782" s="2" t="s">
        <v>15231</v>
      </c>
      <c r="C14782" s="2">
        <v>21</v>
      </c>
      <c r="D14782" s="2" t="s">
        <v>464</v>
      </c>
      <c r="E14782" s="2"/>
      <c r="F14782" s="2"/>
      <c r="G14782" s="2"/>
      <c r="H14782" s="2"/>
    </row>
    <row r="14783" spans="2:8">
      <c r="B14783" s="2" t="s">
        <v>15232</v>
      </c>
      <c r="C14783" s="2">
        <v>18</v>
      </c>
      <c r="D14783" s="2" t="s">
        <v>464</v>
      </c>
      <c r="E14783" s="2"/>
      <c r="F14783" s="2"/>
      <c r="G14783" s="2"/>
      <c r="H14783" s="2"/>
    </row>
    <row r="14784" spans="2:8">
      <c r="B14784" s="2" t="s">
        <v>15233</v>
      </c>
      <c r="C14784" s="2">
        <v>17</v>
      </c>
      <c r="D14784" s="2" t="s">
        <v>464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464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464</v>
      </c>
      <c r="E14786" s="2"/>
      <c r="F14786" s="2"/>
      <c r="G14786" s="2"/>
      <c r="H14786" s="2"/>
    </row>
    <row r="14787" spans="2:8">
      <c r="B14787" s="2" t="s">
        <v>15236</v>
      </c>
      <c r="C14787" s="2">
        <v>10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16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464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464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464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464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464</v>
      </c>
      <c r="E14807" s="2"/>
      <c r="F14807" s="2"/>
      <c r="G14807" s="2"/>
      <c r="H14807" s="2"/>
    </row>
    <row r="14808" spans="2:8">
      <c r="B14808" s="2" t="s">
        <v>15257</v>
      </c>
      <c r="C14808" s="2">
        <v>28</v>
      </c>
      <c r="D14808" s="2" t="s">
        <v>464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464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464</v>
      </c>
      <c r="E14810" s="2"/>
      <c r="F14810" s="2"/>
      <c r="G14810" s="2"/>
      <c r="H14810" s="2"/>
    </row>
    <row r="14811" spans="2:8">
      <c r="B14811" s="2" t="s">
        <v>15260</v>
      </c>
      <c r="C14811" s="2">
        <v>27</v>
      </c>
      <c r="D14811" s="2" t="s">
        <v>464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464</v>
      </c>
      <c r="E14812" s="2"/>
      <c r="F14812" s="2"/>
      <c r="G14812" s="2"/>
      <c r="H14812" s="2"/>
    </row>
    <row r="14813" spans="2:8">
      <c r="B14813" s="2" t="s">
        <v>15262</v>
      </c>
      <c r="C14813" s="2">
        <v>21</v>
      </c>
      <c r="D14813" s="2" t="s">
        <v>464</v>
      </c>
      <c r="E14813" s="2"/>
      <c r="F14813" s="2"/>
      <c r="G14813" s="2"/>
      <c r="H14813" s="2"/>
    </row>
    <row r="14814" spans="2:8">
      <c r="B14814" s="2" t="s">
        <v>15263</v>
      </c>
      <c r="C14814" s="2">
        <v>21</v>
      </c>
      <c r="D14814" s="2" t="s">
        <v>464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464</v>
      </c>
      <c r="E14815" s="2"/>
      <c r="F14815" s="2"/>
      <c r="G14815" s="2"/>
      <c r="H14815" s="2"/>
    </row>
    <row r="14816" spans="2:8">
      <c r="B14816" s="2" t="s">
        <v>15265</v>
      </c>
      <c r="C14816" s="2">
        <v>21</v>
      </c>
      <c r="D14816" s="2" t="s">
        <v>464</v>
      </c>
      <c r="E14816" s="2"/>
      <c r="F14816" s="2"/>
      <c r="G14816" s="2"/>
      <c r="H14816" s="2"/>
    </row>
    <row r="14817" spans="2:8">
      <c r="B14817" s="2" t="s">
        <v>15266</v>
      </c>
      <c r="C14817" s="2">
        <v>24</v>
      </c>
      <c r="D14817" s="2" t="s">
        <v>464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464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464</v>
      </c>
      <c r="E14819" s="2"/>
      <c r="F14819" s="2"/>
      <c r="G14819" s="2"/>
      <c r="H14819" s="2"/>
    </row>
    <row r="14820" spans="2:8">
      <c r="B14820" s="2" t="s">
        <v>15269</v>
      </c>
      <c r="C14820" s="2">
        <v>22</v>
      </c>
      <c r="D14820" s="2" t="s">
        <v>464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464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464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464</v>
      </c>
      <c r="E14828" s="2"/>
      <c r="F14828" s="2"/>
      <c r="G14828" s="2"/>
      <c r="H14828" s="2"/>
    </row>
    <row r="14829" spans="2:8">
      <c r="B14829" s="2" t="s">
        <v>15278</v>
      </c>
      <c r="C14829" s="2">
        <v>27</v>
      </c>
      <c r="D14829" s="2" t="s">
        <v>464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464</v>
      </c>
      <c r="E14830" s="2"/>
      <c r="F14830" s="2"/>
      <c r="G14830" s="2"/>
      <c r="H14830" s="2"/>
    </row>
    <row r="14831" spans="2:8">
      <c r="B14831" s="2" t="s">
        <v>15280</v>
      </c>
      <c r="C14831" s="2">
        <v>28</v>
      </c>
      <c r="D14831" s="2" t="s">
        <v>464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464</v>
      </c>
      <c r="E14832" s="2"/>
      <c r="F14832" s="2"/>
      <c r="G14832" s="2"/>
      <c r="H14832" s="2"/>
    </row>
    <row r="14833" spans="2:8">
      <c r="B14833" s="2" t="s">
        <v>15282</v>
      </c>
      <c r="C14833" s="2">
        <v>33</v>
      </c>
      <c r="D14833" s="2" t="s">
        <v>464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464</v>
      </c>
      <c r="E14834" s="2"/>
      <c r="F14834" s="2"/>
      <c r="G14834" s="2"/>
      <c r="H14834" s="2"/>
    </row>
    <row r="14835" spans="2:8">
      <c r="B14835" s="2" t="s">
        <v>15284</v>
      </c>
      <c r="C14835" s="2">
        <v>30</v>
      </c>
      <c r="D14835" s="2" t="s">
        <v>464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17</v>
      </c>
      <c r="D14841" s="2" t="s">
        <v>464</v>
      </c>
      <c r="E14841" s="2"/>
      <c r="F14841" s="2"/>
      <c r="G14841" s="2"/>
      <c r="H14841" s="2"/>
    </row>
    <row r="14842" spans="2:8">
      <c r="B14842" s="2" t="s">
        <v>15291</v>
      </c>
      <c r="C14842" s="2">
        <v>31</v>
      </c>
      <c r="D14842" s="2" t="s">
        <v>464</v>
      </c>
      <c r="E14842" s="2"/>
      <c r="F14842" s="2"/>
      <c r="G14842" s="2"/>
      <c r="H14842" s="2"/>
    </row>
    <row r="14843" spans="2:8">
      <c r="B14843" s="2" t="s">
        <v>15292</v>
      </c>
      <c r="C14843" s="2">
        <v>30</v>
      </c>
      <c r="D14843" s="2" t="s">
        <v>464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464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464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464</v>
      </c>
      <c r="E14846" s="2"/>
      <c r="F14846" s="2"/>
      <c r="G14846" s="2"/>
      <c r="H14846" s="2"/>
    </row>
    <row r="14847" spans="2:8">
      <c r="B14847" s="2" t="s">
        <v>15296</v>
      </c>
      <c r="C14847" s="2">
        <v>38</v>
      </c>
      <c r="D14847" s="2" t="s">
        <v>464</v>
      </c>
      <c r="E14847" s="2"/>
      <c r="F14847" s="2"/>
      <c r="G14847" s="2"/>
      <c r="H14847" s="2"/>
    </row>
    <row r="14848" spans="2:8">
      <c r="B14848" s="2" t="s">
        <v>15297</v>
      </c>
      <c r="C14848" s="2">
        <v>36</v>
      </c>
      <c r="D14848" s="2" t="s">
        <v>464</v>
      </c>
      <c r="E14848" s="2"/>
      <c r="F14848" s="2"/>
      <c r="G14848" s="2"/>
      <c r="H14848" s="2"/>
    </row>
    <row r="14849" spans="2:8">
      <c r="B14849" s="2" t="s">
        <v>15298</v>
      </c>
      <c r="C14849" s="2">
        <v>22</v>
      </c>
      <c r="D14849" s="2" t="s">
        <v>464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464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464</v>
      </c>
      <c r="E14851" s="2"/>
      <c r="F14851" s="2"/>
      <c r="G14851" s="2"/>
      <c r="H14851" s="2"/>
    </row>
    <row r="14852" spans="2:8">
      <c r="B14852" s="2" t="s">
        <v>15301</v>
      </c>
      <c r="C14852" s="2">
        <v>29</v>
      </c>
      <c r="D14852" s="2" t="s">
        <v>464</v>
      </c>
      <c r="E14852" s="2"/>
      <c r="F14852" s="2"/>
      <c r="G14852" s="2"/>
      <c r="H14852" s="2"/>
    </row>
    <row r="14853" spans="2:8">
      <c r="B14853" s="2" t="s">
        <v>15302</v>
      </c>
      <c r="C14853" s="2">
        <v>23</v>
      </c>
      <c r="D14853" s="2" t="s">
        <v>464</v>
      </c>
      <c r="E14853" s="2"/>
      <c r="F14853" s="2"/>
      <c r="G14853" s="2"/>
      <c r="H14853" s="2"/>
    </row>
    <row r="14854" spans="2:8">
      <c r="B14854" s="2" t="s">
        <v>15303</v>
      </c>
      <c r="C14854" s="2">
        <v>22</v>
      </c>
      <c r="D14854" s="2" t="s">
        <v>464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464</v>
      </c>
      <c r="E14855" s="2"/>
      <c r="F14855" s="2"/>
      <c r="G14855" s="2"/>
      <c r="H14855" s="2"/>
    </row>
    <row r="14856" spans="2:8">
      <c r="B14856" s="2" t="s">
        <v>15305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464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464</v>
      </c>
      <c r="E14863" s="2"/>
      <c r="F14863" s="2"/>
      <c r="G14863" s="2"/>
      <c r="H14863" s="2"/>
    </row>
    <row r="14864" spans="2:8">
      <c r="B14864" s="2" t="s">
        <v>15313</v>
      </c>
      <c r="C14864" s="2">
        <v>30</v>
      </c>
      <c r="D14864" s="2" t="s">
        <v>464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464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464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464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464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464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464</v>
      </c>
      <c r="E14870" s="2"/>
      <c r="F14870" s="2"/>
      <c r="G14870" s="2"/>
      <c r="H14870" s="2"/>
    </row>
    <row r="14871" spans="2:8">
      <c r="B14871" s="2" t="s">
        <v>15320</v>
      </c>
      <c r="C14871" s="2">
        <v>33</v>
      </c>
      <c r="D14871" s="2" t="s">
        <v>464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464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464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464</v>
      </c>
      <c r="E14874" s="2"/>
      <c r="F14874" s="2"/>
      <c r="G14874" s="2"/>
      <c r="H14874" s="2"/>
    </row>
    <row r="14875" spans="2:8">
      <c r="B14875" s="2" t="s">
        <v>15324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464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464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464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464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464</v>
      </c>
      <c r="E14885" s="2"/>
      <c r="F14885" s="2"/>
      <c r="G14885" s="2"/>
      <c r="H14885" s="2"/>
    </row>
    <row r="14886" spans="2:8">
      <c r="B14886" s="2" t="s">
        <v>15335</v>
      </c>
      <c r="C14886" s="2">
        <v>24</v>
      </c>
      <c r="D14886" s="2" t="s">
        <v>464</v>
      </c>
      <c r="E14886" s="2"/>
      <c r="F14886" s="2"/>
      <c r="G14886" s="2"/>
      <c r="H14886" s="2"/>
    </row>
    <row r="14887" spans="2:8">
      <c r="B14887" s="2" t="s">
        <v>15336</v>
      </c>
      <c r="C14887" s="2">
        <v>23</v>
      </c>
      <c r="D14887" s="2" t="s">
        <v>464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464</v>
      </c>
      <c r="E14901" s="2"/>
      <c r="F14901" s="2"/>
      <c r="G14901" s="2"/>
      <c r="H14901" s="2"/>
    </row>
    <row r="14902" spans="2:8">
      <c r="B14902" s="2" t="s">
        <v>15351</v>
      </c>
      <c r="C14902" s="2">
        <v>29</v>
      </c>
      <c r="D14902" s="2" t="s">
        <v>464</v>
      </c>
      <c r="E14902" s="2"/>
      <c r="F14902" s="2"/>
      <c r="G14902" s="2"/>
      <c r="H14902" s="2"/>
    </row>
    <row r="14903" spans="2:8">
      <c r="B14903" s="2" t="s">
        <v>15352</v>
      </c>
      <c r="C14903" s="2">
        <v>29</v>
      </c>
      <c r="D14903" s="2" t="s">
        <v>464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464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464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464</v>
      </c>
      <c r="E14906" s="2"/>
      <c r="F14906" s="2"/>
      <c r="G14906" s="2"/>
      <c r="H14906" s="2"/>
    </row>
    <row r="14907" spans="2:8">
      <c r="B14907" s="2" t="s">
        <v>15356</v>
      </c>
      <c r="C14907" s="2">
        <v>34</v>
      </c>
      <c r="D14907" s="2" t="s">
        <v>464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464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464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464</v>
      </c>
      <c r="E14910" s="2"/>
      <c r="F14910" s="2"/>
      <c r="G14910" s="2"/>
      <c r="H14910" s="2"/>
    </row>
    <row r="14911" spans="2:8">
      <c r="B14911" s="2" t="s">
        <v>15360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464</v>
      </c>
      <c r="E14916" s="2"/>
      <c r="F14916" s="2"/>
      <c r="G14916" s="2"/>
      <c r="H14916" s="2"/>
    </row>
    <row r="14917" spans="2:8">
      <c r="B14917" s="2" t="s">
        <v>15366</v>
      </c>
      <c r="C14917" s="2">
        <v>25</v>
      </c>
      <c r="D14917" s="2" t="s">
        <v>464</v>
      </c>
      <c r="E14917" s="2"/>
      <c r="F14917" s="2"/>
      <c r="G14917" s="2"/>
      <c r="H14917" s="2"/>
    </row>
    <row r="14918" spans="2:8">
      <c r="B14918" s="2" t="s">
        <v>15367</v>
      </c>
      <c r="C14918" s="2">
        <v>24</v>
      </c>
      <c r="D14918" s="2" t="s">
        <v>464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464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464</v>
      </c>
      <c r="E14935" s="2"/>
      <c r="F14935" s="2"/>
      <c r="G14935" s="2"/>
      <c r="H14935" s="2"/>
    </row>
    <row r="14936" spans="2:8">
      <c r="B14936" s="2" t="s">
        <v>15385</v>
      </c>
      <c r="C14936" s="2">
        <v>35</v>
      </c>
      <c r="D14936" s="2" t="s">
        <v>464</v>
      </c>
      <c r="E14936" s="2"/>
      <c r="F14936" s="2"/>
      <c r="G14936" s="2"/>
      <c r="H14936" s="2"/>
    </row>
    <row r="14937" spans="2:8">
      <c r="B14937" s="2" t="s">
        <v>15386</v>
      </c>
      <c r="C14937" s="2">
        <v>35</v>
      </c>
      <c r="D14937" s="2" t="s">
        <v>464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464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464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464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464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464</v>
      </c>
      <c r="E14955" s="2"/>
      <c r="F14955" s="2"/>
      <c r="G14955" s="2"/>
      <c r="H14955" s="2"/>
    </row>
    <row r="14956" spans="2:8">
      <c r="B14956" s="2" t="s">
        <v>15405</v>
      </c>
      <c r="C14956" s="2">
        <v>28</v>
      </c>
      <c r="D14956" s="2" t="s">
        <v>464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464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464</v>
      </c>
      <c r="E14972" s="2"/>
      <c r="F14972" s="2"/>
      <c r="G14972" s="2"/>
      <c r="H14972" s="2"/>
    </row>
    <row r="14973" spans="2:8">
      <c r="B14973" s="2" t="s">
        <v>15422</v>
      </c>
      <c r="C14973" s="2">
        <v>32</v>
      </c>
      <c r="D14973" s="2" t="s">
        <v>464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464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464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464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464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464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464</v>
      </c>
      <c r="E14979" s="2"/>
      <c r="F14979" s="2"/>
      <c r="G14979" s="2"/>
      <c r="H14979" s="2"/>
    </row>
    <row r="14980" spans="2:8">
      <c r="B14980" s="2" t="s">
        <v>15429</v>
      </c>
      <c r="C14980" s="2">
        <v>22</v>
      </c>
      <c r="D14980" s="2" t="s">
        <v>464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464</v>
      </c>
      <c r="E14981" s="2"/>
      <c r="F14981" s="2"/>
      <c r="G14981" s="2"/>
      <c r="H14981" s="2"/>
    </row>
    <row r="14982" spans="2:8">
      <c r="B14982" s="2" t="s">
        <v>15431</v>
      </c>
      <c r="C14982" s="2">
        <v>16</v>
      </c>
      <c r="D14982" s="2" t="s">
        <v>464</v>
      </c>
      <c r="E14982" s="2"/>
      <c r="F14982" s="2"/>
      <c r="G14982" s="2"/>
      <c r="H14982" s="2"/>
    </row>
    <row r="14983" spans="2:8">
      <c r="B14983" s="2" t="s">
        <v>15432</v>
      </c>
      <c r="C14983" s="2">
        <v>24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464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464</v>
      </c>
      <c r="E14989" s="2"/>
      <c r="F14989" s="2"/>
      <c r="G14989" s="2"/>
      <c r="H14989" s="2"/>
    </row>
    <row r="14990" spans="2:8">
      <c r="B14990" s="2" t="s">
        <v>15439</v>
      </c>
      <c r="C14990" s="2">
        <v>30</v>
      </c>
      <c r="D14990" s="2" t="s">
        <v>464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464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464</v>
      </c>
      <c r="E14992" s="2"/>
      <c r="F14992" s="2"/>
      <c r="G14992" s="2"/>
      <c r="H14992" s="2"/>
    </row>
    <row r="14993" spans="2:8">
      <c r="B14993" s="2" t="s">
        <v>15442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16</v>
      </c>
      <c r="D14998" s="2" t="s">
        <v>464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464</v>
      </c>
      <c r="E15000" s="2"/>
      <c r="F15000" s="2"/>
      <c r="G15000" s="2"/>
      <c r="H15000" s="2"/>
    </row>
    <row r="15001" spans="2:8">
      <c r="B15001" s="2" t="s">
        <v>15450</v>
      </c>
      <c r="C15001" s="2">
        <v>25</v>
      </c>
      <c r="D15001" s="2" t="s">
        <v>464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464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464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464</v>
      </c>
      <c r="E15004" s="2"/>
      <c r="F15004" s="2"/>
      <c r="G15004" s="2"/>
      <c r="H15004" s="2"/>
    </row>
    <row r="15005" spans="2:8">
      <c r="B15005" s="2" t="s">
        <v>15454</v>
      </c>
      <c r="C15005" s="2">
        <v>26</v>
      </c>
      <c r="D15005" s="2" t="s">
        <v>464</v>
      </c>
      <c r="E15005" s="2"/>
      <c r="F15005" s="2"/>
      <c r="G15005" s="2"/>
      <c r="H15005" s="2"/>
    </row>
    <row r="15006" spans="2:8">
      <c r="B15006" s="2" t="s">
        <v>15455</v>
      </c>
      <c r="C15006" s="2">
        <v>26</v>
      </c>
      <c r="D15006" s="2" t="s">
        <v>464</v>
      </c>
      <c r="E15006" s="2"/>
      <c r="F15006" s="2"/>
      <c r="G15006" s="2"/>
      <c r="H15006" s="2"/>
    </row>
    <row r="15007" spans="2:8">
      <c r="B15007" s="2" t="s">
        <v>15456</v>
      </c>
      <c r="C15007" s="2">
        <v>26</v>
      </c>
      <c r="D15007" s="2" t="s">
        <v>464</v>
      </c>
      <c r="E15007" s="2"/>
      <c r="F15007" s="2"/>
      <c r="G15007" s="2"/>
      <c r="H15007" s="2"/>
    </row>
    <row r="15008" spans="2:8">
      <c r="B15008" s="2" t="s">
        <v>15457</v>
      </c>
      <c r="C15008" s="2">
        <v>26</v>
      </c>
      <c r="D15008" s="2" t="s">
        <v>464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464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464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464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464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464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464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464</v>
      </c>
      <c r="E15015" s="2"/>
      <c r="F15015" s="2"/>
      <c r="G15015" s="2"/>
      <c r="H15015" s="2"/>
    </row>
    <row r="15016" spans="2:8">
      <c r="B15016" s="2" t="s">
        <v>15465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464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464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464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464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464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464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464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464</v>
      </c>
      <c r="E15031" s="2"/>
      <c r="F15031" s="2"/>
      <c r="G15031" s="2"/>
      <c r="H15031" s="2"/>
    </row>
    <row r="15032" spans="2:8">
      <c r="B15032" s="2" t="s">
        <v>15481</v>
      </c>
      <c r="C15032" s="2">
        <v>27</v>
      </c>
      <c r="D15032" s="2" t="s">
        <v>464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464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464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464</v>
      </c>
      <c r="E15035" s="2"/>
      <c r="F15035" s="2"/>
      <c r="G15035" s="2"/>
      <c r="H15035" s="2"/>
    </row>
    <row r="15036" spans="2:8">
      <c r="B15036" s="2" t="s">
        <v>15485</v>
      </c>
      <c r="C15036" s="2">
        <v>31</v>
      </c>
      <c r="D15036" s="2" t="s">
        <v>464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464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464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464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464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464</v>
      </c>
      <c r="E15041" s="2"/>
      <c r="F15041" s="2"/>
      <c r="G15041" s="2"/>
      <c r="H15041" s="2"/>
    </row>
    <row r="15042" spans="2:8">
      <c r="B15042" s="2" t="s">
        <v>15491</v>
      </c>
      <c r="C15042" s="2">
        <v>30</v>
      </c>
      <c r="D15042" s="2" t="s">
        <v>464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464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464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464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464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464</v>
      </c>
      <c r="E15047" s="2"/>
      <c r="F15047" s="2"/>
      <c r="G15047" s="2"/>
      <c r="H15047" s="2"/>
    </row>
    <row r="15048" spans="2:8">
      <c r="B15048" s="2" t="s">
        <v>15497</v>
      </c>
      <c r="C15048" s="2">
        <v>14</v>
      </c>
      <c r="D15048" s="2" t="s">
        <v>464</v>
      </c>
      <c r="E15048" s="2"/>
      <c r="F15048" s="2"/>
      <c r="G15048" s="2"/>
      <c r="H15048" s="2"/>
    </row>
    <row r="15049" spans="2:8">
      <c r="B15049" s="2" t="s">
        <v>15498</v>
      </c>
      <c r="C15049" s="2">
        <v>16</v>
      </c>
      <c r="D15049" s="2" t="s">
        <v>464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464</v>
      </c>
      <c r="E15050" s="2"/>
      <c r="F15050" s="2"/>
      <c r="G15050" s="2"/>
      <c r="H15050" s="2"/>
    </row>
    <row r="15051" spans="2:8">
      <c r="B15051" s="2" t="s">
        <v>15500</v>
      </c>
      <c r="C15051" s="2">
        <v>23</v>
      </c>
      <c r="D15051" s="2" t="s">
        <v>464</v>
      </c>
      <c r="E15051" s="2"/>
      <c r="F15051" s="2"/>
      <c r="G15051" s="2"/>
      <c r="H15051" s="2"/>
    </row>
    <row r="15052" spans="2:8">
      <c r="B15052" s="2" t="s">
        <v>15501</v>
      </c>
      <c r="C15052" s="2">
        <v>25</v>
      </c>
      <c r="D15052" s="2" t="s">
        <v>464</v>
      </c>
      <c r="E15052" s="2"/>
      <c r="F15052" s="2"/>
      <c r="G15052" s="2"/>
      <c r="H15052" s="2"/>
    </row>
    <row r="15053" spans="2:8">
      <c r="B15053" s="2" t="s">
        <v>15502</v>
      </c>
      <c r="C15053" s="2">
        <v>26</v>
      </c>
      <c r="D15053" s="2" t="s">
        <v>464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464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464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464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464</v>
      </c>
      <c r="E15057" s="2"/>
      <c r="F15057" s="2"/>
      <c r="G15057" s="2"/>
      <c r="H15057" s="2"/>
    </row>
    <row r="15058" spans="2:8">
      <c r="B15058" s="2" t="s">
        <v>15507</v>
      </c>
      <c r="C15058" s="2">
        <v>18</v>
      </c>
      <c r="D15058" s="2" t="s">
        <v>464</v>
      </c>
      <c r="E15058" s="2"/>
      <c r="F15058" s="2"/>
      <c r="G15058" s="2"/>
      <c r="H15058" s="2"/>
    </row>
    <row r="15059" spans="2:8">
      <c r="B15059" s="2" t="s">
        <v>15508</v>
      </c>
      <c r="C15059" s="2">
        <v>14</v>
      </c>
      <c r="D15059" s="2" t="s">
        <v>464</v>
      </c>
      <c r="E15059" s="2"/>
      <c r="F15059" s="2"/>
      <c r="G15059" s="2"/>
      <c r="H15059" s="2"/>
    </row>
    <row r="15060" spans="2:8">
      <c r="B15060" s="2" t="s">
        <v>15509</v>
      </c>
      <c r="C15060" s="2">
        <v>11</v>
      </c>
      <c r="D15060" s="2" t="s">
        <v>464</v>
      </c>
      <c r="E15060" s="2"/>
      <c r="F15060" s="2"/>
      <c r="G15060" s="2"/>
      <c r="H15060" s="2"/>
    </row>
    <row r="15061" spans="2:8">
      <c r="B15061" s="2" t="s">
        <v>15510</v>
      </c>
      <c r="C15061" s="2">
        <v>10</v>
      </c>
      <c r="D15061" s="2" t="s">
        <v>464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464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464</v>
      </c>
      <c r="E15063" s="2"/>
      <c r="F15063" s="2"/>
      <c r="G15063" s="2"/>
      <c r="H15063" s="2"/>
    </row>
    <row r="15064" spans="2:8">
      <c r="B15064" s="2" t="s">
        <v>15513</v>
      </c>
      <c r="C15064" s="2">
        <v>24</v>
      </c>
      <c r="D15064" s="2" t="s">
        <v>464</v>
      </c>
      <c r="E15064" s="2"/>
      <c r="F15064" s="2"/>
      <c r="G15064" s="2"/>
      <c r="H15064" s="2"/>
    </row>
    <row r="15065" spans="2:8">
      <c r="B15065" s="2" t="s">
        <v>15514</v>
      </c>
      <c r="C15065" s="2">
        <v>24</v>
      </c>
      <c r="D15065" s="2" t="s">
        <v>464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464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25</v>
      </c>
      <c r="D15071" s="2" t="s">
        <v>464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464</v>
      </c>
      <c r="E15072" s="2"/>
      <c r="F15072" s="2"/>
      <c r="G15072" s="2"/>
      <c r="H15072" s="2"/>
    </row>
    <row r="15073" spans="2:8">
      <c r="B15073" s="2" t="s">
        <v>15522</v>
      </c>
      <c r="C15073" s="2">
        <v>17</v>
      </c>
      <c r="D15073" s="2" t="s">
        <v>464</v>
      </c>
      <c r="E15073" s="2"/>
      <c r="F15073" s="2"/>
      <c r="G15073" s="2"/>
      <c r="H15073" s="2"/>
    </row>
    <row r="15074" spans="2:8">
      <c r="B15074" s="2" t="s">
        <v>15523</v>
      </c>
      <c r="C15074" s="2">
        <v>13</v>
      </c>
      <c r="D15074" s="2" t="s">
        <v>464</v>
      </c>
      <c r="E15074" s="2"/>
      <c r="F15074" s="2"/>
      <c r="G15074" s="2"/>
      <c r="H15074" s="2"/>
    </row>
    <row r="15075" spans="2:8">
      <c r="B15075" s="2" t="s">
        <v>15524</v>
      </c>
      <c r="C15075" s="2">
        <v>17</v>
      </c>
      <c r="D15075" s="2" t="s">
        <v>464</v>
      </c>
      <c r="E15075" s="2"/>
      <c r="F15075" s="2"/>
      <c r="G15075" s="2"/>
      <c r="H15075" s="2"/>
    </row>
    <row r="15076" spans="2:8">
      <c r="B15076" s="2" t="s">
        <v>15525</v>
      </c>
      <c r="C15076" s="2">
        <v>21</v>
      </c>
      <c r="D15076" s="2" t="s">
        <v>464</v>
      </c>
      <c r="E15076" s="2"/>
      <c r="F15076" s="2"/>
      <c r="G15076" s="2"/>
      <c r="H15076" s="2"/>
    </row>
    <row r="15077" spans="2:8">
      <c r="B15077" s="2" t="s">
        <v>15526</v>
      </c>
      <c r="C15077" s="2">
        <v>32</v>
      </c>
      <c r="D15077" s="2" t="s">
        <v>464</v>
      </c>
      <c r="E15077" s="2"/>
      <c r="F15077" s="2"/>
      <c r="G15077" s="2"/>
      <c r="H15077" s="2"/>
    </row>
    <row r="15078" spans="2:8">
      <c r="B15078" s="2" t="s">
        <v>15527</v>
      </c>
      <c r="C15078" s="2">
        <v>21</v>
      </c>
      <c r="D15078" s="2" t="s">
        <v>464</v>
      </c>
      <c r="E15078" s="2"/>
      <c r="F15078" s="2"/>
      <c r="G15078" s="2"/>
      <c r="H15078" s="2"/>
    </row>
    <row r="15079" spans="2:8">
      <c r="B15079" s="2" t="s">
        <v>15528</v>
      </c>
      <c r="C15079" s="2">
        <v>26</v>
      </c>
      <c r="D15079" s="2" t="s">
        <v>464</v>
      </c>
      <c r="E15079" s="2"/>
      <c r="F15079" s="2"/>
      <c r="G15079" s="2"/>
      <c r="H15079" s="2"/>
    </row>
    <row r="15080" spans="2:8">
      <c r="B15080" s="2" t="s">
        <v>15529</v>
      </c>
      <c r="C15080" s="2">
        <v>31</v>
      </c>
      <c r="D15080" s="2" t="s">
        <v>464</v>
      </c>
      <c r="E15080" s="2"/>
      <c r="F15080" s="2"/>
      <c r="G15080" s="2"/>
      <c r="H15080" s="2"/>
    </row>
    <row r="15081" spans="2:8">
      <c r="B15081" s="2" t="s">
        <v>15530</v>
      </c>
      <c r="C15081" s="2">
        <v>33</v>
      </c>
      <c r="D15081" s="2" t="s">
        <v>464</v>
      </c>
      <c r="E15081" s="2"/>
      <c r="F15081" s="2"/>
      <c r="G15081" s="2"/>
      <c r="H15081" s="2"/>
    </row>
    <row r="15082" spans="2:8">
      <c r="B15082" s="2" t="s">
        <v>15531</v>
      </c>
      <c r="C15082" s="2">
        <v>30</v>
      </c>
      <c r="D15082" s="2" t="s">
        <v>464</v>
      </c>
      <c r="E15082" s="2"/>
      <c r="F15082" s="2"/>
      <c r="G15082" s="2"/>
      <c r="H15082" s="2"/>
    </row>
    <row r="15083" spans="2:8">
      <c r="B15083" s="2" t="s">
        <v>15532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34</v>
      </c>
      <c r="D15094" s="2" t="s">
        <v>464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464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464</v>
      </c>
      <c r="E15096" s="2"/>
      <c r="F15096" s="2"/>
      <c r="G15096" s="2"/>
      <c r="H15096" s="2"/>
    </row>
    <row r="15097" spans="2:8">
      <c r="B15097" s="2" t="s">
        <v>15546</v>
      </c>
      <c r="C15097" s="2">
        <v>34</v>
      </c>
      <c r="D15097" s="2" t="s">
        <v>464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464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464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464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464</v>
      </c>
      <c r="E15101" s="2"/>
      <c r="F15101" s="2"/>
      <c r="G15101" s="2"/>
      <c r="H15101" s="2"/>
    </row>
    <row r="15102" spans="2:8">
      <c r="B15102" s="2" t="s">
        <v>15551</v>
      </c>
      <c r="C15102" s="2">
        <v>23</v>
      </c>
      <c r="D15102" s="2" t="s">
        <v>464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464</v>
      </c>
      <c r="E15103" s="2"/>
      <c r="F15103" s="2"/>
      <c r="G15103" s="2"/>
      <c r="H15103" s="2"/>
    </row>
    <row r="15104" spans="2:8">
      <c r="B15104" s="2" t="s">
        <v>15553</v>
      </c>
      <c r="C15104" s="2">
        <v>31</v>
      </c>
      <c r="D15104" s="2" t="s">
        <v>464</v>
      </c>
      <c r="E15104" s="2"/>
      <c r="F15104" s="2"/>
      <c r="G15104" s="2"/>
      <c r="H15104" s="2"/>
    </row>
    <row r="15105" spans="2:8">
      <c r="B15105" s="2" t="s">
        <v>15554</v>
      </c>
      <c r="C15105" s="2">
        <v>32</v>
      </c>
      <c r="D15105" s="2" t="s">
        <v>464</v>
      </c>
      <c r="E15105" s="2"/>
      <c r="F15105" s="2"/>
      <c r="G15105" s="2"/>
      <c r="H15105" s="2"/>
    </row>
    <row r="15106" spans="2:8">
      <c r="B15106" s="2" t="s">
        <v>15555</v>
      </c>
      <c r="C15106" s="2">
        <v>32</v>
      </c>
      <c r="D15106" s="2" t="s">
        <v>464</v>
      </c>
      <c r="E15106" s="2"/>
      <c r="F15106" s="2"/>
      <c r="G15106" s="2"/>
      <c r="H15106" s="2"/>
    </row>
    <row r="15107" spans="2:8">
      <c r="B15107" s="2" t="s">
        <v>15556</v>
      </c>
      <c r="C15107" s="2">
        <v>32</v>
      </c>
      <c r="D15107" s="2" t="s">
        <v>464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464</v>
      </c>
      <c r="E15108" s="2"/>
      <c r="F15108" s="2"/>
      <c r="G15108" s="2"/>
      <c r="H15108" s="2"/>
    </row>
    <row r="15109" spans="2:8">
      <c r="B15109" s="2" t="s">
        <v>15558</v>
      </c>
      <c r="C15109" s="2">
        <v>27</v>
      </c>
      <c r="D15109" s="2" t="s">
        <v>464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464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464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464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464</v>
      </c>
      <c r="E15113" s="2"/>
      <c r="F15113" s="2"/>
      <c r="G15113" s="2"/>
      <c r="H15113" s="2"/>
    </row>
    <row r="15114" spans="2:8">
      <c r="B15114" s="2" t="s">
        <v>15563</v>
      </c>
      <c r="C15114" s="2">
        <v>28</v>
      </c>
      <c r="D15114" s="2" t="s">
        <v>464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464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464</v>
      </c>
      <c r="E15116" s="2"/>
      <c r="F15116" s="2"/>
      <c r="G15116" s="2"/>
      <c r="H15116" s="2"/>
    </row>
    <row r="15117" spans="2:8">
      <c r="B15117" s="2" t="s">
        <v>15566</v>
      </c>
      <c r="C15117" s="2">
        <v>24</v>
      </c>
      <c r="D15117" s="2" t="s">
        <v>464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464</v>
      </c>
      <c r="E15118" s="2"/>
      <c r="F15118" s="2"/>
      <c r="G15118" s="2"/>
      <c r="H15118" s="2"/>
    </row>
    <row r="15119" spans="2:8">
      <c r="B15119" s="2" t="s">
        <v>15568</v>
      </c>
      <c r="C15119" s="2">
        <v>32</v>
      </c>
      <c r="D15119" s="2" t="s">
        <v>464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464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464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464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464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464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464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464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464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464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464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464</v>
      </c>
      <c r="E15138" s="2"/>
      <c r="F15138" s="2"/>
      <c r="G15138" s="2"/>
      <c r="H15138" s="2"/>
    </row>
    <row r="15139" spans="2:8">
      <c r="B15139" s="2" t="s">
        <v>15588</v>
      </c>
      <c r="C15139" s="2">
        <v>38</v>
      </c>
      <c r="D15139" s="2" t="s">
        <v>464</v>
      </c>
      <c r="E15139" s="2"/>
      <c r="F15139" s="2"/>
      <c r="G15139" s="2"/>
      <c r="H15139" s="2"/>
    </row>
    <row r="15140" spans="2:8">
      <c r="B15140" s="2" t="s">
        <v>15589</v>
      </c>
      <c r="C15140" s="2">
        <v>38</v>
      </c>
      <c r="D15140" s="2" t="s">
        <v>464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464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464</v>
      </c>
      <c r="E15142" s="2"/>
      <c r="F15142" s="2"/>
      <c r="G15142" s="2"/>
      <c r="H15142" s="2"/>
    </row>
    <row r="15143" spans="2:8">
      <c r="B15143" s="2" t="s">
        <v>15592</v>
      </c>
      <c r="C15143" s="2">
        <v>14</v>
      </c>
      <c r="D15143" s="2" t="s">
        <v>464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464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464</v>
      </c>
      <c r="E15151" s="2"/>
      <c r="F15151" s="2"/>
      <c r="G15151" s="2"/>
      <c r="H15151" s="2"/>
    </row>
    <row r="15152" spans="2:8">
      <c r="B15152" s="2" t="s">
        <v>15601</v>
      </c>
      <c r="C15152" s="2">
        <v>27</v>
      </c>
      <c r="D15152" s="2" t="s">
        <v>464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464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464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17</v>
      </c>
      <c r="D15160" s="2" t="s">
        <v>464</v>
      </c>
      <c r="E15160" s="2"/>
      <c r="F15160" s="2"/>
      <c r="G15160" s="2"/>
      <c r="H15160" s="2"/>
    </row>
    <row r="15161" spans="2:8">
      <c r="B15161" s="2" t="s">
        <v>15610</v>
      </c>
      <c r="C15161" s="2">
        <v>18</v>
      </c>
      <c r="D15161" s="2" t="s">
        <v>464</v>
      </c>
      <c r="E15161" s="2"/>
      <c r="F15161" s="2"/>
      <c r="G15161" s="2"/>
      <c r="H15161" s="2"/>
    </row>
    <row r="15162" spans="2:8">
      <c r="B15162" s="2" t="s">
        <v>15611</v>
      </c>
      <c r="C15162" s="2">
        <v>22</v>
      </c>
      <c r="D15162" s="2" t="s">
        <v>464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464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464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464</v>
      </c>
      <c r="E15165" s="2"/>
      <c r="F15165" s="2"/>
      <c r="G15165" s="2"/>
      <c r="H15165" s="2"/>
    </row>
    <row r="15166" spans="2:8">
      <c r="B15166" s="2" t="s">
        <v>15615</v>
      </c>
      <c r="C15166" s="2">
        <v>22</v>
      </c>
      <c r="D15166" s="2" t="s">
        <v>464</v>
      </c>
      <c r="E15166" s="2"/>
      <c r="F15166" s="2"/>
      <c r="G15166" s="2"/>
      <c r="H15166" s="2"/>
    </row>
    <row r="15167" spans="2:8">
      <c r="B15167" s="2" t="s">
        <v>15616</v>
      </c>
      <c r="C15167" s="2">
        <v>21</v>
      </c>
      <c r="D15167" s="2" t="s">
        <v>464</v>
      </c>
      <c r="E15167" s="2"/>
      <c r="F15167" s="2"/>
      <c r="G15167" s="2"/>
      <c r="H15167" s="2"/>
    </row>
    <row r="15168" spans="2:8">
      <c r="B15168" s="2" t="s">
        <v>15617</v>
      </c>
      <c r="C15168" s="2">
        <v>19</v>
      </c>
      <c r="D15168" s="2" t="s">
        <v>464</v>
      </c>
      <c r="E15168" s="2"/>
      <c r="F15168" s="2"/>
      <c r="G15168" s="2"/>
      <c r="H15168" s="2"/>
    </row>
    <row r="15169" spans="2:8">
      <c r="B15169" s="2" t="s">
        <v>15618</v>
      </c>
      <c r="C15169" s="2">
        <v>16</v>
      </c>
      <c r="D15169" s="2" t="s">
        <v>464</v>
      </c>
      <c r="E15169" s="2"/>
      <c r="F15169" s="2"/>
      <c r="G15169" s="2"/>
      <c r="H15169" s="2"/>
    </row>
    <row r="15170" spans="2:8">
      <c r="B15170" s="2" t="s">
        <v>15619</v>
      </c>
      <c r="C15170" s="2">
        <v>15</v>
      </c>
      <c r="D15170" s="2" t="s">
        <v>464</v>
      </c>
      <c r="E15170" s="2"/>
      <c r="F15170" s="2"/>
      <c r="G15170" s="2"/>
      <c r="H15170" s="2"/>
    </row>
    <row r="15171" spans="2:8">
      <c r="B15171" s="2" t="s">
        <v>15620</v>
      </c>
      <c r="C15171" s="2">
        <v>12</v>
      </c>
      <c r="D15171" s="2" t="s">
        <v>464</v>
      </c>
      <c r="E15171" s="2"/>
      <c r="F15171" s="2"/>
      <c r="G15171" s="2"/>
      <c r="H15171" s="2"/>
    </row>
    <row r="15172" spans="2:8">
      <c r="B15172" s="2" t="s">
        <v>15621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29</v>
      </c>
      <c r="D15178" s="2" t="s">
        <v>464</v>
      </c>
      <c r="E15178" s="2"/>
      <c r="F15178" s="2"/>
      <c r="G15178" s="2"/>
      <c r="H15178" s="2"/>
    </row>
    <row r="15179" spans="2:8">
      <c r="B15179" s="2" t="s">
        <v>15628</v>
      </c>
      <c r="C15179" s="2">
        <v>29</v>
      </c>
      <c r="D15179" s="2" t="s">
        <v>464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464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464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464</v>
      </c>
      <c r="E15182" s="2"/>
      <c r="F15182" s="2"/>
      <c r="G15182" s="2"/>
      <c r="H15182" s="2"/>
    </row>
    <row r="15183" spans="2:8">
      <c r="B15183" s="2" t="s">
        <v>15632</v>
      </c>
      <c r="C15183" s="2">
        <v>20</v>
      </c>
      <c r="D15183" s="2" t="s">
        <v>464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464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464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17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464</v>
      </c>
      <c r="E15221" s="2"/>
      <c r="F15221" s="2"/>
      <c r="G15221" s="2"/>
      <c r="H15221" s="2"/>
    </row>
    <row r="15222" spans="2:8">
      <c r="B15222" s="2" t="s">
        <v>15671</v>
      </c>
      <c r="C15222" s="2">
        <v>35</v>
      </c>
      <c r="D15222" s="2" t="s">
        <v>464</v>
      </c>
      <c r="E15222" s="2"/>
      <c r="F15222" s="2"/>
      <c r="G15222" s="2"/>
      <c r="H15222" s="2"/>
    </row>
    <row r="15223" spans="2:8">
      <c r="B15223" s="2" t="s">
        <v>15672</v>
      </c>
      <c r="C15223" s="2">
        <v>35</v>
      </c>
      <c r="D15223" s="2" t="s">
        <v>464</v>
      </c>
      <c r="E15223" s="2"/>
      <c r="F15223" s="2"/>
      <c r="G15223" s="2"/>
      <c r="H15223" s="2"/>
    </row>
    <row r="15224" spans="2:8">
      <c r="B15224" s="2" t="s">
        <v>15673</v>
      </c>
      <c r="C15224" s="2">
        <v>34</v>
      </c>
      <c r="D15224" s="2" t="s">
        <v>464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464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17</v>
      </c>
      <c r="D15232" s="2" t="s">
        <v>464</v>
      </c>
      <c r="E15232" s="2"/>
      <c r="F15232" s="2"/>
      <c r="G15232" s="2"/>
      <c r="H15232" s="2"/>
    </row>
    <row r="15233" spans="2:8">
      <c r="B15233" s="2" t="s">
        <v>15682</v>
      </c>
      <c r="C15233" s="2">
        <v>16</v>
      </c>
      <c r="D15233" s="2" t="s">
        <v>464</v>
      </c>
      <c r="E15233" s="2"/>
      <c r="F15233" s="2"/>
      <c r="G15233" s="2"/>
      <c r="H15233" s="2"/>
    </row>
    <row r="15234" spans="2:8">
      <c r="B15234" s="2" t="s">
        <v>15683</v>
      </c>
      <c r="C15234" s="2">
        <v>16</v>
      </c>
      <c r="D15234" s="2" t="s">
        <v>464</v>
      </c>
      <c r="E15234" s="2"/>
      <c r="F15234" s="2"/>
      <c r="G15234" s="2"/>
      <c r="H15234" s="2"/>
    </row>
    <row r="15235" spans="2:8">
      <c r="B15235" s="2" t="s">
        <v>15684</v>
      </c>
      <c r="C15235" s="2">
        <v>17</v>
      </c>
      <c r="D15235" s="2" t="s">
        <v>464</v>
      </c>
      <c r="E15235" s="2"/>
      <c r="F15235" s="2"/>
      <c r="G15235" s="2"/>
      <c r="H15235" s="2"/>
    </row>
    <row r="15236" spans="2:8">
      <c r="B15236" s="2" t="s">
        <v>15685</v>
      </c>
      <c r="C15236" s="2">
        <v>17</v>
      </c>
      <c r="D15236" s="2" t="s">
        <v>464</v>
      </c>
      <c r="E15236" s="2"/>
      <c r="F15236" s="2"/>
      <c r="G15236" s="2"/>
      <c r="H15236" s="2"/>
    </row>
    <row r="15237" spans="2:8">
      <c r="B15237" s="2" t="s">
        <v>15686</v>
      </c>
      <c r="C15237" s="2">
        <v>17</v>
      </c>
      <c r="D15237" s="2" t="s">
        <v>464</v>
      </c>
      <c r="E15237" s="2"/>
      <c r="F15237" s="2"/>
      <c r="G15237" s="2"/>
      <c r="H15237" s="2"/>
    </row>
    <row r="15238" spans="2:8">
      <c r="B15238" s="2" t="s">
        <v>15687</v>
      </c>
      <c r="C15238" s="2">
        <v>16</v>
      </c>
      <c r="D15238" s="2" t="s">
        <v>464</v>
      </c>
      <c r="E15238" s="2"/>
      <c r="F15238" s="2"/>
      <c r="G15238" s="2"/>
      <c r="H15238" s="2"/>
    </row>
    <row r="15239" spans="2:8">
      <c r="B15239" s="2" t="s">
        <v>15688</v>
      </c>
      <c r="C15239" s="2">
        <v>16</v>
      </c>
      <c r="D15239" s="2" t="s">
        <v>464</v>
      </c>
      <c r="E15239" s="2"/>
      <c r="F15239" s="2"/>
      <c r="G15239" s="2"/>
      <c r="H15239" s="2"/>
    </row>
    <row r="15240" spans="2:8">
      <c r="B15240" s="2" t="s">
        <v>15689</v>
      </c>
      <c r="C15240" s="2">
        <v>14</v>
      </c>
      <c r="D15240" s="2" t="s">
        <v>464</v>
      </c>
      <c r="E15240" s="2"/>
      <c r="F15240" s="2"/>
      <c r="G15240" s="2"/>
      <c r="H15240" s="2"/>
    </row>
    <row r="15241" spans="2:8">
      <c r="B15241" s="2" t="s">
        <v>15690</v>
      </c>
      <c r="C15241" s="2">
        <v>25</v>
      </c>
      <c r="D15241" s="2" t="s">
        <v>464</v>
      </c>
      <c r="E15241" s="2"/>
      <c r="F15241" s="2"/>
      <c r="G15241" s="2"/>
      <c r="H15241" s="2"/>
    </row>
    <row r="15242" spans="2:8">
      <c r="B15242" s="2" t="s">
        <v>15691</v>
      </c>
      <c r="C15242" s="2">
        <v>29</v>
      </c>
      <c r="D15242" s="2" t="s">
        <v>464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464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464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464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464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464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464</v>
      </c>
      <c r="E15248" s="2"/>
      <c r="F15248" s="2"/>
      <c r="G15248" s="2"/>
      <c r="H15248" s="2"/>
    </row>
    <row r="15249" spans="2:8">
      <c r="B15249" s="2" t="s">
        <v>15698</v>
      </c>
      <c r="C15249" s="2">
        <v>31</v>
      </c>
      <c r="D15249" s="2" t="s">
        <v>464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464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464</v>
      </c>
      <c r="E15251" s="2"/>
      <c r="F15251" s="2"/>
      <c r="G15251" s="2"/>
      <c r="H15251" s="2"/>
    </row>
    <row r="15252" spans="2:8">
      <c r="B15252" s="2" t="s">
        <v>15701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464</v>
      </c>
      <c r="E15261" s="2"/>
      <c r="F15261" s="2"/>
      <c r="G15261" s="2"/>
      <c r="H15261" s="2"/>
    </row>
    <row r="15262" spans="2:8">
      <c r="B15262" s="2" t="s">
        <v>15711</v>
      </c>
      <c r="C15262" s="2">
        <v>20</v>
      </c>
      <c r="D15262" s="2" t="s">
        <v>464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464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464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464</v>
      </c>
      <c r="E15265" s="2"/>
      <c r="F15265" s="2"/>
      <c r="G15265" s="2"/>
      <c r="H15265" s="2"/>
    </row>
    <row r="15266" spans="2:8">
      <c r="B15266" s="2" t="s">
        <v>15715</v>
      </c>
      <c r="C15266" s="2">
        <v>26</v>
      </c>
      <c r="D15266" s="2" t="s">
        <v>464</v>
      </c>
      <c r="E15266" s="2"/>
      <c r="F15266" s="2"/>
      <c r="G15266" s="2"/>
      <c r="H15266" s="2"/>
    </row>
    <row r="15267" spans="2:8">
      <c r="B15267" s="2" t="s">
        <v>15716</v>
      </c>
      <c r="C15267" s="2">
        <v>26</v>
      </c>
      <c r="D15267" s="2" t="s">
        <v>464</v>
      </c>
      <c r="E15267" s="2"/>
      <c r="F15267" s="2"/>
      <c r="G15267" s="2"/>
      <c r="H15267" s="2"/>
    </row>
    <row r="15268" spans="2:8">
      <c r="B15268" s="2" t="s">
        <v>15717</v>
      </c>
      <c r="C15268" s="2">
        <v>18</v>
      </c>
      <c r="D15268" s="2" t="s">
        <v>464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464</v>
      </c>
      <c r="E15269" s="2"/>
      <c r="F15269" s="2"/>
      <c r="G15269" s="2"/>
      <c r="H15269" s="2"/>
    </row>
    <row r="15270" spans="2:8">
      <c r="B15270" s="2" t="s">
        <v>15719</v>
      </c>
      <c r="C15270" s="2">
        <v>17</v>
      </c>
      <c r="D15270" s="2" t="s">
        <v>464</v>
      </c>
      <c r="E15270" s="2"/>
      <c r="F15270" s="2"/>
      <c r="G15270" s="2"/>
      <c r="H15270" s="2"/>
    </row>
    <row r="15271" spans="2:8">
      <c r="B15271" s="2" t="s">
        <v>15720</v>
      </c>
      <c r="C15271" s="2">
        <v>17</v>
      </c>
      <c r="D15271" s="2" t="s">
        <v>464</v>
      </c>
      <c r="E15271" s="2"/>
      <c r="F15271" s="2"/>
      <c r="G15271" s="2"/>
      <c r="H15271" s="2"/>
    </row>
    <row r="15272" spans="2:8">
      <c r="B15272" s="2" t="s">
        <v>15721</v>
      </c>
      <c r="C15272" s="2">
        <v>38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464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464</v>
      </c>
      <c r="E15278" s="2"/>
      <c r="F15278" s="2"/>
      <c r="G15278" s="2"/>
      <c r="H15278" s="2"/>
    </row>
    <row r="15279" spans="2:8">
      <c r="B15279" s="2" t="s">
        <v>15728</v>
      </c>
      <c r="C15279" s="2">
        <v>30</v>
      </c>
      <c r="D15279" s="2" t="s">
        <v>464</v>
      </c>
      <c r="E15279" s="2"/>
      <c r="F15279" s="2"/>
      <c r="G15279" s="2"/>
      <c r="H15279" s="2"/>
    </row>
    <row r="15280" spans="2:8">
      <c r="B15280" s="2" t="s">
        <v>15729</v>
      </c>
      <c r="C15280" s="2">
        <v>32</v>
      </c>
      <c r="D15280" s="2" t="s">
        <v>464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464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464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464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464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464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464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464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464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464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464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464</v>
      </c>
      <c r="E15296" s="2"/>
      <c r="F15296" s="2"/>
      <c r="G15296" s="2"/>
      <c r="H15296" s="2"/>
    </row>
    <row r="15297" spans="2:8">
      <c r="B15297" s="2" t="s">
        <v>15746</v>
      </c>
      <c r="C15297" s="2">
        <v>32</v>
      </c>
      <c r="D15297" s="2" t="s">
        <v>464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464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464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464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464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464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464</v>
      </c>
      <c r="E15303" s="2"/>
      <c r="F15303" s="2"/>
      <c r="G15303" s="2"/>
      <c r="H15303" s="2"/>
    </row>
    <row r="15304" spans="2:8">
      <c r="B15304" s="2" t="s">
        <v>15753</v>
      </c>
      <c r="C15304" s="2">
        <v>30</v>
      </c>
      <c r="D15304" s="2" t="s">
        <v>464</v>
      </c>
      <c r="E15304" s="2"/>
      <c r="F15304" s="2"/>
      <c r="G15304" s="2"/>
      <c r="H15304" s="2"/>
    </row>
    <row r="15305" spans="2:8">
      <c r="B15305" s="2" t="s">
        <v>15754</v>
      </c>
      <c r="C15305" s="2">
        <v>22</v>
      </c>
      <c r="D15305" s="2" t="s">
        <v>464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464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464</v>
      </c>
      <c r="E15307" s="2"/>
      <c r="F15307" s="2"/>
      <c r="G15307" s="2"/>
      <c r="H15307" s="2"/>
    </row>
    <row r="15308" spans="2:8">
      <c r="B15308" s="2" t="s">
        <v>15757</v>
      </c>
      <c r="C15308" s="2">
        <v>24</v>
      </c>
      <c r="D15308" s="2" t="s">
        <v>464</v>
      </c>
      <c r="E15308" s="2"/>
      <c r="F15308" s="2"/>
      <c r="G15308" s="2"/>
      <c r="H15308" s="2"/>
    </row>
    <row r="15309" spans="2:8">
      <c r="B15309" s="2" t="s">
        <v>15758</v>
      </c>
      <c r="C15309" s="2">
        <v>22</v>
      </c>
      <c r="D15309" s="2" t="s">
        <v>464</v>
      </c>
      <c r="E15309" s="2"/>
      <c r="F15309" s="2"/>
      <c r="G15309" s="2"/>
      <c r="H15309" s="2"/>
    </row>
    <row r="15310" spans="2:8">
      <c r="B15310" s="2" t="s">
        <v>15759</v>
      </c>
      <c r="C15310" s="2">
        <v>21</v>
      </c>
      <c r="D15310" s="2" t="s">
        <v>464</v>
      </c>
      <c r="E15310" s="2"/>
      <c r="F15310" s="2"/>
      <c r="G15310" s="2"/>
      <c r="H15310" s="2"/>
    </row>
    <row r="15311" spans="2:8">
      <c r="B15311" s="2" t="s">
        <v>15760</v>
      </c>
      <c r="C15311" s="2">
        <v>21</v>
      </c>
      <c r="D15311" s="2" t="s">
        <v>464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464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464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464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464</v>
      </c>
      <c r="E15319" s="2"/>
      <c r="F15319" s="2"/>
      <c r="G15319" s="2"/>
      <c r="H15319" s="2"/>
    </row>
    <row r="15320" spans="2:8">
      <c r="B15320" s="2" t="s">
        <v>15769</v>
      </c>
      <c r="C15320" s="2">
        <v>27</v>
      </c>
      <c r="D15320" s="2" t="s">
        <v>464</v>
      </c>
      <c r="E15320" s="2"/>
      <c r="F15320" s="2"/>
      <c r="G15320" s="2"/>
      <c r="H15320" s="2"/>
    </row>
    <row r="15321" spans="2:8">
      <c r="B15321" s="2" t="s">
        <v>15770</v>
      </c>
      <c r="C15321" s="2">
        <v>13</v>
      </c>
      <c r="D15321" s="2" t="s">
        <v>464</v>
      </c>
      <c r="E15321" s="2"/>
      <c r="F15321" s="2"/>
      <c r="G15321" s="2"/>
      <c r="H15321" s="2"/>
    </row>
    <row r="15322" spans="2:8">
      <c r="B15322" s="2" t="s">
        <v>15771</v>
      </c>
      <c r="C15322" s="2">
        <v>13</v>
      </c>
      <c r="D15322" s="2" t="s">
        <v>464</v>
      </c>
      <c r="E15322" s="2"/>
      <c r="F15322" s="2"/>
      <c r="G15322" s="2"/>
      <c r="H15322" s="2"/>
    </row>
    <row r="15323" spans="2:8">
      <c r="B15323" s="2" t="s">
        <v>15772</v>
      </c>
      <c r="C15323" s="2">
        <v>13</v>
      </c>
      <c r="D15323" s="2" t="s">
        <v>464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12</v>
      </c>
      <c r="D15332" s="2" t="s">
        <v>464</v>
      </c>
      <c r="E15332" s="2"/>
      <c r="F15332" s="2"/>
      <c r="G15332" s="2"/>
      <c r="H15332" s="2"/>
    </row>
    <row r="15333" spans="2:8">
      <c r="B15333" s="2" t="s">
        <v>15782</v>
      </c>
      <c r="C15333" s="2">
        <v>15</v>
      </c>
      <c r="D15333" s="2" t="s">
        <v>464</v>
      </c>
      <c r="E15333" s="2"/>
      <c r="F15333" s="2"/>
      <c r="G15333" s="2"/>
      <c r="H15333" s="2"/>
    </row>
    <row r="15334" spans="2:8">
      <c r="B15334" s="2" t="s">
        <v>15783</v>
      </c>
      <c r="C15334" s="2">
        <v>15</v>
      </c>
      <c r="D15334" s="2" t="s">
        <v>464</v>
      </c>
      <c r="E15334" s="2"/>
      <c r="F15334" s="2"/>
      <c r="G15334" s="2"/>
      <c r="H15334" s="2"/>
    </row>
    <row r="15335" spans="2:8">
      <c r="B15335" s="2" t="s">
        <v>15784</v>
      </c>
      <c r="C15335" s="2">
        <v>12</v>
      </c>
      <c r="D15335" s="2" t="s">
        <v>464</v>
      </c>
      <c r="E15335" s="2"/>
      <c r="F15335" s="2"/>
      <c r="G15335" s="2"/>
      <c r="H15335" s="2"/>
    </row>
    <row r="15336" spans="2:8">
      <c r="B15336" s="2" t="s">
        <v>15785</v>
      </c>
      <c r="C15336" s="2">
        <v>13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13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16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10</v>
      </c>
      <c r="D15346" s="2" t="s">
        <v>464</v>
      </c>
      <c r="E15346" s="2"/>
      <c r="F15346" s="2"/>
      <c r="G15346" s="2"/>
      <c r="H15346" s="2"/>
    </row>
    <row r="15347" spans="2:8">
      <c r="B15347" s="2" t="s">
        <v>15796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464</v>
      </c>
      <c r="E15348" s="2"/>
      <c r="F15348" s="2"/>
      <c r="G15348" s="2"/>
      <c r="H15348" s="2"/>
    </row>
    <row r="15349" spans="2:8">
      <c r="B15349" s="2" t="s">
        <v>15798</v>
      </c>
      <c r="C15349" s="2">
        <v>19</v>
      </c>
      <c r="D15349" s="2" t="s">
        <v>464</v>
      </c>
      <c r="E15349" s="2"/>
      <c r="F15349" s="2"/>
      <c r="G15349" s="2"/>
      <c r="H15349" s="2"/>
    </row>
    <row r="15350" spans="2:8">
      <c r="B15350" s="2" t="s">
        <v>15799</v>
      </c>
      <c r="C15350" s="2">
        <v>18</v>
      </c>
      <c r="D15350" s="2" t="s">
        <v>464</v>
      </c>
      <c r="E15350" s="2"/>
      <c r="F15350" s="2"/>
      <c r="G15350" s="2"/>
      <c r="H15350" s="2"/>
    </row>
    <row r="15351" spans="2:8">
      <c r="B15351" s="2" t="s">
        <v>15800</v>
      </c>
      <c r="C15351" s="2">
        <v>24</v>
      </c>
      <c r="D15351" s="2" t="s">
        <v>464</v>
      </c>
      <c r="E15351" s="2"/>
      <c r="F15351" s="2"/>
      <c r="G15351" s="2"/>
      <c r="H15351" s="2"/>
    </row>
    <row r="15352" spans="2:8">
      <c r="B15352" s="2" t="s">
        <v>15801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464</v>
      </c>
      <c r="E15357" s="2"/>
      <c r="F15357" s="2"/>
      <c r="G15357" s="2"/>
      <c r="H15357" s="2"/>
    </row>
    <row r="15358" spans="2:8">
      <c r="B15358" s="2" t="s">
        <v>15807</v>
      </c>
      <c r="C15358" s="2">
        <v>29</v>
      </c>
      <c r="D15358" s="2" t="s">
        <v>464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464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464</v>
      </c>
      <c r="E15360" s="2"/>
      <c r="F15360" s="2"/>
      <c r="G15360" s="2"/>
      <c r="H15360" s="2"/>
    </row>
    <row r="15361" spans="2:8">
      <c r="B15361" s="2" t="s">
        <v>15810</v>
      </c>
      <c r="C15361" s="2">
        <v>28</v>
      </c>
      <c r="D15361" s="2" t="s">
        <v>464</v>
      </c>
      <c r="E15361" s="2"/>
      <c r="F15361" s="2"/>
      <c r="G15361" s="2"/>
      <c r="H15361" s="2"/>
    </row>
    <row r="15362" spans="2:8">
      <c r="B15362" s="2" t="s">
        <v>15811</v>
      </c>
      <c r="C15362" s="2">
        <v>26</v>
      </c>
      <c r="D15362" s="2" t="s">
        <v>464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464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464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464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464</v>
      </c>
      <c r="E15371" s="2"/>
      <c r="F15371" s="2"/>
      <c r="G15371" s="2"/>
      <c r="H15371" s="2"/>
    </row>
    <row r="15372" spans="2:8">
      <c r="B15372" s="2" t="s">
        <v>15821</v>
      </c>
      <c r="C15372" s="2">
        <v>25</v>
      </c>
      <c r="D15372" s="2" t="s">
        <v>464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464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464</v>
      </c>
      <c r="E15374" s="2"/>
      <c r="F15374" s="2"/>
      <c r="G15374" s="2"/>
      <c r="H15374" s="2"/>
    </row>
    <row r="15375" spans="2:8">
      <c r="B15375" s="2" t="s">
        <v>15824</v>
      </c>
      <c r="C15375" s="2">
        <v>13</v>
      </c>
      <c r="D15375" s="2" t="s">
        <v>464</v>
      </c>
      <c r="E15375" s="2"/>
      <c r="F15375" s="2"/>
      <c r="G15375" s="2"/>
      <c r="H15375" s="2"/>
    </row>
    <row r="15376" spans="2:8">
      <c r="B15376" s="2" t="s">
        <v>15825</v>
      </c>
      <c r="C15376" s="2">
        <v>26</v>
      </c>
      <c r="D15376" s="2" t="s">
        <v>464</v>
      </c>
      <c r="E15376" s="2"/>
      <c r="F15376" s="2"/>
      <c r="G15376" s="2"/>
      <c r="H15376" s="2"/>
    </row>
    <row r="15377" spans="2:8">
      <c r="B15377" s="2" t="s">
        <v>15826</v>
      </c>
      <c r="C15377" s="2">
        <v>25</v>
      </c>
      <c r="D15377" s="2" t="s">
        <v>464</v>
      </c>
      <c r="E15377" s="2"/>
      <c r="F15377" s="2"/>
      <c r="G15377" s="2"/>
      <c r="H15377" s="2"/>
    </row>
    <row r="15378" spans="2:8">
      <c r="B15378" s="2" t="s">
        <v>15827</v>
      </c>
      <c r="C15378" s="2">
        <v>26</v>
      </c>
      <c r="D15378" s="2" t="s">
        <v>464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464</v>
      </c>
      <c r="E15379" s="2"/>
      <c r="F15379" s="2"/>
      <c r="G15379" s="2"/>
      <c r="H15379" s="2"/>
    </row>
    <row r="15380" spans="2:8">
      <c r="B15380" s="2" t="s">
        <v>15829</v>
      </c>
      <c r="C15380" s="2">
        <v>25</v>
      </c>
      <c r="D15380" s="2" t="s">
        <v>464</v>
      </c>
      <c r="E15380" s="2"/>
      <c r="F15380" s="2"/>
      <c r="G15380" s="2"/>
      <c r="H15380" s="2"/>
    </row>
    <row r="15381" spans="2:8">
      <c r="B15381" s="2" t="s">
        <v>15830</v>
      </c>
      <c r="C15381" s="2">
        <v>24</v>
      </c>
      <c r="D15381" s="2" t="s">
        <v>464</v>
      </c>
      <c r="E15381" s="2"/>
      <c r="F15381" s="2"/>
      <c r="G15381" s="2"/>
      <c r="H15381" s="2"/>
    </row>
    <row r="15382" spans="2:8">
      <c r="B15382" s="2" t="s">
        <v>15831</v>
      </c>
      <c r="C15382" s="2">
        <v>23</v>
      </c>
      <c r="D15382" s="2" t="s">
        <v>464</v>
      </c>
      <c r="E15382" s="2"/>
      <c r="F15382" s="2"/>
      <c r="G15382" s="2"/>
      <c r="H15382" s="2"/>
    </row>
    <row r="15383" spans="2:8">
      <c r="B15383" s="2" t="s">
        <v>15832</v>
      </c>
      <c r="C15383" s="2">
        <v>21</v>
      </c>
      <c r="D15383" s="2" t="s">
        <v>464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464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464</v>
      </c>
      <c r="E15385" s="2"/>
      <c r="F15385" s="2"/>
      <c r="G15385" s="2"/>
      <c r="H15385" s="2"/>
    </row>
    <row r="15386" spans="2:8">
      <c r="B15386" s="2" t="s">
        <v>15835</v>
      </c>
      <c r="C15386" s="2">
        <v>29</v>
      </c>
      <c r="D15386" s="2" t="s">
        <v>464</v>
      </c>
      <c r="E15386" s="2"/>
      <c r="F15386" s="2"/>
      <c r="G15386" s="2"/>
      <c r="H15386" s="2"/>
    </row>
    <row r="15387" spans="2:8">
      <c r="B15387" s="2" t="s">
        <v>15836</v>
      </c>
      <c r="C15387" s="2">
        <v>28</v>
      </c>
      <c r="D15387" s="2" t="s">
        <v>464</v>
      </c>
      <c r="E15387" s="2"/>
      <c r="F15387" s="2"/>
      <c r="G15387" s="2"/>
      <c r="H15387" s="2"/>
    </row>
    <row r="15388" spans="2:8">
      <c r="B15388" s="2" t="s">
        <v>15837</v>
      </c>
      <c r="C15388" s="2">
        <v>26</v>
      </c>
      <c r="D15388" s="2" t="s">
        <v>464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464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464</v>
      </c>
      <c r="E15390" s="2"/>
      <c r="F15390" s="2"/>
      <c r="G15390" s="2"/>
      <c r="H15390" s="2"/>
    </row>
    <row r="15391" spans="2:8">
      <c r="B15391" s="2" t="s">
        <v>15840</v>
      </c>
      <c r="C15391" s="2">
        <v>33</v>
      </c>
      <c r="D15391" s="2" t="s">
        <v>464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464</v>
      </c>
      <c r="E15392" s="2"/>
      <c r="F15392" s="2"/>
      <c r="G15392" s="2"/>
      <c r="H15392" s="2"/>
    </row>
    <row r="15393" spans="2:8">
      <c r="B15393" s="2" t="s">
        <v>15842</v>
      </c>
      <c r="C15393" s="2">
        <v>32</v>
      </c>
      <c r="D15393" s="2" t="s">
        <v>464</v>
      </c>
      <c r="E15393" s="2"/>
      <c r="F15393" s="2"/>
      <c r="G15393" s="2"/>
      <c r="H15393" s="2"/>
    </row>
    <row r="15394" spans="2:8">
      <c r="B15394" s="2" t="s">
        <v>15843</v>
      </c>
      <c r="C15394" s="2">
        <v>30</v>
      </c>
      <c r="D15394" s="2" t="s">
        <v>464</v>
      </c>
      <c r="E15394" s="2"/>
      <c r="F15394" s="2"/>
      <c r="G15394" s="2"/>
      <c r="H15394" s="2"/>
    </row>
    <row r="15395" spans="2:8">
      <c r="B15395" s="2" t="s">
        <v>15844</v>
      </c>
      <c r="C15395" s="2">
        <v>28</v>
      </c>
      <c r="D15395" s="2" t="s">
        <v>464</v>
      </c>
      <c r="E15395" s="2"/>
      <c r="F15395" s="2"/>
      <c r="G15395" s="2"/>
      <c r="H15395" s="2"/>
    </row>
    <row r="15396" spans="2:8">
      <c r="B15396" s="2" t="s">
        <v>15845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15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464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464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464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464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464</v>
      </c>
      <c r="E15430" s="2"/>
      <c r="F15430" s="2"/>
      <c r="G15430" s="2"/>
      <c r="H15430" s="2"/>
    </row>
    <row r="15431" spans="2:8">
      <c r="B15431" s="2" t="s">
        <v>15880</v>
      </c>
      <c r="C15431" s="2">
        <v>27</v>
      </c>
      <c r="D15431" s="2" t="s">
        <v>464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464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464</v>
      </c>
      <c r="E15433" s="2"/>
      <c r="F15433" s="2"/>
      <c r="G15433" s="2"/>
      <c r="H15433" s="2"/>
    </row>
    <row r="15434" spans="2:8">
      <c r="B15434" s="2" t="s">
        <v>15883</v>
      </c>
      <c r="C15434" s="2">
        <v>21</v>
      </c>
      <c r="D15434" s="2" t="s">
        <v>464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464</v>
      </c>
      <c r="E15435" s="2"/>
      <c r="F15435" s="2"/>
      <c r="G15435" s="2"/>
      <c r="H15435" s="2"/>
    </row>
    <row r="15436" spans="2:8">
      <c r="B15436" s="2" t="s">
        <v>15885</v>
      </c>
      <c r="C15436" s="2">
        <v>25</v>
      </c>
      <c r="D15436" s="2" t="s">
        <v>464</v>
      </c>
      <c r="E15436" s="2"/>
      <c r="F15436" s="2"/>
      <c r="G15436" s="2"/>
      <c r="H15436" s="2"/>
    </row>
    <row r="15437" spans="2:8">
      <c r="B15437" s="2" t="s">
        <v>15886</v>
      </c>
      <c r="C15437" s="2">
        <v>24</v>
      </c>
      <c r="D15437" s="2" t="s">
        <v>464</v>
      </c>
      <c r="E15437" s="2"/>
      <c r="F15437" s="2"/>
      <c r="G15437" s="2"/>
      <c r="H15437" s="2"/>
    </row>
    <row r="15438" spans="2:8">
      <c r="B15438" s="2" t="s">
        <v>15887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464</v>
      </c>
      <c r="E15447" s="2"/>
      <c r="F15447" s="2"/>
      <c r="G15447" s="2"/>
      <c r="H15447" s="2"/>
    </row>
    <row r="15448" spans="2:8">
      <c r="B15448" s="2" t="s">
        <v>15897</v>
      </c>
      <c r="C15448" s="2">
        <v>30</v>
      </c>
      <c r="D15448" s="2" t="s">
        <v>464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464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464</v>
      </c>
      <c r="E15450" s="2"/>
      <c r="F15450" s="2"/>
      <c r="G15450" s="2"/>
      <c r="H15450" s="2"/>
    </row>
    <row r="15451" spans="2:8">
      <c r="B15451" s="2" t="s">
        <v>15900</v>
      </c>
      <c r="C15451" s="2">
        <v>24</v>
      </c>
      <c r="D15451" s="2" t="s">
        <v>464</v>
      </c>
      <c r="E15451" s="2"/>
      <c r="F15451" s="2"/>
      <c r="G15451" s="2"/>
      <c r="H15451" s="2"/>
    </row>
    <row r="15452" spans="2:8">
      <c r="B15452" s="2" t="s">
        <v>15901</v>
      </c>
      <c r="C15452" s="2">
        <v>22</v>
      </c>
      <c r="D15452" s="2" t="s">
        <v>464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464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464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464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464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464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464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464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464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464</v>
      </c>
      <c r="E15461" s="2"/>
      <c r="F15461" s="2"/>
      <c r="G15461" s="2"/>
      <c r="H15461" s="2"/>
    </row>
    <row r="15462" spans="2:8">
      <c r="B15462" s="2" t="s">
        <v>15911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45</v>
      </c>
      <c r="D15466" s="2" t="s">
        <v>464</v>
      </c>
      <c r="E15466" s="2"/>
      <c r="F15466" s="2"/>
      <c r="G15466" s="2"/>
      <c r="H15466" s="2"/>
    </row>
    <row r="15467" spans="2:8">
      <c r="B15467" s="2" t="s">
        <v>15916</v>
      </c>
      <c r="C15467" s="2">
        <v>46</v>
      </c>
      <c r="D15467" s="2" t="s">
        <v>464</v>
      </c>
      <c r="E15467" s="2"/>
      <c r="F15467" s="2"/>
      <c r="G15467" s="2"/>
      <c r="H15467" s="2"/>
    </row>
    <row r="15468" spans="2:8">
      <c r="B15468" s="2" t="s">
        <v>15917</v>
      </c>
      <c r="C15468" s="2">
        <v>44</v>
      </c>
      <c r="D15468" s="2" t="s">
        <v>464</v>
      </c>
      <c r="E15468" s="2"/>
      <c r="F15468" s="2"/>
      <c r="G15468" s="2"/>
      <c r="H15468" s="2"/>
    </row>
    <row r="15469" spans="2:8">
      <c r="B15469" s="2" t="s">
        <v>15918</v>
      </c>
      <c r="C15469" s="2">
        <v>42</v>
      </c>
      <c r="D15469" s="2" t="s">
        <v>464</v>
      </c>
      <c r="E15469" s="2"/>
      <c r="F15469" s="2"/>
      <c r="G15469" s="2"/>
      <c r="H15469" s="2"/>
    </row>
    <row r="15470" spans="2:8">
      <c r="B15470" s="2" t="s">
        <v>15919</v>
      </c>
      <c r="C15470" s="2">
        <v>10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12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32</v>
      </c>
      <c r="D15475" s="2" t="s">
        <v>464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464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464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464</v>
      </c>
      <c r="E15478" s="2"/>
      <c r="F15478" s="2"/>
      <c r="G15478" s="2"/>
      <c r="H15478" s="2"/>
    </row>
    <row r="15479" spans="2:8">
      <c r="B15479" s="2" t="s">
        <v>15928</v>
      </c>
      <c r="C15479" s="2">
        <v>15</v>
      </c>
      <c r="D15479" s="2" t="s">
        <v>464</v>
      </c>
      <c r="E15479" s="2"/>
      <c r="F15479" s="2"/>
      <c r="G15479" s="2"/>
      <c r="H15479" s="2"/>
    </row>
    <row r="15480" spans="2:8">
      <c r="B15480" s="2" t="s">
        <v>15929</v>
      </c>
      <c r="C15480" s="2">
        <v>12</v>
      </c>
      <c r="D15480" s="2" t="s">
        <v>464</v>
      </c>
      <c r="E15480" s="2"/>
      <c r="F15480" s="2"/>
      <c r="G15480" s="2"/>
      <c r="H15480" s="2"/>
    </row>
    <row r="15481" spans="2:8">
      <c r="B15481" s="2" t="s">
        <v>15930</v>
      </c>
      <c r="C15481" s="2">
        <v>23</v>
      </c>
      <c r="D15481" s="2" t="s">
        <v>464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464</v>
      </c>
      <c r="E15482" s="2"/>
      <c r="F15482" s="2"/>
      <c r="G15482" s="2"/>
      <c r="H15482" s="2"/>
    </row>
    <row r="15483" spans="2:8">
      <c r="B15483" s="2" t="s">
        <v>15932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18</v>
      </c>
      <c r="D15488" s="2" t="s">
        <v>464</v>
      </c>
      <c r="E15488" s="2"/>
      <c r="F15488" s="2"/>
      <c r="G15488" s="2"/>
      <c r="H15488" s="2"/>
    </row>
    <row r="15489" spans="2:8">
      <c r="B15489" s="2" t="s">
        <v>15938</v>
      </c>
      <c r="C15489" s="2">
        <v>22</v>
      </c>
      <c r="D15489" s="2" t="s">
        <v>464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464</v>
      </c>
      <c r="E15490" s="2"/>
      <c r="F15490" s="2"/>
      <c r="G15490" s="2"/>
      <c r="H15490" s="2"/>
    </row>
    <row r="15491" spans="2:8">
      <c r="B15491" s="2" t="s">
        <v>15940</v>
      </c>
      <c r="C15491" s="2">
        <v>32</v>
      </c>
      <c r="D15491" s="2" t="s">
        <v>464</v>
      </c>
      <c r="E15491" s="2"/>
      <c r="F15491" s="2"/>
      <c r="G15491" s="2"/>
      <c r="H15491" s="2"/>
    </row>
    <row r="15492" spans="2:8">
      <c r="B15492" s="2" t="s">
        <v>15941</v>
      </c>
      <c r="C15492" s="2">
        <v>31</v>
      </c>
      <c r="D15492" s="2" t="s">
        <v>464</v>
      </c>
      <c r="E15492" s="2"/>
      <c r="F15492" s="2"/>
      <c r="G15492" s="2"/>
      <c r="H15492" s="2"/>
    </row>
    <row r="15493" spans="2:8">
      <c r="B15493" s="2" t="s">
        <v>15942</v>
      </c>
      <c r="C15493" s="2">
        <v>29</v>
      </c>
      <c r="D15493" s="2" t="s">
        <v>464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464</v>
      </c>
      <c r="E15494" s="2"/>
      <c r="F15494" s="2"/>
      <c r="G15494" s="2"/>
      <c r="H15494" s="2"/>
    </row>
    <row r="15495" spans="2:8">
      <c r="B15495" s="2" t="s">
        <v>15944</v>
      </c>
      <c r="C15495" s="2">
        <v>37</v>
      </c>
      <c r="D15495" s="2" t="s">
        <v>464</v>
      </c>
      <c r="E15495" s="2"/>
      <c r="F15495" s="2"/>
      <c r="G15495" s="2"/>
      <c r="H15495" s="2"/>
    </row>
    <row r="15496" spans="2:8">
      <c r="B15496" s="2" t="s">
        <v>15945</v>
      </c>
      <c r="C15496" s="2">
        <v>37</v>
      </c>
      <c r="D15496" s="2" t="s">
        <v>464</v>
      </c>
      <c r="E15496" s="2"/>
      <c r="F15496" s="2"/>
      <c r="G15496" s="2"/>
      <c r="H15496" s="2"/>
    </row>
    <row r="15497" spans="2:8">
      <c r="B15497" s="2" t="s">
        <v>15946</v>
      </c>
      <c r="C15497" s="2">
        <v>37</v>
      </c>
      <c r="D15497" s="2" t="s">
        <v>464</v>
      </c>
      <c r="E15497" s="2"/>
      <c r="F15497" s="2"/>
      <c r="G15497" s="2"/>
      <c r="H15497" s="2"/>
    </row>
    <row r="15498" spans="2:8">
      <c r="B15498" s="2" t="s">
        <v>15947</v>
      </c>
      <c r="C15498" s="2">
        <v>37</v>
      </c>
      <c r="D15498" s="2" t="s">
        <v>464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23</v>
      </c>
      <c r="D15514" s="2" t="s">
        <v>464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464</v>
      </c>
      <c r="E15515" s="2"/>
      <c r="F15515" s="2"/>
      <c r="G15515" s="2"/>
      <c r="H15515" s="2"/>
    </row>
    <row r="15516" spans="2:8">
      <c r="B15516" s="2" t="s">
        <v>15965</v>
      </c>
      <c r="C15516" s="2">
        <v>13</v>
      </c>
      <c r="D15516" s="2" t="s">
        <v>464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464</v>
      </c>
      <c r="E15517" s="2"/>
      <c r="F15517" s="2"/>
      <c r="G15517" s="2"/>
      <c r="H15517" s="2"/>
    </row>
    <row r="15518" spans="2:8">
      <c r="B15518" s="2" t="s">
        <v>15967</v>
      </c>
      <c r="C15518" s="2">
        <v>31</v>
      </c>
      <c r="D15518" s="2" t="s">
        <v>464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464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464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464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464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464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464</v>
      </c>
      <c r="E15524" s="2"/>
      <c r="F15524" s="2"/>
      <c r="G15524" s="2"/>
      <c r="H15524" s="2"/>
    </row>
    <row r="15525" spans="2:8">
      <c r="B15525" s="2" t="s">
        <v>15974</v>
      </c>
      <c r="C15525" s="2">
        <v>26</v>
      </c>
      <c r="D15525" s="2" t="s">
        <v>464</v>
      </c>
      <c r="E15525" s="2"/>
      <c r="F15525" s="2"/>
      <c r="G15525" s="2"/>
      <c r="H15525" s="2"/>
    </row>
    <row r="15526" spans="2:8">
      <c r="B15526" s="2" t="s">
        <v>15975</v>
      </c>
      <c r="C15526" s="2">
        <v>24</v>
      </c>
      <c r="D15526" s="2" t="s">
        <v>464</v>
      </c>
      <c r="E15526" s="2"/>
      <c r="F15526" s="2"/>
      <c r="G15526" s="2"/>
      <c r="H15526" s="2"/>
    </row>
    <row r="15527" spans="2:8">
      <c r="B15527" s="2" t="s">
        <v>15976</v>
      </c>
      <c r="C15527" s="2">
        <v>22</v>
      </c>
      <c r="D15527" s="2" t="s">
        <v>464</v>
      </c>
      <c r="E15527" s="2"/>
      <c r="F15527" s="2"/>
      <c r="G15527" s="2"/>
      <c r="H15527" s="2"/>
    </row>
    <row r="15528" spans="2:8">
      <c r="B15528" s="2" t="s">
        <v>15977</v>
      </c>
      <c r="C15528" s="2">
        <v>21</v>
      </c>
      <c r="D15528" s="2" t="s">
        <v>464</v>
      </c>
      <c r="E15528" s="2"/>
      <c r="F15528" s="2"/>
      <c r="G15528" s="2"/>
      <c r="H15528" s="2"/>
    </row>
    <row r="15529" spans="2:8">
      <c r="B15529" s="2" t="s">
        <v>15978</v>
      </c>
      <c r="C15529" s="2">
        <v>21</v>
      </c>
      <c r="D15529" s="2" t="s">
        <v>464</v>
      </c>
      <c r="E15529" s="2"/>
      <c r="F15529" s="2"/>
      <c r="G15529" s="2"/>
      <c r="H15529" s="2"/>
    </row>
    <row r="15530" spans="2:8">
      <c r="B15530" s="2" t="s">
        <v>15979</v>
      </c>
      <c r="C15530" s="2">
        <v>23</v>
      </c>
      <c r="D15530" s="2" t="s">
        <v>464</v>
      </c>
      <c r="E15530" s="2"/>
      <c r="F15530" s="2"/>
      <c r="G15530" s="2"/>
      <c r="H15530" s="2"/>
    </row>
    <row r="15531" spans="2:8">
      <c r="B15531" s="2" t="s">
        <v>15980</v>
      </c>
      <c r="C15531" s="2">
        <v>25</v>
      </c>
      <c r="D15531" s="2" t="s">
        <v>464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13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464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464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464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464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464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464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18</v>
      </c>
      <c r="D15552" s="2" t="s">
        <v>464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464</v>
      </c>
      <c r="E15559" s="2"/>
      <c r="F15559" s="2"/>
      <c r="G15559" s="2"/>
      <c r="H15559" s="2"/>
    </row>
    <row r="15560" spans="2:8">
      <c r="B15560" s="2" t="s">
        <v>16009</v>
      </c>
      <c r="C15560" s="2">
        <v>23</v>
      </c>
      <c r="D15560" s="2" t="s">
        <v>464</v>
      </c>
      <c r="E15560" s="2"/>
      <c r="F15560" s="2"/>
      <c r="G15560" s="2"/>
      <c r="H15560" s="2"/>
    </row>
    <row r="15561" spans="2:8">
      <c r="B15561" s="2" t="s">
        <v>16010</v>
      </c>
      <c r="C15561" s="2">
        <v>23</v>
      </c>
      <c r="D15561" s="2" t="s">
        <v>464</v>
      </c>
      <c r="E15561" s="2"/>
      <c r="F15561" s="2"/>
      <c r="G15561" s="2"/>
      <c r="H15561" s="2"/>
    </row>
    <row r="15562" spans="2:8">
      <c r="B15562" s="2" t="s">
        <v>16011</v>
      </c>
      <c r="C15562" s="2">
        <v>22</v>
      </c>
      <c r="D15562" s="2" t="s">
        <v>464</v>
      </c>
      <c r="E15562" s="2"/>
      <c r="F15562" s="2"/>
      <c r="G15562" s="2"/>
      <c r="H15562" s="2"/>
    </row>
    <row r="15563" spans="2:8">
      <c r="B15563" s="2" t="s">
        <v>16012</v>
      </c>
      <c r="C15563" s="2">
        <v>20</v>
      </c>
      <c r="D15563" s="2" t="s">
        <v>464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464</v>
      </c>
      <c r="E15564" s="2"/>
      <c r="F15564" s="2"/>
      <c r="G15564" s="2"/>
      <c r="H15564" s="2"/>
    </row>
    <row r="15565" spans="2:8">
      <c r="B15565" s="2" t="s">
        <v>16014</v>
      </c>
      <c r="C15565" s="2">
        <v>33</v>
      </c>
      <c r="D15565" s="2" t="s">
        <v>464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464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464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464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464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18</v>
      </c>
      <c r="D15578" s="2" t="s">
        <v>464</v>
      </c>
      <c r="E15578" s="2"/>
      <c r="F15578" s="2"/>
      <c r="G15578" s="2"/>
      <c r="H15578" s="2"/>
    </row>
    <row r="15579" spans="2:8">
      <c r="B15579" s="2" t="s">
        <v>16028</v>
      </c>
      <c r="C15579" s="2">
        <v>19</v>
      </c>
      <c r="D15579" s="2" t="s">
        <v>464</v>
      </c>
      <c r="E15579" s="2"/>
      <c r="F15579" s="2"/>
      <c r="G15579" s="2"/>
      <c r="H15579" s="2"/>
    </row>
    <row r="15580" spans="2:8">
      <c r="B15580" s="2" t="s">
        <v>16029</v>
      </c>
      <c r="C15580" s="2">
        <v>14</v>
      </c>
      <c r="D15580" s="2" t="s">
        <v>464</v>
      </c>
      <c r="E15580" s="2"/>
      <c r="F15580" s="2"/>
      <c r="G15580" s="2"/>
      <c r="H15580" s="2"/>
    </row>
    <row r="15581" spans="2:8">
      <c r="B15581" s="2" t="s">
        <v>16030</v>
      </c>
      <c r="C15581" s="2">
        <v>30</v>
      </c>
      <c r="D15581" s="2" t="s">
        <v>464</v>
      </c>
      <c r="E15581" s="2"/>
      <c r="F15581" s="2"/>
      <c r="G15581" s="2"/>
      <c r="H15581" s="2"/>
    </row>
    <row r="15582" spans="2:8">
      <c r="B15582" s="2" t="s">
        <v>16031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464</v>
      </c>
      <c r="E15583" s="2"/>
      <c r="F15583" s="2"/>
      <c r="G15583" s="2"/>
      <c r="H15583" s="2"/>
    </row>
    <row r="15584" spans="2:8">
      <c r="B15584" s="2" t="s">
        <v>16033</v>
      </c>
      <c r="C15584" s="2">
        <v>33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464</v>
      </c>
      <c r="E15585" s="2"/>
      <c r="F15585" s="2"/>
      <c r="G15585" s="2"/>
      <c r="H15585" s="2"/>
    </row>
    <row r="15586" spans="2:8">
      <c r="B15586" s="2" t="s">
        <v>16035</v>
      </c>
      <c r="C15586" s="2">
        <v>34</v>
      </c>
      <c r="D15586" s="2" t="s">
        <v>464</v>
      </c>
      <c r="E15586" s="2"/>
      <c r="F15586" s="2"/>
      <c r="G15586" s="2"/>
      <c r="H15586" s="2"/>
    </row>
    <row r="15587" spans="2:8">
      <c r="B15587" s="2" t="s">
        <v>16036</v>
      </c>
      <c r="C15587" s="2">
        <v>34</v>
      </c>
      <c r="D15587" s="2" t="s">
        <v>464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464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464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464</v>
      </c>
      <c r="E15590" s="2"/>
      <c r="F15590" s="2"/>
      <c r="G15590" s="2"/>
      <c r="H15590" s="2"/>
    </row>
    <row r="15591" spans="2:8">
      <c r="B15591" s="2" t="s">
        <v>16040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36</v>
      </c>
      <c r="D15594" s="2" t="s">
        <v>464</v>
      </c>
      <c r="E15594" s="2"/>
      <c r="F15594" s="2"/>
      <c r="G15594" s="2"/>
      <c r="H15594" s="2"/>
    </row>
    <row r="15595" spans="2:8">
      <c r="B15595" s="2" t="s">
        <v>16044</v>
      </c>
      <c r="C15595" s="2">
        <v>37</v>
      </c>
      <c r="D15595" s="2" t="s">
        <v>464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464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464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464</v>
      </c>
      <c r="E15598" s="2"/>
      <c r="F15598" s="2"/>
      <c r="G15598" s="2"/>
      <c r="H15598" s="2"/>
    </row>
    <row r="15599" spans="2:8">
      <c r="B15599" s="2" t="s">
        <v>16048</v>
      </c>
      <c r="C15599" s="2">
        <v>26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30</v>
      </c>
      <c r="D15606" s="2" t="s">
        <v>464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464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464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464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464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464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464</v>
      </c>
      <c r="E15612" s="2"/>
      <c r="F15612" s="2"/>
      <c r="G15612" s="2"/>
      <c r="H15612" s="2"/>
    </row>
    <row r="15613" spans="2:8">
      <c r="B15613" s="2" t="s">
        <v>16062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16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15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18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16</v>
      </c>
      <c r="D15624" s="2" t="s">
        <v>464</v>
      </c>
      <c r="E15624" s="2"/>
      <c r="F15624" s="2"/>
      <c r="G15624" s="2"/>
      <c r="H15624" s="2"/>
    </row>
    <row r="15625" spans="2:8">
      <c r="B15625" s="2" t="s">
        <v>16074</v>
      </c>
      <c r="C15625" s="2">
        <v>10</v>
      </c>
      <c r="D15625" s="2" t="s">
        <v>464</v>
      </c>
      <c r="E15625" s="2"/>
      <c r="F15625" s="2"/>
      <c r="G15625" s="2"/>
      <c r="H15625" s="2"/>
    </row>
    <row r="15626" spans="2:8">
      <c r="B15626" s="2" t="s">
        <v>16075</v>
      </c>
      <c r="C15626" s="2">
        <v>18</v>
      </c>
      <c r="D15626" s="2" t="s">
        <v>464</v>
      </c>
      <c r="E15626" s="2"/>
      <c r="F15626" s="2"/>
      <c r="G15626" s="2"/>
      <c r="H15626" s="2"/>
    </row>
    <row r="15627" spans="2:8">
      <c r="B15627" s="2" t="s">
        <v>16076</v>
      </c>
      <c r="C15627" s="2">
        <v>18</v>
      </c>
      <c r="D15627" s="2" t="s">
        <v>464</v>
      </c>
      <c r="E15627" s="2"/>
      <c r="F15627" s="2"/>
      <c r="G15627" s="2"/>
      <c r="H15627" s="2"/>
    </row>
    <row r="15628" spans="2:8">
      <c r="B15628" s="2" t="s">
        <v>16077</v>
      </c>
      <c r="C15628" s="2">
        <v>14</v>
      </c>
      <c r="D15628" s="2" t="s">
        <v>464</v>
      </c>
      <c r="E15628" s="2"/>
      <c r="F15628" s="2"/>
      <c r="G15628" s="2"/>
      <c r="H15628" s="2"/>
    </row>
    <row r="15629" spans="2:8">
      <c r="B15629" s="2" t="s">
        <v>16078</v>
      </c>
      <c r="C15629" s="2">
        <v>15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25</v>
      </c>
      <c r="D15630" s="2" t="s">
        <v>464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464</v>
      </c>
      <c r="E15631" s="2"/>
      <c r="F15631" s="2"/>
      <c r="G15631" s="2"/>
      <c r="H15631" s="2"/>
    </row>
    <row r="15632" spans="2:8">
      <c r="B15632" s="2" t="s">
        <v>16081</v>
      </c>
      <c r="C15632" s="2">
        <v>32</v>
      </c>
      <c r="D15632" s="2" t="s">
        <v>464</v>
      </c>
      <c r="E15632" s="2"/>
      <c r="F15632" s="2"/>
      <c r="G15632" s="2"/>
      <c r="H15632" s="2"/>
    </row>
    <row r="15633" spans="2:8">
      <c r="B15633" s="2" t="s">
        <v>16082</v>
      </c>
      <c r="C15633" s="2">
        <v>33</v>
      </c>
      <c r="D15633" s="2" t="s">
        <v>464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464</v>
      </c>
      <c r="E15634" s="2"/>
      <c r="F15634" s="2"/>
      <c r="G15634" s="2"/>
      <c r="H15634" s="2"/>
    </row>
    <row r="15635" spans="2:8">
      <c r="B15635" s="2" t="s">
        <v>16084</v>
      </c>
      <c r="C15635" s="2">
        <v>31</v>
      </c>
      <c r="D15635" s="2" t="s">
        <v>464</v>
      </c>
      <c r="E15635" s="2"/>
      <c r="F15635" s="2"/>
      <c r="G15635" s="2"/>
      <c r="H15635" s="2"/>
    </row>
    <row r="15636" spans="2:8">
      <c r="B15636" s="2" t="s">
        <v>16085</v>
      </c>
      <c r="C15636" s="2">
        <v>11</v>
      </c>
      <c r="D15636" s="2" t="s">
        <v>464</v>
      </c>
      <c r="E15636" s="2"/>
      <c r="F15636" s="2"/>
      <c r="G15636" s="2"/>
      <c r="H15636" s="2"/>
    </row>
    <row r="15637" spans="2:8">
      <c r="B15637" s="2" t="s">
        <v>16086</v>
      </c>
      <c r="C15637" s="2">
        <v>17</v>
      </c>
      <c r="D15637" s="2" t="s">
        <v>464</v>
      </c>
      <c r="E15637" s="2"/>
      <c r="F15637" s="2"/>
      <c r="G15637" s="2"/>
      <c r="H15637" s="2"/>
    </row>
    <row r="15638" spans="2:8">
      <c r="B15638" s="2" t="s">
        <v>16087</v>
      </c>
      <c r="C15638" s="2">
        <v>18</v>
      </c>
      <c r="D15638" s="2" t="s">
        <v>464</v>
      </c>
      <c r="E15638" s="2"/>
      <c r="F15638" s="2"/>
      <c r="G15638" s="2"/>
      <c r="H15638" s="2"/>
    </row>
    <row r="15639" spans="2:8">
      <c r="B15639" s="2" t="s">
        <v>16088</v>
      </c>
      <c r="C15639" s="2">
        <v>13</v>
      </c>
      <c r="D15639" s="2" t="s">
        <v>464</v>
      </c>
      <c r="E15639" s="2"/>
      <c r="F15639" s="2"/>
      <c r="G15639" s="2"/>
      <c r="H15639" s="2"/>
    </row>
    <row r="15640" spans="2:8">
      <c r="B15640" s="2" t="s">
        <v>16089</v>
      </c>
      <c r="C15640" s="2">
        <v>10</v>
      </c>
      <c r="D15640" s="2" t="s">
        <v>464</v>
      </c>
      <c r="E15640" s="2"/>
      <c r="F15640" s="2"/>
      <c r="G15640" s="2"/>
      <c r="H15640" s="2"/>
    </row>
    <row r="15641" spans="2:8">
      <c r="B15641" s="2" t="s">
        <v>16090</v>
      </c>
      <c r="C15641" s="2">
        <v>6</v>
      </c>
      <c r="D15641" s="2" t="s">
        <v>464</v>
      </c>
      <c r="E15641" s="2"/>
      <c r="F15641" s="2"/>
      <c r="G15641" s="2"/>
      <c r="H15641" s="2"/>
    </row>
    <row r="15642" spans="2:8">
      <c r="B15642" s="2" t="s">
        <v>16091</v>
      </c>
      <c r="C15642" s="2">
        <v>17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16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15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19</v>
      </c>
      <c r="D15651" s="2" t="s">
        <v>464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464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464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464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464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464</v>
      </c>
      <c r="E15656" s="2"/>
      <c r="F15656" s="2"/>
      <c r="G15656" s="2"/>
      <c r="H15656" s="2"/>
    </row>
    <row r="15657" spans="2:8">
      <c r="B15657" s="2" t="s">
        <v>16106</v>
      </c>
      <c r="C15657" s="2">
        <v>25</v>
      </c>
      <c r="D15657" s="2" t="s">
        <v>464</v>
      </c>
      <c r="E15657" s="2"/>
      <c r="F15657" s="2"/>
      <c r="G15657" s="2"/>
      <c r="H15657" s="2"/>
    </row>
    <row r="15658" spans="2:8">
      <c r="B15658" s="2" t="s">
        <v>16107</v>
      </c>
      <c r="C15658" s="2">
        <v>25</v>
      </c>
      <c r="D15658" s="2" t="s">
        <v>464</v>
      </c>
      <c r="E15658" s="2"/>
      <c r="F15658" s="2"/>
      <c r="G15658" s="2"/>
      <c r="H15658" s="2"/>
    </row>
    <row r="15659" spans="2:8">
      <c r="B15659" s="2" t="s">
        <v>16108</v>
      </c>
      <c r="C15659" s="2">
        <v>21</v>
      </c>
      <c r="D15659" s="2" t="s">
        <v>464</v>
      </c>
      <c r="E15659" s="2"/>
      <c r="F15659" s="2"/>
      <c r="G15659" s="2"/>
      <c r="H15659" s="2"/>
    </row>
    <row r="15660" spans="2:8">
      <c r="B15660" s="2" t="s">
        <v>16109</v>
      </c>
      <c r="C15660" s="2">
        <v>19</v>
      </c>
      <c r="D15660" s="2" t="s">
        <v>464</v>
      </c>
      <c r="E15660" s="2"/>
      <c r="F15660" s="2"/>
      <c r="G15660" s="2"/>
      <c r="H15660" s="2"/>
    </row>
    <row r="15661" spans="2:8">
      <c r="B15661" s="2" t="s">
        <v>16110</v>
      </c>
      <c r="C15661" s="2">
        <v>23</v>
      </c>
      <c r="D15661" s="2" t="s">
        <v>464</v>
      </c>
      <c r="E15661" s="2"/>
      <c r="F15661" s="2"/>
      <c r="G15661" s="2"/>
      <c r="H15661" s="2"/>
    </row>
    <row r="15662" spans="2:8">
      <c r="B15662" s="2" t="s">
        <v>16111</v>
      </c>
      <c r="C15662" s="2">
        <v>25</v>
      </c>
      <c r="D15662" s="2" t="s">
        <v>464</v>
      </c>
      <c r="E15662" s="2"/>
      <c r="F15662" s="2"/>
      <c r="G15662" s="2"/>
      <c r="H15662" s="2"/>
    </row>
    <row r="15663" spans="2:8">
      <c r="B15663" s="2" t="s">
        <v>16112</v>
      </c>
      <c r="C15663" s="2">
        <v>24</v>
      </c>
      <c r="D15663" s="2" t="s">
        <v>464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464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17</v>
      </c>
      <c r="D15677" s="2" t="s">
        <v>464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464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464</v>
      </c>
      <c r="E15679" s="2"/>
      <c r="F15679" s="2"/>
      <c r="G15679" s="2"/>
      <c r="H15679" s="2"/>
    </row>
    <row r="15680" spans="2:8">
      <c r="B15680" s="2" t="s">
        <v>16129</v>
      </c>
      <c r="C15680" s="2">
        <v>22</v>
      </c>
      <c r="D15680" s="2" t="s">
        <v>464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464</v>
      </c>
      <c r="E15681" s="2"/>
      <c r="F15681" s="2"/>
      <c r="G15681" s="2"/>
      <c r="H15681" s="2"/>
    </row>
    <row r="15682" spans="2:8">
      <c r="B15682" s="2" t="s">
        <v>16131</v>
      </c>
      <c r="C15682" s="2">
        <v>21</v>
      </c>
      <c r="D15682" s="2" t="s">
        <v>464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25</v>
      </c>
      <c r="D15690" s="2" t="s">
        <v>464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464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464</v>
      </c>
      <c r="E15692" s="2"/>
      <c r="F15692" s="2"/>
      <c r="G15692" s="2"/>
      <c r="H15692" s="2"/>
    </row>
    <row r="15693" spans="2:8">
      <c r="B15693" s="2" t="s">
        <v>16142</v>
      </c>
      <c r="C15693" s="2">
        <v>27</v>
      </c>
      <c r="D15693" s="2" t="s">
        <v>464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464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464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464</v>
      </c>
      <c r="E15696" s="2"/>
      <c r="F15696" s="2"/>
      <c r="G15696" s="2"/>
      <c r="H15696" s="2"/>
    </row>
    <row r="15697" spans="2:8">
      <c r="B15697" s="2" t="s">
        <v>16146</v>
      </c>
      <c r="C15697" s="2">
        <v>30</v>
      </c>
      <c r="D15697" s="2" t="s">
        <v>464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464</v>
      </c>
      <c r="E15698" s="2"/>
      <c r="F15698" s="2"/>
      <c r="G15698" s="2"/>
      <c r="H15698" s="2"/>
    </row>
    <row r="15699" spans="2:8">
      <c r="B15699" s="2" t="s">
        <v>16148</v>
      </c>
      <c r="C15699" s="2">
        <v>32</v>
      </c>
      <c r="D15699" s="2" t="s">
        <v>464</v>
      </c>
      <c r="E15699" s="2"/>
      <c r="F15699" s="2"/>
      <c r="G15699" s="2"/>
      <c r="H15699" s="2"/>
    </row>
    <row r="15700" spans="2:8">
      <c r="B15700" s="2" t="s">
        <v>16149</v>
      </c>
      <c r="C15700" s="2">
        <v>32</v>
      </c>
      <c r="D15700" s="2" t="s">
        <v>464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464</v>
      </c>
      <c r="E15701" s="2"/>
      <c r="F15701" s="2"/>
      <c r="G15701" s="2"/>
      <c r="H15701" s="2"/>
    </row>
    <row r="15702" spans="2:8">
      <c r="B15702" s="2" t="s">
        <v>16151</v>
      </c>
      <c r="C15702" s="2">
        <v>34</v>
      </c>
      <c r="D15702" s="2" t="s">
        <v>464</v>
      </c>
      <c r="E15702" s="2"/>
      <c r="F15702" s="2"/>
      <c r="G15702" s="2"/>
      <c r="H15702" s="2"/>
    </row>
    <row r="15703" spans="2:8">
      <c r="B15703" s="2" t="s">
        <v>16152</v>
      </c>
      <c r="C15703" s="2">
        <v>35</v>
      </c>
      <c r="D15703" s="2" t="s">
        <v>464</v>
      </c>
      <c r="E15703" s="2"/>
      <c r="F15703" s="2"/>
      <c r="G15703" s="2"/>
      <c r="H15703" s="2"/>
    </row>
    <row r="15704" spans="2:8">
      <c r="B15704" s="2" t="s">
        <v>16153</v>
      </c>
      <c r="C15704" s="2">
        <v>35</v>
      </c>
      <c r="D15704" s="2" t="s">
        <v>464</v>
      </c>
      <c r="E15704" s="2"/>
      <c r="F15704" s="2"/>
      <c r="G15704" s="2"/>
      <c r="H15704" s="2"/>
    </row>
    <row r="15705" spans="2:8">
      <c r="B15705" s="2" t="s">
        <v>16154</v>
      </c>
      <c r="C15705" s="2">
        <v>34</v>
      </c>
      <c r="D15705" s="2" t="s">
        <v>464</v>
      </c>
      <c r="E15705" s="2"/>
      <c r="F15705" s="2"/>
      <c r="G15705" s="2"/>
      <c r="H15705" s="2"/>
    </row>
    <row r="15706" spans="2:8">
      <c r="B15706" s="2" t="s">
        <v>16155</v>
      </c>
      <c r="C15706" s="2">
        <v>36</v>
      </c>
      <c r="D15706" s="2" t="s">
        <v>464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464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464</v>
      </c>
      <c r="E15708" s="2"/>
      <c r="F15708" s="2"/>
      <c r="G15708" s="2"/>
      <c r="H15708" s="2"/>
    </row>
    <row r="15709" spans="2:8">
      <c r="B15709" s="2" t="s">
        <v>16158</v>
      </c>
      <c r="C15709" s="2">
        <v>19</v>
      </c>
      <c r="D15709" s="2" t="s">
        <v>464</v>
      </c>
      <c r="E15709" s="2"/>
      <c r="F15709" s="2"/>
      <c r="G15709" s="2"/>
      <c r="H15709" s="2"/>
    </row>
    <row r="15710" spans="2:8">
      <c r="B15710" s="2" t="s">
        <v>16159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18</v>
      </c>
      <c r="D15720" s="2" t="s">
        <v>464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464</v>
      </c>
      <c r="E15721" s="2"/>
      <c r="F15721" s="2"/>
      <c r="G15721" s="2"/>
      <c r="H15721" s="2"/>
    </row>
    <row r="15722" spans="2:8">
      <c r="B15722" s="2" t="s">
        <v>16171</v>
      </c>
      <c r="C15722" s="2">
        <v>26</v>
      </c>
      <c r="D15722" s="2" t="s">
        <v>464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464</v>
      </c>
      <c r="E15723" s="2"/>
      <c r="F15723" s="2"/>
      <c r="G15723" s="2"/>
      <c r="H15723" s="2"/>
    </row>
    <row r="15724" spans="2:8">
      <c r="B15724" s="2" t="s">
        <v>16173</v>
      </c>
      <c r="C15724" s="2">
        <v>26</v>
      </c>
      <c r="D15724" s="2" t="s">
        <v>464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464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464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464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464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464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464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464</v>
      </c>
      <c r="E15731" s="2"/>
      <c r="F15731" s="2"/>
      <c r="G15731" s="2"/>
      <c r="H15731" s="2"/>
    </row>
    <row r="15732" spans="2:8">
      <c r="B15732" s="2" t="s">
        <v>16181</v>
      </c>
      <c r="C15732" s="2">
        <v>48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47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464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464</v>
      </c>
      <c r="E15740" s="2"/>
      <c r="F15740" s="2"/>
      <c r="G15740" s="2"/>
      <c r="H15740" s="2"/>
    </row>
    <row r="15741" spans="2:8">
      <c r="B15741" s="2" t="s">
        <v>16190</v>
      </c>
      <c r="C15741" s="2">
        <v>25</v>
      </c>
      <c r="D15741" s="2" t="s">
        <v>464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464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464</v>
      </c>
      <c r="E15743" s="2"/>
      <c r="F15743" s="2"/>
      <c r="G15743" s="2"/>
      <c r="H15743" s="2"/>
    </row>
    <row r="15744" spans="2:8">
      <c r="B15744" s="2" t="s">
        <v>16193</v>
      </c>
      <c r="C15744" s="2">
        <v>25</v>
      </c>
      <c r="D15744" s="2" t="s">
        <v>464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464</v>
      </c>
      <c r="E15745" s="2"/>
      <c r="F15745" s="2"/>
      <c r="G15745" s="2"/>
      <c r="H15745" s="2"/>
    </row>
    <row r="15746" spans="2:8">
      <c r="B15746" s="2" t="s">
        <v>16195</v>
      </c>
      <c r="C15746" s="2">
        <v>12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464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464</v>
      </c>
      <c r="E15748" s="2"/>
      <c r="F15748" s="2"/>
      <c r="G15748" s="2"/>
      <c r="H15748" s="2"/>
    </row>
    <row r="15749" spans="2:8">
      <c r="B15749" s="2" t="s">
        <v>16198</v>
      </c>
      <c r="C15749" s="2">
        <v>32</v>
      </c>
      <c r="D15749" s="2" t="s">
        <v>464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464</v>
      </c>
      <c r="E15750" s="2"/>
      <c r="F15750" s="2"/>
      <c r="G15750" s="2"/>
      <c r="H15750" s="2"/>
    </row>
    <row r="15751" spans="2:8">
      <c r="B15751" s="2" t="s">
        <v>16200</v>
      </c>
      <c r="C15751" s="2">
        <v>28</v>
      </c>
      <c r="D15751" s="2" t="s">
        <v>464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464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464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464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464</v>
      </c>
      <c r="E15761" s="2"/>
      <c r="F15761" s="2"/>
      <c r="G15761" s="2"/>
      <c r="H15761" s="2"/>
    </row>
    <row r="15762" spans="2:8">
      <c r="B15762" s="2" t="s">
        <v>16211</v>
      </c>
      <c r="C15762" s="2">
        <v>34</v>
      </c>
      <c r="D15762" s="2" t="s">
        <v>464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464</v>
      </c>
      <c r="E15763" s="2"/>
      <c r="F15763" s="2"/>
      <c r="G15763" s="2"/>
      <c r="H15763" s="2"/>
    </row>
    <row r="15764" spans="2:8">
      <c r="B15764" s="2" t="s">
        <v>16213</v>
      </c>
      <c r="C15764" s="2">
        <v>28</v>
      </c>
      <c r="D15764" s="2" t="s">
        <v>464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464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464</v>
      </c>
      <c r="E15766" s="2"/>
      <c r="F15766" s="2"/>
      <c r="G15766" s="2"/>
      <c r="H15766" s="2"/>
    </row>
    <row r="15767" spans="2:8">
      <c r="B15767" s="2" t="s">
        <v>16216</v>
      </c>
      <c r="C15767" s="2">
        <v>30</v>
      </c>
      <c r="D15767" s="2" t="s">
        <v>464</v>
      </c>
      <c r="E15767" s="2"/>
      <c r="F15767" s="2"/>
      <c r="G15767" s="2"/>
      <c r="H15767" s="2"/>
    </row>
    <row r="15768" spans="2:8">
      <c r="B15768" s="2" t="s">
        <v>16217</v>
      </c>
      <c r="C15768" s="2">
        <v>30</v>
      </c>
      <c r="D15768" s="2" t="s">
        <v>464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464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464</v>
      </c>
      <c r="E15770" s="2"/>
      <c r="F15770" s="2"/>
      <c r="G15770" s="2"/>
      <c r="H15770" s="2"/>
    </row>
    <row r="15771" spans="2:8">
      <c r="B15771" s="2" t="s">
        <v>16220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464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464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464</v>
      </c>
      <c r="E15779" s="2"/>
      <c r="F15779" s="2"/>
      <c r="G15779" s="2"/>
      <c r="H15779" s="2"/>
    </row>
    <row r="15780" spans="2:8">
      <c r="B15780" s="2" t="s">
        <v>16229</v>
      </c>
      <c r="C15780" s="2">
        <v>28</v>
      </c>
      <c r="D15780" s="2" t="s">
        <v>464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464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464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464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464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464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464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464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464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464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464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464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464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464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464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464</v>
      </c>
      <c r="E15795" s="2"/>
      <c r="F15795" s="2"/>
      <c r="G15795" s="2"/>
      <c r="H15795" s="2"/>
    </row>
    <row r="15796" spans="2:8">
      <c r="B15796" s="2" t="s">
        <v>16245</v>
      </c>
      <c r="C15796" s="2">
        <v>24</v>
      </c>
      <c r="D15796" s="2" t="s">
        <v>464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464</v>
      </c>
      <c r="E15797" s="2"/>
      <c r="F15797" s="2"/>
      <c r="G15797" s="2"/>
      <c r="H15797" s="2"/>
    </row>
    <row r="15798" spans="2:8">
      <c r="B15798" s="2" t="s">
        <v>16247</v>
      </c>
      <c r="C15798" s="2">
        <v>23</v>
      </c>
      <c r="D15798" s="2" t="s">
        <v>464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464</v>
      </c>
      <c r="E15799" s="2"/>
      <c r="F15799" s="2"/>
      <c r="G15799" s="2"/>
      <c r="H15799" s="2"/>
    </row>
    <row r="15800" spans="2:8">
      <c r="B15800" s="2" t="s">
        <v>16249</v>
      </c>
      <c r="C15800" s="2">
        <v>23</v>
      </c>
      <c r="D15800" s="2" t="s">
        <v>464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464</v>
      </c>
      <c r="E15801" s="2"/>
      <c r="F15801" s="2"/>
      <c r="G15801" s="2"/>
      <c r="H15801" s="2"/>
    </row>
    <row r="15802" spans="2:8">
      <c r="B15802" s="2" t="s">
        <v>16251</v>
      </c>
      <c r="C15802" s="2">
        <v>21</v>
      </c>
      <c r="D15802" s="2" t="s">
        <v>464</v>
      </c>
      <c r="E15802" s="2"/>
      <c r="F15802" s="2"/>
      <c r="G15802" s="2"/>
      <c r="H15802" s="2"/>
    </row>
    <row r="15803" spans="2:8">
      <c r="B15803" s="2" t="s">
        <v>16252</v>
      </c>
      <c r="C15803" s="2">
        <v>23</v>
      </c>
      <c r="D15803" s="2" t="s">
        <v>464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464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464</v>
      </c>
      <c r="E15805" s="2"/>
      <c r="F15805" s="2"/>
      <c r="G15805" s="2"/>
      <c r="H15805" s="2"/>
    </row>
    <row r="15806" spans="2:8">
      <c r="B15806" s="2" t="s">
        <v>16255</v>
      </c>
      <c r="C15806" s="2">
        <v>21</v>
      </c>
      <c r="D15806" s="2" t="s">
        <v>464</v>
      </c>
      <c r="E15806" s="2"/>
      <c r="F15806" s="2"/>
      <c r="G15806" s="2"/>
      <c r="H15806" s="2"/>
    </row>
    <row r="15807" spans="2:8">
      <c r="B15807" s="2" t="s">
        <v>16256</v>
      </c>
      <c r="C15807" s="2">
        <v>20</v>
      </c>
      <c r="D15807" s="2" t="s">
        <v>464</v>
      </c>
      <c r="E15807" s="2"/>
      <c r="F15807" s="2"/>
      <c r="G15807" s="2"/>
      <c r="H15807" s="2"/>
    </row>
    <row r="15808" spans="2:8">
      <c r="B15808" s="2" t="s">
        <v>16257</v>
      </c>
      <c r="C15808" s="2">
        <v>18</v>
      </c>
      <c r="D15808" s="2" t="s">
        <v>464</v>
      </c>
      <c r="E15808" s="2"/>
      <c r="F15808" s="2"/>
      <c r="G15808" s="2"/>
      <c r="H15808" s="2"/>
    </row>
    <row r="15809" spans="2:8">
      <c r="B15809" s="2" t="s">
        <v>16258</v>
      </c>
      <c r="C15809" s="2">
        <v>18</v>
      </c>
      <c r="D15809" s="2" t="s">
        <v>464</v>
      </c>
      <c r="E15809" s="2"/>
      <c r="F15809" s="2"/>
      <c r="G15809" s="2"/>
      <c r="H15809" s="2"/>
    </row>
    <row r="15810" spans="2:8">
      <c r="B15810" s="2" t="s">
        <v>16259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464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464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464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464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464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464</v>
      </c>
      <c r="E15826" s="2"/>
      <c r="F15826" s="2"/>
      <c r="G15826" s="2"/>
      <c r="H15826" s="2"/>
    </row>
    <row r="15827" spans="2:8">
      <c r="B15827" s="2" t="s">
        <v>16276</v>
      </c>
      <c r="C15827" s="2">
        <v>29</v>
      </c>
      <c r="D15827" s="2" t="s">
        <v>464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14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18</v>
      </c>
      <c r="D15836" s="2" t="s">
        <v>464</v>
      </c>
      <c r="E15836" s="2"/>
      <c r="F15836" s="2"/>
      <c r="G15836" s="2"/>
      <c r="H15836" s="2"/>
    </row>
    <row r="15837" spans="2:8">
      <c r="B15837" s="2" t="s">
        <v>16286</v>
      </c>
      <c r="C15837" s="2">
        <v>24</v>
      </c>
      <c r="D15837" s="2" t="s">
        <v>464</v>
      </c>
      <c r="E15837" s="2"/>
      <c r="F15837" s="2"/>
      <c r="G15837" s="2"/>
      <c r="H15837" s="2"/>
    </row>
    <row r="15838" spans="2:8">
      <c r="B15838" s="2" t="s">
        <v>16287</v>
      </c>
      <c r="C15838" s="2">
        <v>25</v>
      </c>
      <c r="D15838" s="2" t="s">
        <v>464</v>
      </c>
      <c r="E15838" s="2"/>
      <c r="F15838" s="2"/>
      <c r="G15838" s="2"/>
      <c r="H15838" s="2"/>
    </row>
    <row r="15839" spans="2:8">
      <c r="B15839" s="2" t="s">
        <v>16288</v>
      </c>
      <c r="C15839" s="2">
        <v>19</v>
      </c>
      <c r="D15839" s="2" t="s">
        <v>464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27</v>
      </c>
      <c r="D15849" s="2" t="s">
        <v>464</v>
      </c>
      <c r="E15849" s="2"/>
      <c r="F15849" s="2"/>
      <c r="G15849" s="2"/>
      <c r="H15849" s="2"/>
    </row>
    <row r="15850" spans="2:8">
      <c r="B15850" s="2" t="s">
        <v>16299</v>
      </c>
      <c r="C15850" s="2">
        <v>28</v>
      </c>
      <c r="D15850" s="2" t="s">
        <v>464</v>
      </c>
      <c r="E15850" s="2"/>
      <c r="F15850" s="2"/>
      <c r="G15850" s="2"/>
      <c r="H15850" s="2"/>
    </row>
    <row r="15851" spans="2:8">
      <c r="B15851" s="2" t="s">
        <v>16300</v>
      </c>
      <c r="C15851" s="2">
        <v>29</v>
      </c>
      <c r="D15851" s="2" t="s">
        <v>464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464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464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464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464</v>
      </c>
      <c r="E15855" s="2"/>
      <c r="F15855" s="2"/>
      <c r="G15855" s="2"/>
      <c r="H15855" s="2"/>
    </row>
    <row r="15856" spans="2:8">
      <c r="B15856" s="2" t="s">
        <v>16305</v>
      </c>
      <c r="C15856" s="2">
        <v>22</v>
      </c>
      <c r="D15856" s="2" t="s">
        <v>464</v>
      </c>
      <c r="E15856" s="2"/>
      <c r="F15856" s="2"/>
      <c r="G15856" s="2"/>
      <c r="H15856" s="2"/>
    </row>
    <row r="15857" spans="2:8">
      <c r="B15857" s="2" t="s">
        <v>16306</v>
      </c>
      <c r="C15857" s="2">
        <v>22</v>
      </c>
      <c r="D15857" s="2" t="s">
        <v>464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464</v>
      </c>
      <c r="E15858" s="2"/>
      <c r="F15858" s="2"/>
      <c r="G15858" s="2"/>
      <c r="H15858" s="2"/>
    </row>
    <row r="15859" spans="2:8">
      <c r="B15859" s="2" t="s">
        <v>16308</v>
      </c>
      <c r="C15859" s="2">
        <v>10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464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464</v>
      </c>
      <c r="E15861" s="2"/>
      <c r="F15861" s="2"/>
      <c r="G15861" s="2"/>
      <c r="H15861" s="2"/>
    </row>
    <row r="15862" spans="2:8">
      <c r="B15862" s="2" t="s">
        <v>16311</v>
      </c>
      <c r="C15862" s="2">
        <v>27</v>
      </c>
      <c r="D15862" s="2" t="s">
        <v>464</v>
      </c>
      <c r="E15862" s="2"/>
      <c r="F15862" s="2"/>
      <c r="G15862" s="2"/>
      <c r="H15862" s="2"/>
    </row>
    <row r="15863" spans="2:8">
      <c r="B15863" s="2" t="s">
        <v>16312</v>
      </c>
      <c r="C15863" s="2">
        <v>27</v>
      </c>
      <c r="D15863" s="2" t="s">
        <v>464</v>
      </c>
      <c r="E15863" s="2"/>
      <c r="F15863" s="2"/>
      <c r="G15863" s="2"/>
      <c r="H15863" s="2"/>
    </row>
    <row r="15864" spans="2:8">
      <c r="B15864" s="2" t="s">
        <v>16313</v>
      </c>
      <c r="C15864" s="2">
        <v>28</v>
      </c>
      <c r="D15864" s="2" t="s">
        <v>464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464</v>
      </c>
      <c r="E15865" s="2"/>
      <c r="F15865" s="2"/>
      <c r="G15865" s="2"/>
      <c r="H15865" s="2"/>
    </row>
    <row r="15866" spans="2:8">
      <c r="B15866" s="2" t="s">
        <v>16315</v>
      </c>
      <c r="C15866" s="2">
        <v>28</v>
      </c>
      <c r="D15866" s="2" t="s">
        <v>464</v>
      </c>
      <c r="E15866" s="2"/>
      <c r="F15866" s="2"/>
      <c r="G15866" s="2"/>
      <c r="H15866" s="2"/>
    </row>
    <row r="15867" spans="2:8">
      <c r="B15867" s="2" t="s">
        <v>16316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24</v>
      </c>
      <c r="D15879" s="2" t="s">
        <v>464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464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464</v>
      </c>
      <c r="E15881" s="2"/>
      <c r="F15881" s="2"/>
      <c r="G15881" s="2"/>
      <c r="H15881" s="2"/>
    </row>
    <row r="15882" spans="2:8">
      <c r="B15882" s="2" t="s">
        <v>16331</v>
      </c>
      <c r="C15882" s="2">
        <v>24</v>
      </c>
      <c r="D15882" s="2" t="s">
        <v>464</v>
      </c>
      <c r="E15882" s="2"/>
      <c r="F15882" s="2"/>
      <c r="G15882" s="2"/>
      <c r="H15882" s="2"/>
    </row>
    <row r="15883" spans="2:8">
      <c r="B15883" s="2" t="s">
        <v>16332</v>
      </c>
      <c r="C15883" s="2">
        <v>23</v>
      </c>
      <c r="D15883" s="2" t="s">
        <v>464</v>
      </c>
      <c r="E15883" s="2"/>
      <c r="F15883" s="2"/>
      <c r="G15883" s="2"/>
      <c r="H15883" s="2"/>
    </row>
    <row r="15884" spans="2:8">
      <c r="B15884" s="2" t="s">
        <v>16333</v>
      </c>
      <c r="C15884" s="2">
        <v>23</v>
      </c>
      <c r="D15884" s="2" t="s">
        <v>464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464</v>
      </c>
      <c r="E15885" s="2"/>
      <c r="F15885" s="2"/>
      <c r="G15885" s="2"/>
      <c r="H15885" s="2"/>
    </row>
    <row r="15886" spans="2:8">
      <c r="B15886" s="2" t="s">
        <v>16335</v>
      </c>
      <c r="C15886" s="2">
        <v>19</v>
      </c>
      <c r="D15886" s="2" t="s">
        <v>464</v>
      </c>
      <c r="E15886" s="2"/>
      <c r="F15886" s="2"/>
      <c r="G15886" s="2"/>
      <c r="H15886" s="2"/>
    </row>
    <row r="15887" spans="2:8">
      <c r="B15887" s="2" t="s">
        <v>16336</v>
      </c>
      <c r="C15887" s="2">
        <v>18</v>
      </c>
      <c r="D15887" s="2" t="s">
        <v>464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22</v>
      </c>
      <c r="D15895" s="2" t="s">
        <v>464</v>
      </c>
      <c r="E15895" s="2"/>
      <c r="F15895" s="2"/>
      <c r="G15895" s="2"/>
      <c r="H15895" s="2"/>
    </row>
    <row r="15896" spans="2:8">
      <c r="B15896" s="2" t="s">
        <v>16345</v>
      </c>
      <c r="C15896" s="2">
        <v>20</v>
      </c>
      <c r="D15896" s="2" t="s">
        <v>464</v>
      </c>
      <c r="E15896" s="2"/>
      <c r="F15896" s="2"/>
      <c r="G15896" s="2"/>
      <c r="H15896" s="2"/>
    </row>
    <row r="15897" spans="2:8">
      <c r="B15897" s="2" t="s">
        <v>16346</v>
      </c>
      <c r="C15897" s="2">
        <v>20</v>
      </c>
      <c r="D15897" s="2" t="s">
        <v>464</v>
      </c>
      <c r="E15897" s="2"/>
      <c r="F15897" s="2"/>
      <c r="G15897" s="2"/>
      <c r="H15897" s="2"/>
    </row>
    <row r="15898" spans="2:8">
      <c r="B15898" s="2" t="s">
        <v>16347</v>
      </c>
      <c r="C15898" s="2">
        <v>20</v>
      </c>
      <c r="D15898" s="2" t="s">
        <v>464</v>
      </c>
      <c r="E15898" s="2"/>
      <c r="F15898" s="2"/>
      <c r="G15898" s="2"/>
      <c r="H15898" s="2"/>
    </row>
    <row r="15899" spans="2:8">
      <c r="B15899" s="2" t="s">
        <v>16348</v>
      </c>
      <c r="C15899" s="2">
        <v>20</v>
      </c>
      <c r="D15899" s="2" t="s">
        <v>464</v>
      </c>
      <c r="E15899" s="2"/>
      <c r="F15899" s="2"/>
      <c r="G15899" s="2"/>
      <c r="H15899" s="2"/>
    </row>
    <row r="15900" spans="2:8">
      <c r="B15900" s="2" t="s">
        <v>16349</v>
      </c>
      <c r="C15900" s="2">
        <v>21</v>
      </c>
      <c r="D15900" s="2" t="s">
        <v>464</v>
      </c>
      <c r="E15900" s="2"/>
      <c r="F15900" s="2"/>
      <c r="G15900" s="2"/>
      <c r="H15900" s="2"/>
    </row>
    <row r="15901" spans="2:8">
      <c r="B15901" s="2" t="s">
        <v>16350</v>
      </c>
      <c r="C15901" s="2">
        <v>20</v>
      </c>
      <c r="D15901" s="2" t="s">
        <v>464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464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464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464</v>
      </c>
      <c r="E15904" s="2"/>
      <c r="F15904" s="2"/>
      <c r="G15904" s="2"/>
      <c r="H15904" s="2"/>
    </row>
    <row r="15905" spans="2:8">
      <c r="B15905" s="2" t="s">
        <v>16354</v>
      </c>
      <c r="C15905" s="2">
        <v>27</v>
      </c>
      <c r="D15905" s="2" t="s">
        <v>464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464</v>
      </c>
      <c r="E15906" s="2"/>
      <c r="F15906" s="2"/>
      <c r="G15906" s="2"/>
      <c r="H15906" s="2"/>
    </row>
    <row r="15907" spans="2:8">
      <c r="B15907" s="2" t="s">
        <v>16356</v>
      </c>
      <c r="C15907" s="2">
        <v>32</v>
      </c>
      <c r="D15907" s="2" t="s">
        <v>464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464</v>
      </c>
      <c r="E15908" s="2"/>
      <c r="F15908" s="2"/>
      <c r="G15908" s="2"/>
      <c r="H15908" s="2"/>
    </row>
    <row r="15909" spans="2:8">
      <c r="B15909" s="2" t="s">
        <v>16358</v>
      </c>
      <c r="C15909" s="2">
        <v>31</v>
      </c>
      <c r="D15909" s="2" t="s">
        <v>464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464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464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464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464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464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464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464</v>
      </c>
      <c r="E15916" s="2"/>
      <c r="F15916" s="2"/>
      <c r="G15916" s="2"/>
      <c r="H15916" s="2"/>
    </row>
    <row r="15917" spans="2:8">
      <c r="B15917" s="2" t="s">
        <v>16366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35</v>
      </c>
      <c r="D15918" s="2" t="s">
        <v>464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464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464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464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464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464</v>
      </c>
      <c r="E15923" s="2"/>
      <c r="F15923" s="2"/>
      <c r="G15923" s="2"/>
      <c r="H15923" s="2"/>
    </row>
    <row r="15924" spans="2:8">
      <c r="B15924" s="2" t="s">
        <v>16373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464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464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464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464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464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464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464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464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464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464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464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464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464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464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464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464</v>
      </c>
      <c r="E15944" s="2"/>
      <c r="F15944" s="2"/>
      <c r="G15944" s="2"/>
      <c r="H15944" s="2"/>
    </row>
    <row r="15945" spans="2:8">
      <c r="B15945" s="2" t="s">
        <v>16394</v>
      </c>
      <c r="C15945" s="2">
        <v>29</v>
      </c>
      <c r="D15945" s="2" t="s">
        <v>464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464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464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464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464</v>
      </c>
      <c r="E15949" s="2"/>
      <c r="F15949" s="2"/>
      <c r="G15949" s="2"/>
      <c r="H15949" s="2"/>
    </row>
    <row r="15950" spans="2:8">
      <c r="B15950" s="2" t="s">
        <v>16399</v>
      </c>
      <c r="C15950" s="2">
        <v>27</v>
      </c>
      <c r="D15950" s="2" t="s">
        <v>464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464</v>
      </c>
      <c r="E15951" s="2"/>
      <c r="F15951" s="2"/>
      <c r="G15951" s="2"/>
      <c r="H15951" s="2"/>
    </row>
    <row r="15952" spans="2:8">
      <c r="B15952" s="2" t="s">
        <v>16401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464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464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464</v>
      </c>
      <c r="E15960" s="2"/>
      <c r="F15960" s="2"/>
      <c r="G15960" s="2"/>
      <c r="H15960" s="2"/>
    </row>
    <row r="15961" spans="2:8">
      <c r="B15961" s="2" t="s">
        <v>16410</v>
      </c>
      <c r="C15961" s="2">
        <v>28</v>
      </c>
      <c r="D15961" s="2" t="s">
        <v>464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464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464</v>
      </c>
      <c r="E15963" s="2"/>
      <c r="F15963" s="2"/>
      <c r="G15963" s="2"/>
      <c r="H15963" s="2"/>
    </row>
    <row r="15964" spans="2:8">
      <c r="B15964" s="2" t="s">
        <v>16413</v>
      </c>
      <c r="C15964" s="2">
        <v>29</v>
      </c>
      <c r="D15964" s="2" t="s">
        <v>464</v>
      </c>
      <c r="E15964" s="2"/>
      <c r="F15964" s="2"/>
      <c r="G15964" s="2"/>
      <c r="H15964" s="2"/>
    </row>
    <row r="15965" spans="2:8">
      <c r="B15965" s="2" t="s">
        <v>16414</v>
      </c>
      <c r="C15965" s="2">
        <v>30</v>
      </c>
      <c r="D15965" s="2" t="s">
        <v>464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464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464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464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464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464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464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464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464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464</v>
      </c>
      <c r="E15974" s="2"/>
      <c r="F15974" s="2"/>
      <c r="G15974" s="2"/>
      <c r="H15974" s="2"/>
    </row>
    <row r="15975" spans="2:8">
      <c r="B15975" s="2" t="s">
        <v>16424</v>
      </c>
      <c r="C15975" s="2">
        <v>31</v>
      </c>
      <c r="D15975" s="2" t="s">
        <v>464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464</v>
      </c>
      <c r="E15976" s="2"/>
      <c r="F15976" s="2"/>
      <c r="G15976" s="2"/>
      <c r="H15976" s="2"/>
    </row>
    <row r="15977" spans="2:8">
      <c r="B15977" s="2" t="s">
        <v>16426</v>
      </c>
      <c r="C15977" s="2">
        <v>31</v>
      </c>
      <c r="D15977" s="2" t="s">
        <v>464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464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464</v>
      </c>
      <c r="E15979" s="2"/>
      <c r="F15979" s="2"/>
      <c r="G15979" s="2"/>
      <c r="H15979" s="2"/>
    </row>
    <row r="15980" spans="2:8">
      <c r="B15980" s="2" t="s">
        <v>16429</v>
      </c>
      <c r="C15980" s="2">
        <v>26</v>
      </c>
      <c r="D15980" s="2" t="s">
        <v>464</v>
      </c>
      <c r="E15980" s="2"/>
      <c r="F15980" s="2"/>
      <c r="G15980" s="2"/>
      <c r="H15980" s="2"/>
    </row>
    <row r="15981" spans="2:8">
      <c r="B15981" s="2" t="s">
        <v>16430</v>
      </c>
      <c r="C15981" s="2">
        <v>24</v>
      </c>
      <c r="D15981" s="2" t="s">
        <v>464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464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464</v>
      </c>
      <c r="E15983" s="2"/>
      <c r="F15983" s="2"/>
      <c r="G15983" s="2"/>
      <c r="H15983" s="2"/>
    </row>
    <row r="15984" spans="2:8">
      <c r="B15984" s="2" t="s">
        <v>16433</v>
      </c>
      <c r="C15984" s="2">
        <v>28</v>
      </c>
      <c r="D15984" s="2" t="s">
        <v>464</v>
      </c>
      <c r="E15984" s="2"/>
      <c r="F15984" s="2"/>
      <c r="G15984" s="2"/>
      <c r="H15984" s="2"/>
    </row>
    <row r="15985" spans="2:8">
      <c r="B15985" s="2" t="s">
        <v>16434</v>
      </c>
      <c r="C15985" s="2">
        <v>29</v>
      </c>
      <c r="D15985" s="2" t="s">
        <v>464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464</v>
      </c>
      <c r="E15986" s="2"/>
      <c r="F15986" s="2"/>
      <c r="G15986" s="2"/>
      <c r="H15986" s="2"/>
    </row>
    <row r="15987" spans="2:8">
      <c r="B15987" s="2" t="s">
        <v>16436</v>
      </c>
      <c r="C15987" s="2">
        <v>28</v>
      </c>
      <c r="D15987" s="2" t="s">
        <v>464</v>
      </c>
      <c r="E15987" s="2"/>
      <c r="F15987" s="2"/>
      <c r="G15987" s="2"/>
      <c r="H15987" s="2"/>
    </row>
    <row r="15988" spans="2:8">
      <c r="B15988" s="2" t="s">
        <v>16437</v>
      </c>
      <c r="C15988" s="2">
        <v>25</v>
      </c>
      <c r="D15988" s="2" t="s">
        <v>464</v>
      </c>
      <c r="E15988" s="2"/>
      <c r="F15988" s="2"/>
      <c r="G15988" s="2"/>
      <c r="H15988" s="2"/>
    </row>
    <row r="15989" spans="2:8">
      <c r="B15989" s="2" t="s">
        <v>16438</v>
      </c>
      <c r="C15989" s="2">
        <v>11</v>
      </c>
      <c r="D15989" s="2" t="s">
        <v>464</v>
      </c>
      <c r="E15989" s="2"/>
      <c r="F15989" s="2"/>
      <c r="G15989" s="2"/>
      <c r="H15989" s="2"/>
    </row>
    <row r="15990" spans="2:8">
      <c r="B15990" s="2" t="s">
        <v>16439</v>
      </c>
      <c r="C15990" s="2">
        <v>16</v>
      </c>
      <c r="D15990" s="2" t="s">
        <v>464</v>
      </c>
      <c r="E15990" s="2"/>
      <c r="F15990" s="2"/>
      <c r="G15990" s="2"/>
      <c r="H15990" s="2"/>
    </row>
    <row r="15991" spans="2:8">
      <c r="B15991" s="2" t="s">
        <v>16440</v>
      </c>
      <c r="C15991" s="2">
        <v>17</v>
      </c>
      <c r="D15991" s="2" t="s">
        <v>464</v>
      </c>
      <c r="E15991" s="2"/>
      <c r="F15991" s="2"/>
      <c r="G15991" s="2"/>
      <c r="H15991" s="2"/>
    </row>
    <row r="15992" spans="2:8">
      <c r="B15992" s="2" t="s">
        <v>16441</v>
      </c>
      <c r="C15992" s="2">
        <v>18</v>
      </c>
      <c r="D15992" s="2" t="s">
        <v>464</v>
      </c>
      <c r="E15992" s="2"/>
      <c r="F15992" s="2"/>
      <c r="G15992" s="2"/>
      <c r="H15992" s="2"/>
    </row>
    <row r="15993" spans="2:8">
      <c r="B15993" s="2" t="s">
        <v>16442</v>
      </c>
      <c r="C15993" s="2">
        <v>17</v>
      </c>
      <c r="D15993" s="2" t="s">
        <v>464</v>
      </c>
      <c r="E15993" s="2"/>
      <c r="F15993" s="2"/>
      <c r="G15993" s="2"/>
      <c r="H15993" s="2"/>
    </row>
    <row r="15994" spans="2:8">
      <c r="B15994" s="2" t="s">
        <v>16443</v>
      </c>
      <c r="C15994" s="2">
        <v>18</v>
      </c>
      <c r="D15994" s="2" t="s">
        <v>464</v>
      </c>
      <c r="E15994" s="2"/>
      <c r="F15994" s="2"/>
      <c r="G15994" s="2"/>
      <c r="H15994" s="2"/>
    </row>
    <row r="15995" spans="2:8">
      <c r="B15995" s="2" t="s">
        <v>16444</v>
      </c>
      <c r="C15995" s="2">
        <v>17</v>
      </c>
      <c r="D15995" s="2" t="s">
        <v>464</v>
      </c>
      <c r="E15995" s="2"/>
      <c r="F15995" s="2"/>
      <c r="G15995" s="2"/>
      <c r="H15995" s="2"/>
    </row>
    <row r="15996" spans="2:8">
      <c r="B15996" s="2" t="s">
        <v>16445</v>
      </c>
      <c r="C15996" s="2">
        <v>17</v>
      </c>
      <c r="D15996" s="2" t="s">
        <v>464</v>
      </c>
      <c r="E15996" s="2"/>
      <c r="F15996" s="2"/>
      <c r="G15996" s="2"/>
      <c r="H15996" s="2"/>
    </row>
    <row r="15997" spans="2:8">
      <c r="B15997" s="2" t="s">
        <v>16446</v>
      </c>
      <c r="C15997" s="2">
        <v>17</v>
      </c>
      <c r="D15997" s="2" t="s">
        <v>464</v>
      </c>
      <c r="E15997" s="2"/>
      <c r="F15997" s="2"/>
      <c r="G15997" s="2"/>
      <c r="H15997" s="2"/>
    </row>
    <row r="15998" spans="2:8">
      <c r="B15998" s="2" t="s">
        <v>16447</v>
      </c>
      <c r="C15998" s="2">
        <v>16</v>
      </c>
      <c r="D15998" s="2" t="s">
        <v>464</v>
      </c>
      <c r="E15998" s="2"/>
      <c r="F15998" s="2"/>
      <c r="G15998" s="2"/>
      <c r="H15998" s="2"/>
    </row>
    <row r="15999" spans="2:8">
      <c r="B15999" s="2" t="s">
        <v>16448</v>
      </c>
      <c r="C15999" s="2">
        <v>15</v>
      </c>
      <c r="D15999" s="2" t="s">
        <v>464</v>
      </c>
      <c r="E15999" s="2"/>
      <c r="F15999" s="2"/>
      <c r="G15999" s="2"/>
      <c r="H15999" s="2"/>
    </row>
    <row r="16000" spans="2:8">
      <c r="B16000" s="2" t="s">
        <v>16449</v>
      </c>
      <c r="C16000" s="2">
        <v>17</v>
      </c>
      <c r="D16000" s="2" t="s">
        <v>464</v>
      </c>
      <c r="E16000" s="2"/>
      <c r="F16000" s="2"/>
      <c r="G16000" s="2"/>
      <c r="H16000" s="2"/>
    </row>
    <row r="16001" spans="2:8">
      <c r="B16001" s="2" t="s">
        <v>16450</v>
      </c>
      <c r="C16001" s="2">
        <v>16</v>
      </c>
      <c r="D16001" s="2" t="s">
        <v>464</v>
      </c>
      <c r="E16001" s="2"/>
      <c r="F16001" s="2"/>
      <c r="G16001" s="2"/>
      <c r="H16001" s="2"/>
    </row>
    <row r="16002" spans="2:8">
      <c r="B16002" s="2" t="s">
        <v>16451</v>
      </c>
      <c r="C16002" s="2">
        <v>15</v>
      </c>
      <c r="D16002" s="2" t="s">
        <v>464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464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464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464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464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464</v>
      </c>
      <c r="E16007" s="2"/>
      <c r="F16007" s="2"/>
      <c r="G16007" s="2"/>
      <c r="H16007" s="2"/>
    </row>
    <row r="16008" spans="2:8">
      <c r="B16008" s="2" t="s">
        <v>16457</v>
      </c>
      <c r="C16008" s="2">
        <v>34</v>
      </c>
      <c r="D16008" s="2" t="s">
        <v>464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464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464</v>
      </c>
      <c r="E16010" s="2"/>
      <c r="F16010" s="2"/>
      <c r="G16010" s="2"/>
      <c r="H16010" s="2"/>
    </row>
    <row r="16011" spans="2:8">
      <c r="B16011" s="2" t="s">
        <v>16460</v>
      </c>
      <c r="C16011" s="2">
        <v>33</v>
      </c>
      <c r="D16011" s="2" t="s">
        <v>464</v>
      </c>
      <c r="E16011" s="2"/>
      <c r="F16011" s="2"/>
      <c r="G16011" s="2"/>
      <c r="H16011" s="2"/>
    </row>
    <row r="16012" spans="2:8">
      <c r="B16012" s="2" t="s">
        <v>16461</v>
      </c>
      <c r="C16012" s="2">
        <v>15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15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13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12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464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464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464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464</v>
      </c>
      <c r="E16020" s="2"/>
      <c r="F16020" s="2"/>
      <c r="G16020" s="2"/>
      <c r="H16020" s="2"/>
    </row>
    <row r="16021" spans="2:8">
      <c r="B16021" s="2" t="s">
        <v>16470</v>
      </c>
      <c r="C16021" s="2">
        <v>26</v>
      </c>
      <c r="D16021" s="2" t="s">
        <v>464</v>
      </c>
      <c r="E16021" s="2"/>
      <c r="F16021" s="2"/>
      <c r="G16021" s="2"/>
      <c r="H16021" s="2"/>
    </row>
    <row r="16022" spans="2:8">
      <c r="B16022" s="2" t="s">
        <v>16471</v>
      </c>
      <c r="C16022" s="2">
        <v>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19</v>
      </c>
      <c r="D16042" s="2" t="s">
        <v>464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464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464</v>
      </c>
      <c r="E16044" s="2"/>
      <c r="F16044" s="2"/>
      <c r="G16044" s="2"/>
      <c r="H16044" s="2"/>
    </row>
    <row r="16045" spans="2:8">
      <c r="B16045" s="2" t="s">
        <v>16494</v>
      </c>
      <c r="C16045" s="2">
        <v>15</v>
      </c>
      <c r="D16045" s="2" t="s">
        <v>464</v>
      </c>
      <c r="E16045" s="2"/>
      <c r="F16045" s="2"/>
      <c r="G16045" s="2"/>
      <c r="H16045" s="2"/>
    </row>
    <row r="16046" spans="2:8">
      <c r="B16046" s="2" t="s">
        <v>16495</v>
      </c>
      <c r="C16046" s="2">
        <v>14</v>
      </c>
      <c r="D16046" s="2" t="s">
        <v>464</v>
      </c>
      <c r="E16046" s="2"/>
      <c r="F16046" s="2"/>
      <c r="G16046" s="2"/>
      <c r="H16046" s="2"/>
    </row>
    <row r="16047" spans="2:8">
      <c r="B16047" s="2" t="s">
        <v>16496</v>
      </c>
      <c r="C16047" s="2">
        <v>10</v>
      </c>
      <c r="D16047" s="2" t="s">
        <v>464</v>
      </c>
      <c r="E16047" s="2"/>
      <c r="F16047" s="2"/>
      <c r="G16047" s="2"/>
      <c r="H16047" s="2"/>
    </row>
    <row r="16048" spans="2:8">
      <c r="B16048" s="2" t="s">
        <v>16497</v>
      </c>
      <c r="C16048" s="2">
        <v>28</v>
      </c>
      <c r="D16048" s="2" t="s">
        <v>464</v>
      </c>
      <c r="E16048" s="2"/>
      <c r="F16048" s="2"/>
      <c r="G16048" s="2"/>
      <c r="H16048" s="2"/>
    </row>
    <row r="16049" spans="2:8">
      <c r="B16049" s="2" t="s">
        <v>16498</v>
      </c>
      <c r="C16049" s="2">
        <v>27</v>
      </c>
      <c r="D16049" s="2" t="s">
        <v>464</v>
      </c>
      <c r="E16049" s="2"/>
      <c r="F16049" s="2"/>
      <c r="G16049" s="2"/>
      <c r="H16049" s="2"/>
    </row>
    <row r="16050" spans="2:8">
      <c r="B16050" s="2" t="s">
        <v>16499</v>
      </c>
      <c r="C16050" s="2">
        <v>18</v>
      </c>
      <c r="D16050" s="2" t="s">
        <v>464</v>
      </c>
      <c r="E16050" s="2"/>
      <c r="F16050" s="2"/>
      <c r="G16050" s="2"/>
      <c r="H16050" s="2"/>
    </row>
    <row r="16051" spans="2:8">
      <c r="B16051" s="2" t="s">
        <v>16500</v>
      </c>
      <c r="C16051" s="2">
        <v>25</v>
      </c>
      <c r="D16051" s="2" t="s">
        <v>464</v>
      </c>
      <c r="E16051" s="2"/>
      <c r="F16051" s="2"/>
      <c r="G16051" s="2"/>
      <c r="H16051" s="2"/>
    </row>
    <row r="16052" spans="2:8">
      <c r="B16052" s="2" t="s">
        <v>16501</v>
      </c>
      <c r="C16052" s="2">
        <v>14</v>
      </c>
      <c r="D16052" s="2" t="s">
        <v>464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464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464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464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464</v>
      </c>
      <c r="E16056" s="2"/>
      <c r="F16056" s="2"/>
      <c r="G16056" s="2"/>
      <c r="H16056" s="2"/>
    </row>
    <row r="16057" spans="2:8">
      <c r="B16057" s="2" t="s">
        <v>16506</v>
      </c>
      <c r="C16057" s="2">
        <v>29</v>
      </c>
      <c r="D16057" s="2" t="s">
        <v>464</v>
      </c>
      <c r="E16057" s="2"/>
      <c r="F16057" s="2"/>
      <c r="G16057" s="2"/>
      <c r="H16057" s="2"/>
    </row>
    <row r="16058" spans="2:8">
      <c r="B16058" s="2" t="s">
        <v>16507</v>
      </c>
      <c r="C16058" s="2">
        <v>18</v>
      </c>
      <c r="D16058" s="2" t="s">
        <v>464</v>
      </c>
      <c r="E16058" s="2"/>
      <c r="F16058" s="2"/>
      <c r="G16058" s="2"/>
      <c r="H16058" s="2"/>
    </row>
    <row r="16059" spans="2:8">
      <c r="B16059" s="2" t="s">
        <v>16508</v>
      </c>
      <c r="C16059" s="2">
        <v>17</v>
      </c>
      <c r="D16059" s="2" t="s">
        <v>464</v>
      </c>
      <c r="E16059" s="2"/>
      <c r="F16059" s="2"/>
      <c r="G16059" s="2"/>
      <c r="H16059" s="2"/>
    </row>
    <row r="16060" spans="2:8">
      <c r="B16060" s="2" t="s">
        <v>16509</v>
      </c>
      <c r="C16060" s="2">
        <v>13</v>
      </c>
      <c r="D16060" s="2" t="s">
        <v>464</v>
      </c>
      <c r="E16060" s="2"/>
      <c r="F16060" s="2"/>
      <c r="G16060" s="2"/>
      <c r="H16060" s="2"/>
    </row>
    <row r="16061" spans="2:8">
      <c r="B16061" s="2" t="s">
        <v>16510</v>
      </c>
      <c r="C16061" s="2">
        <v>7</v>
      </c>
      <c r="D16061" s="2" t="s">
        <v>464</v>
      </c>
      <c r="E16061" s="2"/>
      <c r="F16061" s="2"/>
      <c r="G16061" s="2"/>
      <c r="H16061" s="2"/>
    </row>
    <row r="16062" spans="2:8">
      <c r="B16062" s="2" t="s">
        <v>16511</v>
      </c>
      <c r="C16062" s="2">
        <v>34</v>
      </c>
      <c r="D16062" s="2" t="s">
        <v>464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464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464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464</v>
      </c>
      <c r="E16065" s="2"/>
      <c r="F16065" s="2"/>
      <c r="G16065" s="2"/>
      <c r="H16065" s="2"/>
    </row>
    <row r="16066" spans="2:8">
      <c r="B16066" s="2" t="s">
        <v>16515</v>
      </c>
      <c r="C16066" s="2">
        <v>18</v>
      </c>
      <c r="D16066" s="2" t="s">
        <v>464</v>
      </c>
      <c r="E16066" s="2"/>
      <c r="F16066" s="2"/>
      <c r="G16066" s="2"/>
      <c r="H16066" s="2"/>
    </row>
    <row r="16067" spans="2:8">
      <c r="B16067" s="2" t="s">
        <v>16516</v>
      </c>
      <c r="C16067" s="2">
        <v>17</v>
      </c>
      <c r="D16067" s="2" t="s">
        <v>464</v>
      </c>
      <c r="E16067" s="2"/>
      <c r="F16067" s="2"/>
      <c r="G16067" s="2"/>
      <c r="H16067" s="2"/>
    </row>
    <row r="16068" spans="2:8">
      <c r="B16068" s="2" t="s">
        <v>16517</v>
      </c>
      <c r="C16068" s="2">
        <v>16</v>
      </c>
      <c r="D16068" s="2" t="s">
        <v>464</v>
      </c>
      <c r="E16068" s="2"/>
      <c r="F16068" s="2"/>
      <c r="G16068" s="2"/>
      <c r="H16068" s="2"/>
    </row>
    <row r="16069" spans="2:8">
      <c r="B16069" s="2" t="s">
        <v>16518</v>
      </c>
      <c r="C16069" s="2">
        <v>17</v>
      </c>
      <c r="D16069" s="2" t="s">
        <v>464</v>
      </c>
      <c r="E16069" s="2"/>
      <c r="F16069" s="2"/>
      <c r="G16069" s="2"/>
      <c r="H16069" s="2"/>
    </row>
    <row r="16070" spans="2:8">
      <c r="B16070" s="2" t="s">
        <v>16519</v>
      </c>
      <c r="C16070" s="2">
        <v>15</v>
      </c>
      <c r="D16070" s="2" t="s">
        <v>464</v>
      </c>
      <c r="E16070" s="2"/>
      <c r="F16070" s="2"/>
      <c r="G16070" s="2"/>
      <c r="H16070" s="2"/>
    </row>
    <row r="16071" spans="2:8">
      <c r="B16071" s="2" t="s">
        <v>16520</v>
      </c>
      <c r="C16071" s="2">
        <v>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13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18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464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464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464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464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464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464</v>
      </c>
      <c r="E16085" s="2"/>
      <c r="F16085" s="2"/>
      <c r="G16085" s="2"/>
      <c r="H16085" s="2"/>
    </row>
    <row r="16086" spans="2:8">
      <c r="B16086" s="2" t="s">
        <v>16535</v>
      </c>
      <c r="C16086" s="2">
        <v>29</v>
      </c>
      <c r="D16086" s="2" t="s">
        <v>464</v>
      </c>
      <c r="E16086" s="2"/>
      <c r="F16086" s="2"/>
      <c r="G16086" s="2"/>
      <c r="H16086" s="2"/>
    </row>
    <row r="16087" spans="2:8">
      <c r="B16087" s="2" t="s">
        <v>16536</v>
      </c>
      <c r="C16087" s="2">
        <v>30</v>
      </c>
      <c r="D16087" s="2" t="s">
        <v>464</v>
      </c>
      <c r="E16087" s="2"/>
      <c r="F16087" s="2"/>
      <c r="G16087" s="2"/>
      <c r="H16087" s="2"/>
    </row>
    <row r="16088" spans="2:8">
      <c r="B16088" s="2" t="s">
        <v>16537</v>
      </c>
      <c r="C16088" s="2">
        <v>28</v>
      </c>
      <c r="D16088" s="2" t="s">
        <v>464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464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464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464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464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464</v>
      </c>
      <c r="E16093" s="2"/>
      <c r="F16093" s="2"/>
      <c r="G16093" s="2"/>
      <c r="H16093" s="2"/>
    </row>
    <row r="16094" spans="2:8">
      <c r="B16094" s="2" t="s">
        <v>16543</v>
      </c>
      <c r="C16094" s="2">
        <v>26</v>
      </c>
      <c r="D16094" s="2" t="s">
        <v>464</v>
      </c>
      <c r="E16094" s="2"/>
      <c r="F16094" s="2"/>
      <c r="G16094" s="2"/>
      <c r="H16094" s="2"/>
    </row>
    <row r="16095" spans="2:8">
      <c r="B16095" s="2" t="s">
        <v>16544</v>
      </c>
      <c r="C16095" s="2">
        <v>25</v>
      </c>
      <c r="D16095" s="2" t="s">
        <v>464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464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464</v>
      </c>
      <c r="E16097" s="2"/>
      <c r="F16097" s="2"/>
      <c r="G16097" s="2"/>
      <c r="H16097" s="2"/>
    </row>
    <row r="16098" spans="2:8">
      <c r="B16098" s="2" t="s">
        <v>16547</v>
      </c>
      <c r="C16098" s="2">
        <v>24</v>
      </c>
      <c r="D16098" s="2" t="s">
        <v>464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464</v>
      </c>
      <c r="E16099" s="2"/>
      <c r="F16099" s="2"/>
      <c r="G16099" s="2"/>
      <c r="H16099" s="2"/>
    </row>
    <row r="16100" spans="2:8">
      <c r="B16100" s="2" t="s">
        <v>16549</v>
      </c>
      <c r="C16100" s="2">
        <v>27</v>
      </c>
      <c r="D16100" s="2" t="s">
        <v>464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464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464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464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464</v>
      </c>
      <c r="E16104" s="2"/>
      <c r="F16104" s="2"/>
      <c r="G16104" s="2"/>
      <c r="H16104" s="2"/>
    </row>
    <row r="16105" spans="2:8">
      <c r="B16105" s="2" t="s">
        <v>16554</v>
      </c>
      <c r="C16105" s="2">
        <v>22</v>
      </c>
      <c r="D16105" s="2" t="s">
        <v>464</v>
      </c>
      <c r="E16105" s="2"/>
      <c r="F16105" s="2"/>
      <c r="G16105" s="2"/>
      <c r="H16105" s="2"/>
    </row>
    <row r="16106" spans="2:8">
      <c r="B16106" s="2" t="s">
        <v>16555</v>
      </c>
      <c r="C16106" s="2">
        <v>21</v>
      </c>
      <c r="D16106" s="2" t="s">
        <v>464</v>
      </c>
      <c r="E16106" s="2"/>
      <c r="F16106" s="2"/>
      <c r="G16106" s="2"/>
      <c r="H16106" s="2"/>
    </row>
    <row r="16107" spans="2:8">
      <c r="B16107" s="2" t="s">
        <v>16556</v>
      </c>
      <c r="C16107" s="2">
        <v>21</v>
      </c>
      <c r="D16107" s="2" t="s">
        <v>464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464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464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464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464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464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464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464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464</v>
      </c>
      <c r="E16119" s="2"/>
      <c r="F16119" s="2"/>
      <c r="G16119" s="2"/>
      <c r="H16119" s="2"/>
    </row>
    <row r="16120" spans="2:8">
      <c r="B16120" s="2" t="s">
        <v>16569</v>
      </c>
      <c r="C16120" s="2">
        <v>30</v>
      </c>
      <c r="D16120" s="2" t="s">
        <v>464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464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44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44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43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42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41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40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46</v>
      </c>
      <c r="D16150" s="2" t="s">
        <v>464</v>
      </c>
      <c r="E16150" s="2"/>
      <c r="F16150" s="2"/>
      <c r="G16150" s="2"/>
      <c r="H16150" s="2"/>
    </row>
    <row r="16151" spans="2:8">
      <c r="B16151" s="2" t="s">
        <v>16600</v>
      </c>
      <c r="C16151" s="2">
        <v>46</v>
      </c>
      <c r="D16151" s="2" t="s">
        <v>464</v>
      </c>
      <c r="E16151" s="2"/>
      <c r="F16151" s="2"/>
      <c r="G16151" s="2"/>
      <c r="H16151" s="2"/>
    </row>
    <row r="16152" spans="2:8">
      <c r="B16152" s="2" t="s">
        <v>16601</v>
      </c>
      <c r="C16152" s="2">
        <v>44</v>
      </c>
      <c r="D16152" s="2" t="s">
        <v>464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46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48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48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48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464</v>
      </c>
      <c r="E16165" s="2"/>
      <c r="F16165" s="2"/>
      <c r="G16165" s="2"/>
      <c r="H16165" s="2"/>
    </row>
    <row r="16166" spans="2:8">
      <c r="B16166" s="2" t="s">
        <v>16615</v>
      </c>
      <c r="C16166" s="2">
        <v>14</v>
      </c>
      <c r="D16166" s="2" t="s">
        <v>464</v>
      </c>
      <c r="E16166" s="2"/>
      <c r="F16166" s="2"/>
      <c r="G16166" s="2"/>
      <c r="H16166" s="2"/>
    </row>
    <row r="16167" spans="2:8">
      <c r="B16167" s="2" t="s">
        <v>16616</v>
      </c>
      <c r="C16167" s="2">
        <v>18</v>
      </c>
      <c r="D16167" s="2" t="s">
        <v>464</v>
      </c>
      <c r="E16167" s="2"/>
      <c r="F16167" s="2"/>
      <c r="G16167" s="2"/>
      <c r="H16167" s="2"/>
    </row>
    <row r="16168" spans="2:8">
      <c r="B16168" s="2" t="s">
        <v>16617</v>
      </c>
      <c r="C16168" s="2">
        <v>19</v>
      </c>
      <c r="D16168" s="2" t="s">
        <v>464</v>
      </c>
      <c r="E16168" s="2"/>
      <c r="F16168" s="2"/>
      <c r="G16168" s="2"/>
      <c r="H16168" s="2"/>
    </row>
    <row r="16169" spans="2:8">
      <c r="B16169" s="2" t="s">
        <v>16618</v>
      </c>
      <c r="C16169" s="2">
        <v>23</v>
      </c>
      <c r="D16169" s="2" t="s">
        <v>464</v>
      </c>
      <c r="E16169" s="2"/>
      <c r="F16169" s="2"/>
      <c r="G16169" s="2"/>
      <c r="H16169" s="2"/>
    </row>
    <row r="16170" spans="2:8">
      <c r="B16170" s="2" t="s">
        <v>16619</v>
      </c>
      <c r="C16170" s="2">
        <v>20</v>
      </c>
      <c r="D16170" s="2" t="s">
        <v>464</v>
      </c>
      <c r="E16170" s="2"/>
      <c r="F16170" s="2"/>
      <c r="G16170" s="2"/>
      <c r="H16170" s="2"/>
    </row>
    <row r="16171" spans="2:8">
      <c r="B16171" s="2" t="s">
        <v>16620</v>
      </c>
      <c r="C16171" s="2">
        <v>18</v>
      </c>
      <c r="D16171" s="2" t="s">
        <v>464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464</v>
      </c>
      <c r="E16172" s="2"/>
      <c r="F16172" s="2"/>
      <c r="G16172" s="2"/>
      <c r="H16172" s="2"/>
    </row>
    <row r="16173" spans="2:8">
      <c r="B16173" s="2" t="s">
        <v>16622</v>
      </c>
      <c r="C16173" s="2">
        <v>32</v>
      </c>
      <c r="D16173" s="2" t="s">
        <v>464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464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464</v>
      </c>
      <c r="E16175" s="2"/>
      <c r="F16175" s="2"/>
      <c r="G16175" s="2"/>
      <c r="H16175" s="2"/>
    </row>
    <row r="16176" spans="2:8">
      <c r="B16176" s="2" t="s">
        <v>16625</v>
      </c>
      <c r="C16176" s="2">
        <v>29</v>
      </c>
      <c r="D16176" s="2" t="s">
        <v>464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464</v>
      </c>
      <c r="E16177" s="2"/>
      <c r="F16177" s="2"/>
      <c r="G16177" s="2"/>
      <c r="H16177" s="2"/>
    </row>
    <row r="16178" spans="2:8">
      <c r="B16178" s="2" t="s">
        <v>16627</v>
      </c>
      <c r="C16178" s="2">
        <v>26</v>
      </c>
      <c r="D16178" s="2" t="s">
        <v>464</v>
      </c>
      <c r="E16178" s="2"/>
      <c r="F16178" s="2"/>
      <c r="G16178" s="2"/>
      <c r="H16178" s="2"/>
    </row>
    <row r="16179" spans="2:8">
      <c r="B16179" s="2" t="s">
        <v>16628</v>
      </c>
      <c r="C16179" s="2">
        <v>22</v>
      </c>
      <c r="D16179" s="2" t="s">
        <v>464</v>
      </c>
      <c r="E16179" s="2"/>
      <c r="F16179" s="2"/>
      <c r="G16179" s="2"/>
      <c r="H16179" s="2"/>
    </row>
    <row r="16180" spans="2:8">
      <c r="B16180" s="2" t="s">
        <v>16629</v>
      </c>
      <c r="C16180" s="2">
        <v>18</v>
      </c>
      <c r="D16180" s="2" t="s">
        <v>464</v>
      </c>
      <c r="E16180" s="2"/>
      <c r="F16180" s="2"/>
      <c r="G16180" s="2"/>
      <c r="H16180" s="2"/>
    </row>
    <row r="16181" spans="2:8">
      <c r="B16181" s="2" t="s">
        <v>16630</v>
      </c>
      <c r="C16181" s="2">
        <v>48</v>
      </c>
      <c r="D16181" s="2" t="s">
        <v>464</v>
      </c>
      <c r="E16181" s="2"/>
      <c r="F16181" s="2"/>
      <c r="G16181" s="2"/>
      <c r="H16181" s="2"/>
    </row>
    <row r="16182" spans="2:8">
      <c r="B16182" s="2" t="s">
        <v>16631</v>
      </c>
      <c r="C16182" s="2">
        <v>49</v>
      </c>
      <c r="D16182" s="2" t="s">
        <v>464</v>
      </c>
      <c r="E16182" s="2"/>
      <c r="F16182" s="2"/>
      <c r="G16182" s="2"/>
      <c r="H16182" s="2"/>
    </row>
    <row r="16183" spans="2:8">
      <c r="B16183" s="2" t="s">
        <v>16632</v>
      </c>
      <c r="C16183" s="2">
        <v>49</v>
      </c>
      <c r="D16183" s="2" t="s">
        <v>464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464</v>
      </c>
      <c r="E16184" s="2"/>
      <c r="F16184" s="2"/>
      <c r="G16184" s="2"/>
      <c r="H16184" s="2"/>
    </row>
    <row r="16185" spans="2:8">
      <c r="B16185" s="2" t="s">
        <v>16634</v>
      </c>
      <c r="C16185" s="2">
        <v>36</v>
      </c>
      <c r="D16185" s="2" t="s">
        <v>464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464</v>
      </c>
      <c r="E16186" s="2"/>
      <c r="F16186" s="2"/>
      <c r="G16186" s="2"/>
      <c r="H16186" s="2"/>
    </row>
    <row r="16187" spans="2:8">
      <c r="B16187" s="2" t="s">
        <v>16636</v>
      </c>
      <c r="C16187" s="2">
        <v>36</v>
      </c>
      <c r="D16187" s="2" t="s">
        <v>464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464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464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464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464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464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464</v>
      </c>
      <c r="E16193" s="2"/>
      <c r="F16193" s="2"/>
      <c r="G16193" s="2"/>
      <c r="H16193" s="2"/>
    </row>
    <row r="16194" spans="2:8">
      <c r="B16194" s="2" t="s">
        <v>16643</v>
      </c>
      <c r="C16194" s="2">
        <v>24</v>
      </c>
      <c r="D16194" s="2" t="s">
        <v>464</v>
      </c>
      <c r="E16194" s="2"/>
      <c r="F16194" s="2"/>
      <c r="G16194" s="2"/>
      <c r="H16194" s="2"/>
    </row>
    <row r="16195" spans="2:8">
      <c r="B16195" s="2" t="s">
        <v>16644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8</v>
      </c>
      <c r="D16197" s="2" t="s">
        <v>464</v>
      </c>
      <c r="E16197" s="2"/>
      <c r="F16197" s="2"/>
      <c r="G16197" s="2"/>
      <c r="H16197" s="2"/>
    </row>
    <row r="16198" spans="2:8">
      <c r="B16198" s="2" t="s">
        <v>16647</v>
      </c>
      <c r="C16198" s="2">
        <v>10</v>
      </c>
      <c r="D16198" s="2" t="s">
        <v>464</v>
      </c>
      <c r="E16198" s="2"/>
      <c r="F16198" s="2"/>
      <c r="G16198" s="2"/>
      <c r="H16198" s="2"/>
    </row>
    <row r="16199" spans="2:8">
      <c r="B16199" s="2" t="s">
        <v>16648</v>
      </c>
      <c r="C16199" s="2">
        <v>10</v>
      </c>
      <c r="D16199" s="2" t="s">
        <v>464</v>
      </c>
      <c r="E16199" s="2"/>
      <c r="F16199" s="2"/>
      <c r="G16199" s="2"/>
      <c r="H16199" s="2"/>
    </row>
    <row r="16200" spans="2:8">
      <c r="B16200" s="2" t="s">
        <v>16649</v>
      </c>
      <c r="C16200" s="2">
        <v>10</v>
      </c>
      <c r="D16200" s="2" t="s">
        <v>464</v>
      </c>
      <c r="E16200" s="2"/>
      <c r="F16200" s="2"/>
      <c r="G16200" s="2"/>
      <c r="H16200" s="2"/>
    </row>
    <row r="16201" spans="2:8">
      <c r="B16201" s="2" t="s">
        <v>16650</v>
      </c>
      <c r="C16201" s="2">
        <v>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10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10</v>
      </c>
      <c r="D16208" s="2" t="s">
        <v>464</v>
      </c>
      <c r="E16208" s="2"/>
      <c r="F16208" s="2"/>
      <c r="G16208" s="2"/>
      <c r="H16208" s="2"/>
    </row>
    <row r="16209" spans="2:8">
      <c r="B16209" s="2" t="s">
        <v>16658</v>
      </c>
      <c r="C16209" s="2">
        <v>8</v>
      </c>
      <c r="D16209" s="2" t="s">
        <v>464</v>
      </c>
      <c r="E16209" s="2"/>
      <c r="F16209" s="2"/>
      <c r="G16209" s="2"/>
      <c r="H16209" s="2"/>
    </row>
    <row r="16210" spans="2:8">
      <c r="B16210" s="2" t="s">
        <v>16659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40</v>
      </c>
      <c r="D16221" s="2" t="s">
        <v>464</v>
      </c>
      <c r="E16221" s="2"/>
      <c r="F16221" s="2"/>
      <c r="G16221" s="2"/>
      <c r="H16221" s="2"/>
    </row>
    <row r="16222" spans="2:8">
      <c r="B16222" s="2" t="s">
        <v>16671</v>
      </c>
      <c r="C16222" s="2">
        <v>39</v>
      </c>
      <c r="D16222" s="2" t="s">
        <v>464</v>
      </c>
      <c r="E16222" s="2"/>
      <c r="F16222" s="2"/>
      <c r="G16222" s="2"/>
      <c r="H16222" s="2"/>
    </row>
    <row r="16223" spans="2:8">
      <c r="B16223" s="2" t="s">
        <v>16672</v>
      </c>
      <c r="C16223" s="2">
        <v>38</v>
      </c>
      <c r="D16223" s="2" t="s">
        <v>464</v>
      </c>
      <c r="E16223" s="2"/>
      <c r="F16223" s="2"/>
      <c r="G16223" s="2"/>
      <c r="H16223" s="2"/>
    </row>
    <row r="16224" spans="2:8">
      <c r="B16224" s="2" t="s">
        <v>16673</v>
      </c>
      <c r="C16224" s="2">
        <v>37</v>
      </c>
      <c r="D16224" s="2" t="s">
        <v>464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34</v>
      </c>
      <c r="D16230" s="2" t="s">
        <v>464</v>
      </c>
      <c r="E16230" s="2"/>
      <c r="F16230" s="2"/>
      <c r="G16230" s="2"/>
      <c r="H16230" s="2"/>
    </row>
    <row r="16231" spans="2:8">
      <c r="B16231" s="2" t="s">
        <v>16680</v>
      </c>
      <c r="C16231" s="2">
        <v>36</v>
      </c>
      <c r="D16231" s="2" t="s">
        <v>464</v>
      </c>
      <c r="E16231" s="2"/>
      <c r="F16231" s="2"/>
      <c r="G16231" s="2"/>
      <c r="H16231" s="2"/>
    </row>
    <row r="16232" spans="2:8">
      <c r="B16232" s="2" t="s">
        <v>16681</v>
      </c>
      <c r="C16232" s="2">
        <v>36</v>
      </c>
      <c r="D16232" s="2" t="s">
        <v>464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464</v>
      </c>
      <c r="E16233" s="2"/>
      <c r="F16233" s="2"/>
      <c r="G16233" s="2"/>
      <c r="H16233" s="2"/>
    </row>
    <row r="16234" spans="2:8">
      <c r="B16234" s="2" t="s">
        <v>16683</v>
      </c>
      <c r="C16234" s="2">
        <v>34</v>
      </c>
      <c r="D16234" s="2" t="s">
        <v>464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464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464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464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464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464</v>
      </c>
      <c r="E16239" s="2"/>
      <c r="F16239" s="2"/>
      <c r="G16239" s="2"/>
      <c r="H16239" s="2"/>
    </row>
    <row r="16240" spans="2:8">
      <c r="B16240" s="2" t="s">
        <v>16689</v>
      </c>
      <c r="C16240" s="2">
        <v>41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42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41</v>
      </c>
      <c r="D16243" s="2" t="s">
        <v>464</v>
      </c>
      <c r="E16243" s="2"/>
      <c r="F16243" s="2"/>
      <c r="G16243" s="2"/>
      <c r="H16243" s="2"/>
    </row>
    <row r="16244" spans="2:8">
      <c r="B16244" s="2" t="s">
        <v>16693</v>
      </c>
      <c r="C16244" s="2">
        <v>43</v>
      </c>
      <c r="D16244" s="2" t="s">
        <v>464</v>
      </c>
      <c r="E16244" s="2"/>
      <c r="F16244" s="2"/>
      <c r="G16244" s="2"/>
      <c r="H16244" s="2"/>
    </row>
    <row r="16245" spans="2:8">
      <c r="B16245" s="2" t="s">
        <v>16694</v>
      </c>
      <c r="C16245" s="2">
        <v>47</v>
      </c>
      <c r="D16245" s="2" t="s">
        <v>464</v>
      </c>
      <c r="E16245" s="2"/>
      <c r="F16245" s="2"/>
      <c r="G16245" s="2"/>
      <c r="H16245" s="2"/>
    </row>
    <row r="16246" spans="2:8">
      <c r="B16246" s="2" t="s">
        <v>16695</v>
      </c>
      <c r="C16246" s="2">
        <v>47</v>
      </c>
      <c r="D16246" s="2" t="s">
        <v>464</v>
      </c>
      <c r="E16246" s="2"/>
      <c r="F16246" s="2"/>
      <c r="G16246" s="2"/>
      <c r="H16246" s="2"/>
    </row>
    <row r="16247" spans="2:8">
      <c r="B16247" s="2" t="s">
        <v>16696</v>
      </c>
      <c r="C16247" s="2">
        <v>39</v>
      </c>
      <c r="D16247" s="2" t="s">
        <v>464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464</v>
      </c>
      <c r="E16248" s="2"/>
      <c r="F16248" s="2"/>
      <c r="G16248" s="2"/>
      <c r="H16248" s="2"/>
    </row>
    <row r="16249" spans="2:8">
      <c r="B16249" s="2" t="s">
        <v>16698</v>
      </c>
      <c r="C16249" s="2">
        <v>25</v>
      </c>
      <c r="D16249" s="2" t="s">
        <v>464</v>
      </c>
      <c r="E16249" s="2"/>
      <c r="F16249" s="2"/>
      <c r="G16249" s="2"/>
      <c r="H16249" s="2"/>
    </row>
    <row r="16250" spans="2:8">
      <c r="B16250" s="2" t="s">
        <v>16699</v>
      </c>
      <c r="C16250" s="2">
        <v>26</v>
      </c>
      <c r="D16250" s="2" t="s">
        <v>464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464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464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464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464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464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464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464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33</v>
      </c>
      <c r="D16265" s="2" t="s">
        <v>464</v>
      </c>
      <c r="E16265" s="2"/>
      <c r="F16265" s="2"/>
      <c r="G16265" s="2"/>
      <c r="H16265" s="2"/>
    </row>
    <row r="16266" spans="2:8">
      <c r="B16266" s="2" t="s">
        <v>16715</v>
      </c>
      <c r="C16266" s="2">
        <v>33</v>
      </c>
      <c r="D16266" s="2" t="s">
        <v>464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464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464</v>
      </c>
      <c r="E16268" s="2"/>
      <c r="F16268" s="2"/>
      <c r="G16268" s="2"/>
      <c r="H16268" s="2"/>
    </row>
    <row r="16269" spans="2:8">
      <c r="B16269" s="2" t="s">
        <v>16718</v>
      </c>
      <c r="C16269" s="2">
        <v>31</v>
      </c>
      <c r="D16269" s="2" t="s">
        <v>464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19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464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464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464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464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464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464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464</v>
      </c>
      <c r="E16285" s="2"/>
      <c r="F16285" s="2"/>
      <c r="G16285" s="2"/>
      <c r="H16285" s="2"/>
    </row>
    <row r="16286" spans="2:8">
      <c r="B16286" s="2" t="s">
        <v>16735</v>
      </c>
      <c r="C16286" s="2">
        <v>17</v>
      </c>
      <c r="D16286" s="2" t="s">
        <v>464</v>
      </c>
      <c r="E16286" s="2"/>
      <c r="F16286" s="2"/>
      <c r="G16286" s="2"/>
      <c r="H16286" s="2"/>
    </row>
    <row r="16287" spans="2:8">
      <c r="B16287" s="2" t="s">
        <v>16736</v>
      </c>
      <c r="C16287" s="2">
        <v>19</v>
      </c>
      <c r="D16287" s="2" t="s">
        <v>464</v>
      </c>
      <c r="E16287" s="2"/>
      <c r="F16287" s="2"/>
      <c r="G16287" s="2"/>
      <c r="H16287" s="2"/>
    </row>
    <row r="16288" spans="2:8">
      <c r="B16288" s="2" t="s">
        <v>16737</v>
      </c>
      <c r="C16288" s="2">
        <v>19</v>
      </c>
      <c r="D16288" s="2" t="s">
        <v>464</v>
      </c>
      <c r="E16288" s="2"/>
      <c r="F16288" s="2"/>
      <c r="G16288" s="2"/>
      <c r="H16288" s="2"/>
    </row>
    <row r="16289" spans="2:8">
      <c r="B16289" s="2" t="s">
        <v>16738</v>
      </c>
      <c r="C16289" s="2">
        <v>20</v>
      </c>
      <c r="D16289" s="2" t="s">
        <v>464</v>
      </c>
      <c r="E16289" s="2"/>
      <c r="F16289" s="2"/>
      <c r="G16289" s="2"/>
      <c r="H16289" s="2"/>
    </row>
    <row r="16290" spans="2:8">
      <c r="B16290" s="2" t="s">
        <v>16739</v>
      </c>
      <c r="C16290" s="2">
        <v>20</v>
      </c>
      <c r="D16290" s="2" t="s">
        <v>464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464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464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464</v>
      </c>
      <c r="E16293" s="2"/>
      <c r="F16293" s="2"/>
      <c r="G16293" s="2"/>
      <c r="H16293" s="2"/>
    </row>
    <row r="16294" spans="2:8">
      <c r="B16294" s="2" t="s">
        <v>16743</v>
      </c>
      <c r="C16294" s="2">
        <v>27</v>
      </c>
      <c r="D16294" s="2" t="s">
        <v>464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464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464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464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464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464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464</v>
      </c>
      <c r="E16300" s="2"/>
      <c r="F16300" s="2"/>
      <c r="G16300" s="2"/>
      <c r="H16300" s="2"/>
    </row>
    <row r="16301" spans="2:8">
      <c r="B16301" s="2" t="s">
        <v>16750</v>
      </c>
      <c r="C16301" s="2">
        <v>34</v>
      </c>
      <c r="D16301" s="2" t="s">
        <v>464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464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464</v>
      </c>
      <c r="E16303" s="2"/>
      <c r="F16303" s="2"/>
      <c r="G16303" s="2"/>
      <c r="H16303" s="2"/>
    </row>
    <row r="16304" spans="2:8">
      <c r="B16304" s="2" t="s">
        <v>16753</v>
      </c>
      <c r="C16304" s="2">
        <v>25</v>
      </c>
      <c r="D16304" s="2" t="s">
        <v>464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464</v>
      </c>
      <c r="E16305" s="2"/>
      <c r="F16305" s="2"/>
      <c r="G16305" s="2"/>
      <c r="H16305" s="2"/>
    </row>
    <row r="16306" spans="2:8">
      <c r="B16306" s="2" t="s">
        <v>16755</v>
      </c>
      <c r="C16306" s="2">
        <v>26</v>
      </c>
      <c r="D16306" s="2" t="s">
        <v>464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464</v>
      </c>
      <c r="E16307" s="2"/>
      <c r="F16307" s="2"/>
      <c r="G16307" s="2"/>
      <c r="H16307" s="2"/>
    </row>
    <row r="16308" spans="2:8">
      <c r="B16308" s="2" t="s">
        <v>16757</v>
      </c>
      <c r="C16308" s="2">
        <v>28</v>
      </c>
      <c r="D16308" s="2" t="s">
        <v>464</v>
      </c>
      <c r="E16308" s="2"/>
      <c r="F16308" s="2"/>
      <c r="G16308" s="2"/>
      <c r="H16308" s="2"/>
    </row>
    <row r="16309" spans="2:8">
      <c r="B16309" s="2" t="s">
        <v>16758</v>
      </c>
      <c r="C16309" s="2">
        <v>28</v>
      </c>
      <c r="D16309" s="2" t="s">
        <v>464</v>
      </c>
      <c r="E16309" s="2"/>
      <c r="F16309" s="2"/>
      <c r="G16309" s="2"/>
      <c r="H16309" s="2"/>
    </row>
    <row r="16310" spans="2:8">
      <c r="B16310" s="2" t="s">
        <v>16759</v>
      </c>
      <c r="C16310" s="2">
        <v>27</v>
      </c>
      <c r="D16310" s="2" t="s">
        <v>464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464</v>
      </c>
      <c r="E16311" s="2"/>
      <c r="F16311" s="2"/>
      <c r="G16311" s="2"/>
      <c r="H16311" s="2"/>
    </row>
    <row r="16312" spans="2:8">
      <c r="B16312" s="2" t="s">
        <v>16761</v>
      </c>
      <c r="C16312" s="2">
        <v>34</v>
      </c>
      <c r="D16312" s="2" t="s">
        <v>464</v>
      </c>
      <c r="E16312" s="2"/>
      <c r="F16312" s="2"/>
      <c r="G16312" s="2"/>
      <c r="H16312" s="2"/>
    </row>
    <row r="16313" spans="2:8">
      <c r="B16313" s="2" t="s">
        <v>16762</v>
      </c>
      <c r="C16313" s="2">
        <v>34</v>
      </c>
      <c r="D16313" s="2" t="s">
        <v>464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464</v>
      </c>
      <c r="E16314" s="2"/>
      <c r="F16314" s="2"/>
      <c r="G16314" s="2"/>
      <c r="H16314" s="2"/>
    </row>
    <row r="16315" spans="2:8">
      <c r="B16315" s="2" t="s">
        <v>16764</v>
      </c>
      <c r="C16315" s="2">
        <v>31</v>
      </c>
      <c r="D16315" s="2" t="s">
        <v>464</v>
      </c>
      <c r="E16315" s="2"/>
      <c r="F16315" s="2"/>
      <c r="G16315" s="2"/>
      <c r="H16315" s="2"/>
    </row>
    <row r="16316" spans="2:8">
      <c r="B16316" s="2" t="s">
        <v>16765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40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43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464</v>
      </c>
      <c r="E16329" s="2"/>
      <c r="F16329" s="2"/>
      <c r="G16329" s="2"/>
      <c r="H16329" s="2"/>
    </row>
    <row r="16330" spans="2:8">
      <c r="B16330" s="2" t="s">
        <v>16779</v>
      </c>
      <c r="C16330" s="2">
        <v>36</v>
      </c>
      <c r="D16330" s="2" t="s">
        <v>464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464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464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464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15</v>
      </c>
      <c r="D16340" s="2" t="s">
        <v>464</v>
      </c>
      <c r="E16340" s="2"/>
      <c r="F16340" s="2"/>
      <c r="G16340" s="2"/>
      <c r="H16340" s="2"/>
    </row>
    <row r="16341" spans="2:8">
      <c r="B16341" s="2" t="s">
        <v>16790</v>
      </c>
      <c r="C16341" s="2">
        <v>18</v>
      </c>
      <c r="D16341" s="2" t="s">
        <v>464</v>
      </c>
      <c r="E16341" s="2"/>
      <c r="F16341" s="2"/>
      <c r="G16341" s="2"/>
      <c r="H16341" s="2"/>
    </row>
    <row r="16342" spans="2:8">
      <c r="B16342" s="2" t="s">
        <v>16791</v>
      </c>
      <c r="C16342" s="2">
        <v>18</v>
      </c>
      <c r="D16342" s="2" t="s">
        <v>464</v>
      </c>
      <c r="E16342" s="2"/>
      <c r="F16342" s="2"/>
      <c r="G16342" s="2"/>
      <c r="H16342" s="2"/>
    </row>
    <row r="16343" spans="2:8">
      <c r="B16343" s="2" t="s">
        <v>16792</v>
      </c>
      <c r="C16343" s="2">
        <v>19</v>
      </c>
      <c r="D16343" s="2" t="s">
        <v>464</v>
      </c>
      <c r="E16343" s="2"/>
      <c r="F16343" s="2"/>
      <c r="G16343" s="2"/>
      <c r="H16343" s="2"/>
    </row>
    <row r="16344" spans="2:8">
      <c r="B16344" s="2" t="s">
        <v>16793</v>
      </c>
      <c r="C16344" s="2">
        <v>19</v>
      </c>
      <c r="D16344" s="2" t="s">
        <v>464</v>
      </c>
      <c r="E16344" s="2"/>
      <c r="F16344" s="2"/>
      <c r="G16344" s="2"/>
      <c r="H16344" s="2"/>
    </row>
    <row r="16345" spans="2:8">
      <c r="B16345" s="2" t="s">
        <v>16794</v>
      </c>
      <c r="C16345" s="2">
        <v>18</v>
      </c>
      <c r="D16345" s="2" t="s">
        <v>464</v>
      </c>
      <c r="E16345" s="2"/>
      <c r="F16345" s="2"/>
      <c r="G16345" s="2"/>
      <c r="H16345" s="2"/>
    </row>
    <row r="16346" spans="2:8">
      <c r="B16346" s="2" t="s">
        <v>16795</v>
      </c>
      <c r="C16346" s="2">
        <v>17</v>
      </c>
      <c r="D16346" s="2" t="s">
        <v>464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464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464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464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464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464</v>
      </c>
      <c r="E16356" s="2"/>
      <c r="F16356" s="2"/>
      <c r="G16356" s="2"/>
      <c r="H16356" s="2"/>
    </row>
    <row r="16357" spans="2:8">
      <c r="B16357" s="2" t="s">
        <v>16806</v>
      </c>
      <c r="C16357" s="2">
        <v>26</v>
      </c>
      <c r="D16357" s="2" t="s">
        <v>464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464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464</v>
      </c>
      <c r="E16365" s="2"/>
      <c r="F16365" s="2"/>
      <c r="G16365" s="2"/>
      <c r="H16365" s="2"/>
    </row>
    <row r="16366" spans="2:8">
      <c r="B16366" s="2" t="s">
        <v>16815</v>
      </c>
      <c r="C16366" s="2">
        <v>30</v>
      </c>
      <c r="D16366" s="2" t="s">
        <v>464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464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464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464</v>
      </c>
      <c r="E16369" s="2"/>
      <c r="F16369" s="2"/>
      <c r="G16369" s="2"/>
      <c r="H16369" s="2"/>
    </row>
    <row r="16370" spans="2:8">
      <c r="B16370" s="2" t="s">
        <v>16819</v>
      </c>
      <c r="C16370" s="2">
        <v>33</v>
      </c>
      <c r="D16370" s="2" t="s">
        <v>464</v>
      </c>
      <c r="E16370" s="2"/>
      <c r="F16370" s="2"/>
      <c r="G16370" s="2"/>
      <c r="H16370" s="2"/>
    </row>
    <row r="16371" spans="2:8">
      <c r="B16371" s="2" t="s">
        <v>16820</v>
      </c>
      <c r="C16371" s="2">
        <v>35</v>
      </c>
      <c r="D16371" s="2" t="s">
        <v>464</v>
      </c>
      <c r="E16371" s="2"/>
      <c r="F16371" s="2"/>
      <c r="G16371" s="2"/>
      <c r="H16371" s="2"/>
    </row>
    <row r="16372" spans="2:8">
      <c r="B16372" s="2" t="s">
        <v>16821</v>
      </c>
      <c r="C16372" s="2">
        <v>35</v>
      </c>
      <c r="D16372" s="2" t="s">
        <v>464</v>
      </c>
      <c r="E16372" s="2"/>
      <c r="F16372" s="2"/>
      <c r="G16372" s="2"/>
      <c r="H16372" s="2"/>
    </row>
    <row r="16373" spans="2:8">
      <c r="B16373" s="2" t="s">
        <v>16822</v>
      </c>
      <c r="C16373" s="2">
        <v>36</v>
      </c>
      <c r="D16373" s="2" t="s">
        <v>464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464</v>
      </c>
      <c r="E16374" s="2"/>
      <c r="F16374" s="2"/>
      <c r="G16374" s="2"/>
      <c r="H16374" s="2"/>
    </row>
    <row r="16375" spans="2:8">
      <c r="B16375" s="2" t="s">
        <v>16824</v>
      </c>
      <c r="C16375" s="2">
        <v>37</v>
      </c>
      <c r="D16375" s="2" t="s">
        <v>464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464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464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464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464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464</v>
      </c>
      <c r="E16380" s="2"/>
      <c r="F16380" s="2"/>
      <c r="G16380" s="2"/>
      <c r="H16380" s="2"/>
    </row>
    <row r="16381" spans="2:8">
      <c r="B16381" s="2" t="s">
        <v>16830</v>
      </c>
      <c r="C16381" s="2">
        <v>33</v>
      </c>
      <c r="D16381" s="2" t="s">
        <v>464</v>
      </c>
      <c r="E16381" s="2"/>
      <c r="F16381" s="2"/>
      <c r="G16381" s="2"/>
      <c r="H16381" s="2"/>
    </row>
    <row r="16382" spans="2:8">
      <c r="B16382" s="2" t="s">
        <v>16831</v>
      </c>
      <c r="C16382" s="2">
        <v>32</v>
      </c>
      <c r="D16382" s="2" t="s">
        <v>464</v>
      </c>
      <c r="E16382" s="2"/>
      <c r="F16382" s="2"/>
      <c r="G16382" s="2"/>
      <c r="H16382" s="2"/>
    </row>
    <row r="16383" spans="2:8">
      <c r="B16383" s="2" t="s">
        <v>16832</v>
      </c>
      <c r="C16383" s="2">
        <v>31</v>
      </c>
      <c r="D16383" s="2" t="s">
        <v>464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464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464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464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464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464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464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464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464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464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464</v>
      </c>
      <c r="E16393" s="2"/>
      <c r="F16393" s="2"/>
      <c r="G16393" s="2"/>
      <c r="H16393" s="2"/>
    </row>
    <row r="16394" spans="2:8">
      <c r="B16394" s="2" t="s">
        <v>16843</v>
      </c>
      <c r="C16394" s="2">
        <v>15</v>
      </c>
      <c r="D16394" s="2" t="s">
        <v>464</v>
      </c>
      <c r="E16394" s="2"/>
      <c r="F16394" s="2"/>
      <c r="G16394" s="2"/>
      <c r="H16394" s="2"/>
    </row>
    <row r="16395" spans="2:8">
      <c r="B16395" s="2" t="s">
        <v>16844</v>
      </c>
      <c r="C16395" s="2">
        <v>9</v>
      </c>
      <c r="D16395" s="2" t="s">
        <v>464</v>
      </c>
      <c r="E16395" s="2"/>
      <c r="F16395" s="2"/>
      <c r="G16395" s="2"/>
      <c r="H16395" s="2"/>
    </row>
    <row r="16396" spans="2:8">
      <c r="B16396" s="2" t="s">
        <v>16845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13</v>
      </c>
      <c r="D16399" s="2" t="s">
        <v>464</v>
      </c>
      <c r="E16399" s="2"/>
      <c r="F16399" s="2"/>
      <c r="G16399" s="2"/>
      <c r="H16399" s="2"/>
    </row>
    <row r="16400" spans="2:8">
      <c r="B16400" s="2" t="s">
        <v>16849</v>
      </c>
      <c r="C16400" s="2">
        <v>16</v>
      </c>
      <c r="D16400" s="2" t="s">
        <v>464</v>
      </c>
      <c r="E16400" s="2"/>
      <c r="F16400" s="2"/>
      <c r="G16400" s="2"/>
      <c r="H16400" s="2"/>
    </row>
    <row r="16401" spans="2:8">
      <c r="B16401" s="2" t="s">
        <v>16850</v>
      </c>
      <c r="C16401" s="2">
        <v>22</v>
      </c>
      <c r="D16401" s="2" t="s">
        <v>464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464</v>
      </c>
      <c r="E16402" s="2"/>
      <c r="F16402" s="2"/>
      <c r="G16402" s="2"/>
      <c r="H16402" s="2"/>
    </row>
    <row r="16403" spans="2:8">
      <c r="B16403" s="2" t="s">
        <v>16852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35</v>
      </c>
      <c r="D16410" s="2" t="s">
        <v>464</v>
      </c>
      <c r="E16410" s="2"/>
      <c r="F16410" s="2"/>
      <c r="G16410" s="2"/>
      <c r="H16410" s="2"/>
    </row>
    <row r="16411" spans="2:8">
      <c r="B16411" s="2" t="s">
        <v>16860</v>
      </c>
      <c r="C16411" s="2">
        <v>35</v>
      </c>
      <c r="D16411" s="2" t="s">
        <v>464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464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464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464</v>
      </c>
      <c r="E16414" s="2"/>
      <c r="F16414" s="2"/>
      <c r="G16414" s="2"/>
      <c r="H16414" s="2"/>
    </row>
    <row r="16415" spans="2:8">
      <c r="B16415" s="2" t="s">
        <v>16864</v>
      </c>
      <c r="C16415" s="2">
        <v>31</v>
      </c>
      <c r="D16415" s="2" t="s">
        <v>464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464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464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464</v>
      </c>
      <c r="E16418" s="2"/>
      <c r="F16418" s="2"/>
      <c r="G16418" s="2"/>
      <c r="H16418" s="2"/>
    </row>
    <row r="16419" spans="2:8">
      <c r="B16419" s="2" t="s">
        <v>16868</v>
      </c>
      <c r="C16419" s="2">
        <v>9</v>
      </c>
      <c r="D16419" s="2" t="s">
        <v>464</v>
      </c>
      <c r="E16419" s="2"/>
      <c r="F16419" s="2"/>
      <c r="G16419" s="2"/>
      <c r="H16419" s="2"/>
    </row>
    <row r="16420" spans="2:8">
      <c r="B16420" s="2" t="s">
        <v>16869</v>
      </c>
      <c r="C16420" s="2">
        <v>8</v>
      </c>
      <c r="D16420" s="2" t="s">
        <v>464</v>
      </c>
      <c r="E16420" s="2"/>
      <c r="F16420" s="2"/>
      <c r="G16420" s="2"/>
      <c r="H16420" s="2"/>
    </row>
    <row r="16421" spans="2:8">
      <c r="B16421" s="2" t="s">
        <v>16870</v>
      </c>
      <c r="C16421" s="2">
        <v>8</v>
      </c>
      <c r="D16421" s="2" t="s">
        <v>464</v>
      </c>
      <c r="E16421" s="2"/>
      <c r="F16421" s="2"/>
      <c r="G16421" s="2"/>
      <c r="H16421" s="2"/>
    </row>
    <row r="16422" spans="2:8">
      <c r="B16422" s="2" t="s">
        <v>16871</v>
      </c>
      <c r="C16422" s="2">
        <v>8</v>
      </c>
      <c r="D16422" s="2" t="s">
        <v>464</v>
      </c>
      <c r="E16422" s="2"/>
      <c r="F16422" s="2"/>
      <c r="G16422" s="2"/>
      <c r="H16422" s="2"/>
    </row>
    <row r="16423" spans="2:8">
      <c r="B16423" s="2" t="s">
        <v>16872</v>
      </c>
      <c r="C16423" s="2">
        <v>9</v>
      </c>
      <c r="D16423" s="2" t="s">
        <v>464</v>
      </c>
      <c r="E16423" s="2"/>
      <c r="F16423" s="2"/>
      <c r="G16423" s="2"/>
      <c r="H16423" s="2"/>
    </row>
    <row r="16424" spans="2:8">
      <c r="B16424" s="2" t="s">
        <v>16873</v>
      </c>
      <c r="C16424" s="2">
        <v>19</v>
      </c>
      <c r="D16424" s="2" t="s">
        <v>464</v>
      </c>
      <c r="E16424" s="2"/>
      <c r="F16424" s="2"/>
      <c r="G16424" s="2"/>
      <c r="H16424" s="2"/>
    </row>
    <row r="16425" spans="2:8">
      <c r="B16425" s="2" t="s">
        <v>16874</v>
      </c>
      <c r="C16425" s="2">
        <v>19</v>
      </c>
      <c r="D16425" s="2" t="s">
        <v>464</v>
      </c>
      <c r="E16425" s="2"/>
      <c r="F16425" s="2"/>
      <c r="G16425" s="2"/>
      <c r="H16425" s="2"/>
    </row>
    <row r="16426" spans="2:8">
      <c r="B16426" s="2" t="s">
        <v>16875</v>
      </c>
      <c r="C16426" s="2">
        <v>20</v>
      </c>
      <c r="D16426" s="2" t="s">
        <v>464</v>
      </c>
      <c r="E16426" s="2"/>
      <c r="F16426" s="2"/>
      <c r="G16426" s="2"/>
      <c r="H16426" s="2"/>
    </row>
    <row r="16427" spans="2:8">
      <c r="B16427" s="2" t="s">
        <v>16876</v>
      </c>
      <c r="C16427" s="2">
        <v>26</v>
      </c>
      <c r="D16427" s="2" t="s">
        <v>464</v>
      </c>
      <c r="E16427" s="2"/>
      <c r="F16427" s="2"/>
      <c r="G16427" s="2"/>
      <c r="H16427" s="2"/>
    </row>
    <row r="16428" spans="2:8">
      <c r="B16428" s="2" t="s">
        <v>16877</v>
      </c>
      <c r="C16428" s="2">
        <v>17</v>
      </c>
      <c r="D16428" s="2" t="s">
        <v>464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16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464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464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464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464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464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464</v>
      </c>
      <c r="E16451" s="2"/>
      <c r="F16451" s="2"/>
      <c r="G16451" s="2"/>
      <c r="H16451" s="2"/>
    </row>
    <row r="16452" spans="2:8">
      <c r="B16452" s="2" t="s">
        <v>16901</v>
      </c>
      <c r="C16452" s="2">
        <v>27</v>
      </c>
      <c r="D16452" s="2" t="s">
        <v>464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464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464</v>
      </c>
      <c r="E16454" s="2"/>
      <c r="F16454" s="2"/>
      <c r="G16454" s="2"/>
      <c r="H16454" s="2"/>
    </row>
    <row r="16455" spans="2:8">
      <c r="B16455" s="2" t="s">
        <v>16904</v>
      </c>
      <c r="C16455" s="2">
        <v>24</v>
      </c>
      <c r="D16455" s="2" t="s">
        <v>464</v>
      </c>
      <c r="E16455" s="2"/>
      <c r="F16455" s="2"/>
      <c r="G16455" s="2"/>
      <c r="H16455" s="2"/>
    </row>
    <row r="16456" spans="2:8">
      <c r="B16456" s="2" t="s">
        <v>16905</v>
      </c>
      <c r="C16456" s="2">
        <v>23</v>
      </c>
      <c r="D16456" s="2" t="s">
        <v>464</v>
      </c>
      <c r="E16456" s="2"/>
      <c r="F16456" s="2"/>
      <c r="G16456" s="2"/>
      <c r="H16456" s="2"/>
    </row>
    <row r="16457" spans="2:8">
      <c r="B16457" s="2" t="s">
        <v>16906</v>
      </c>
      <c r="C16457" s="2">
        <v>18</v>
      </c>
      <c r="D16457" s="2" t="s">
        <v>464</v>
      </c>
      <c r="E16457" s="2"/>
      <c r="F16457" s="2"/>
      <c r="G16457" s="2"/>
      <c r="H16457" s="2"/>
    </row>
    <row r="16458" spans="2:8">
      <c r="B16458" s="2" t="s">
        <v>16907</v>
      </c>
      <c r="C16458" s="2">
        <v>15</v>
      </c>
      <c r="D16458" s="2" t="s">
        <v>464</v>
      </c>
      <c r="E16458" s="2"/>
      <c r="F16458" s="2"/>
      <c r="G16458" s="2"/>
      <c r="H16458" s="2"/>
    </row>
    <row r="16459" spans="2:8">
      <c r="B16459" s="2" t="s">
        <v>16908</v>
      </c>
      <c r="C16459" s="2">
        <v>15</v>
      </c>
      <c r="D16459" s="2" t="s">
        <v>464</v>
      </c>
      <c r="E16459" s="2"/>
      <c r="F16459" s="2"/>
      <c r="G16459" s="2"/>
      <c r="H16459" s="2"/>
    </row>
    <row r="16460" spans="2:8">
      <c r="B16460" s="2" t="s">
        <v>16909</v>
      </c>
      <c r="C16460" s="2">
        <v>14</v>
      </c>
      <c r="D16460" s="2" t="s">
        <v>464</v>
      </c>
      <c r="E16460" s="2"/>
      <c r="F16460" s="2"/>
      <c r="G16460" s="2"/>
      <c r="H16460" s="2"/>
    </row>
    <row r="16461" spans="2:8">
      <c r="B16461" s="2" t="s">
        <v>16910</v>
      </c>
      <c r="C16461" s="2">
        <v>14</v>
      </c>
      <c r="D16461" s="2" t="s">
        <v>464</v>
      </c>
      <c r="E16461" s="2"/>
      <c r="F16461" s="2"/>
      <c r="G16461" s="2"/>
      <c r="H16461" s="2"/>
    </row>
    <row r="16462" spans="2:8">
      <c r="B16462" s="2" t="s">
        <v>16911</v>
      </c>
      <c r="C16462" s="2">
        <v>13</v>
      </c>
      <c r="D16462" s="2" t="s">
        <v>464</v>
      </c>
      <c r="E16462" s="2"/>
      <c r="F16462" s="2"/>
      <c r="G16462" s="2"/>
      <c r="H16462" s="2"/>
    </row>
    <row r="16463" spans="2:8">
      <c r="B16463" s="2" t="s">
        <v>16912</v>
      </c>
      <c r="C16463" s="2">
        <v>13</v>
      </c>
      <c r="D16463" s="2" t="s">
        <v>464</v>
      </c>
      <c r="E16463" s="2"/>
      <c r="F16463" s="2"/>
      <c r="G16463" s="2"/>
      <c r="H16463" s="2"/>
    </row>
    <row r="16464" spans="2:8">
      <c r="B16464" s="2" t="s">
        <v>16913</v>
      </c>
      <c r="C16464" s="2">
        <v>12</v>
      </c>
      <c r="D16464" s="2" t="s">
        <v>464</v>
      </c>
      <c r="E16464" s="2"/>
      <c r="F16464" s="2"/>
      <c r="G16464" s="2"/>
      <c r="H16464" s="2"/>
    </row>
    <row r="16465" spans="2:8">
      <c r="B16465" s="2" t="s">
        <v>16914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27</v>
      </c>
      <c r="D16484" s="2" t="s">
        <v>464</v>
      </c>
      <c r="E16484" s="2"/>
      <c r="F16484" s="2"/>
      <c r="G16484" s="2"/>
      <c r="H16484" s="2"/>
    </row>
    <row r="16485" spans="2:8">
      <c r="B16485" s="2" t="s">
        <v>16934</v>
      </c>
      <c r="C16485" s="2">
        <v>31</v>
      </c>
      <c r="D16485" s="2" t="s">
        <v>464</v>
      </c>
      <c r="E16485" s="2"/>
      <c r="F16485" s="2"/>
      <c r="G16485" s="2"/>
      <c r="H16485" s="2"/>
    </row>
    <row r="16486" spans="2:8">
      <c r="B16486" s="2" t="s">
        <v>16935</v>
      </c>
      <c r="C16486" s="2">
        <v>33</v>
      </c>
      <c r="D16486" s="2" t="s">
        <v>464</v>
      </c>
      <c r="E16486" s="2"/>
      <c r="F16486" s="2"/>
      <c r="G16486" s="2"/>
      <c r="H16486" s="2"/>
    </row>
    <row r="16487" spans="2:8">
      <c r="B16487" s="2" t="s">
        <v>16936</v>
      </c>
      <c r="C16487" s="2">
        <v>32</v>
      </c>
      <c r="D16487" s="2" t="s">
        <v>464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464</v>
      </c>
      <c r="E16488" s="2"/>
      <c r="F16488" s="2"/>
      <c r="G16488" s="2"/>
      <c r="H16488" s="2"/>
    </row>
    <row r="16489" spans="2:8">
      <c r="B16489" s="2" t="s">
        <v>16938</v>
      </c>
      <c r="C16489" s="2">
        <v>28</v>
      </c>
      <c r="D16489" s="2" t="s">
        <v>464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464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464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464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464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464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464</v>
      </c>
      <c r="E16495" s="2"/>
      <c r="F16495" s="2"/>
      <c r="G16495" s="2"/>
      <c r="H16495" s="2"/>
    </row>
    <row r="16496" spans="2:8">
      <c r="B16496" s="2" t="s">
        <v>16945</v>
      </c>
      <c r="C16496" s="2">
        <v>40</v>
      </c>
      <c r="D16496" s="2" t="s">
        <v>464</v>
      </c>
      <c r="E16496" s="2"/>
      <c r="F16496" s="2"/>
      <c r="G16496" s="2"/>
      <c r="H16496" s="2"/>
    </row>
    <row r="16497" spans="2:8">
      <c r="B16497" s="2" t="s">
        <v>16946</v>
      </c>
      <c r="C16497" s="2">
        <v>40</v>
      </c>
      <c r="D16497" s="2" t="s">
        <v>464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464</v>
      </c>
      <c r="E16498" s="2"/>
      <c r="F16498" s="2"/>
      <c r="G16498" s="2"/>
      <c r="H16498" s="2"/>
    </row>
    <row r="16499" spans="2:8">
      <c r="B16499" s="2" t="s">
        <v>16948</v>
      </c>
      <c r="C16499" s="2">
        <v>36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464</v>
      </c>
      <c r="E16503" s="2"/>
      <c r="F16503" s="2"/>
      <c r="G16503" s="2"/>
      <c r="H16503" s="2"/>
    </row>
    <row r="16504" spans="2:8">
      <c r="B16504" s="2" t="s">
        <v>16953</v>
      </c>
      <c r="C16504" s="2">
        <v>30</v>
      </c>
      <c r="D16504" s="2" t="s">
        <v>464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464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464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464</v>
      </c>
      <c r="E16507" s="2"/>
      <c r="F16507" s="2"/>
      <c r="G16507" s="2"/>
      <c r="H16507" s="2"/>
    </row>
    <row r="16508" spans="2:8">
      <c r="B16508" s="2" t="s">
        <v>16957</v>
      </c>
      <c r="C16508" s="2">
        <v>34</v>
      </c>
      <c r="D16508" s="2" t="s">
        <v>464</v>
      </c>
      <c r="E16508" s="2"/>
      <c r="F16508" s="2"/>
      <c r="G16508" s="2"/>
      <c r="H16508" s="2"/>
    </row>
    <row r="16509" spans="2:8">
      <c r="B16509" s="2" t="s">
        <v>16958</v>
      </c>
      <c r="C16509" s="2">
        <v>37</v>
      </c>
      <c r="D16509" s="2" t="s">
        <v>464</v>
      </c>
      <c r="E16509" s="2"/>
      <c r="F16509" s="2"/>
      <c r="G16509" s="2"/>
      <c r="H16509" s="2"/>
    </row>
    <row r="16510" spans="2:8">
      <c r="B16510" s="2" t="s">
        <v>16959</v>
      </c>
      <c r="C16510" s="2">
        <v>37</v>
      </c>
      <c r="D16510" s="2" t="s">
        <v>464</v>
      </c>
      <c r="E16510" s="2"/>
      <c r="F16510" s="2"/>
      <c r="G16510" s="2"/>
      <c r="H16510" s="2"/>
    </row>
    <row r="16511" spans="2:8">
      <c r="B16511" s="2" t="s">
        <v>16960</v>
      </c>
      <c r="C16511" s="2">
        <v>36</v>
      </c>
      <c r="D16511" s="2" t="s">
        <v>464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464</v>
      </c>
      <c r="E16512" s="2"/>
      <c r="F16512" s="2"/>
      <c r="G16512" s="2"/>
      <c r="H16512" s="2"/>
    </row>
    <row r="16513" spans="2:8">
      <c r="B16513" s="2" t="s">
        <v>16962</v>
      </c>
      <c r="C16513" s="2">
        <v>44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42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41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464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464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464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464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464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464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464</v>
      </c>
      <c r="E16528" s="2"/>
      <c r="F16528" s="2"/>
      <c r="G16528" s="2"/>
      <c r="H16528" s="2"/>
    </row>
    <row r="16529" spans="2:8">
      <c r="B16529" s="2" t="s">
        <v>16978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44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44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29</v>
      </c>
      <c r="D16560" s="2" t="s">
        <v>464</v>
      </c>
      <c r="E16560" s="2"/>
      <c r="F16560" s="2"/>
      <c r="G16560" s="2"/>
      <c r="H16560" s="2"/>
    </row>
    <row r="16561" spans="2:8">
      <c r="B16561" s="2" t="s">
        <v>17010</v>
      </c>
      <c r="C16561" s="2">
        <v>31</v>
      </c>
      <c r="D16561" s="2" t="s">
        <v>464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464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464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464</v>
      </c>
      <c r="E16564" s="2"/>
      <c r="F16564" s="2"/>
      <c r="G16564" s="2"/>
      <c r="H16564" s="2"/>
    </row>
    <row r="16565" spans="2:8">
      <c r="B16565" s="2" t="s">
        <v>17014</v>
      </c>
      <c r="C16565" s="2">
        <v>25</v>
      </c>
      <c r="D16565" s="2" t="s">
        <v>464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43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41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42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464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464</v>
      </c>
      <c r="E16578" s="2"/>
      <c r="F16578" s="2"/>
      <c r="G16578" s="2"/>
      <c r="H16578" s="2"/>
    </row>
    <row r="16579" spans="2:8">
      <c r="B16579" s="2" t="s">
        <v>17028</v>
      </c>
      <c r="C16579" s="2">
        <v>22</v>
      </c>
      <c r="D16579" s="2" t="s">
        <v>464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464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464</v>
      </c>
      <c r="E16581" s="2"/>
      <c r="F16581" s="2"/>
      <c r="G16581" s="2"/>
      <c r="H16581" s="2"/>
    </row>
    <row r="16582" spans="2:8">
      <c r="B16582" s="2" t="s">
        <v>17031</v>
      </c>
      <c r="C16582" s="2">
        <v>15</v>
      </c>
      <c r="D16582" s="2" t="s">
        <v>464</v>
      </c>
      <c r="E16582" s="2"/>
      <c r="F16582" s="2"/>
      <c r="G16582" s="2"/>
      <c r="H16582" s="2"/>
    </row>
    <row r="16583" spans="2:8">
      <c r="B16583" s="2" t="s">
        <v>17032</v>
      </c>
      <c r="C16583" s="2">
        <v>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18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24</v>
      </c>
      <c r="D16600" s="2" t="s">
        <v>464</v>
      </c>
      <c r="E16600" s="2"/>
      <c r="F16600" s="2"/>
      <c r="G16600" s="2"/>
      <c r="H16600" s="2"/>
    </row>
    <row r="16601" spans="2:8">
      <c r="B16601" s="2" t="s">
        <v>17050</v>
      </c>
      <c r="C16601" s="2">
        <v>21</v>
      </c>
      <c r="D16601" s="2" t="s">
        <v>464</v>
      </c>
      <c r="E16601" s="2"/>
      <c r="F16601" s="2"/>
      <c r="G16601" s="2"/>
      <c r="H16601" s="2"/>
    </row>
    <row r="16602" spans="2:8">
      <c r="B16602" s="2" t="s">
        <v>17051</v>
      </c>
      <c r="C16602" s="2">
        <v>13</v>
      </c>
      <c r="D16602" s="2" t="s">
        <v>464</v>
      </c>
      <c r="E16602" s="2"/>
      <c r="F16602" s="2"/>
      <c r="G16602" s="2"/>
      <c r="H16602" s="2"/>
    </row>
    <row r="16603" spans="2:8">
      <c r="B16603" s="2" t="s">
        <v>17052</v>
      </c>
      <c r="C16603" s="2">
        <v>8</v>
      </c>
      <c r="D16603" s="2" t="s">
        <v>464</v>
      </c>
      <c r="E16603" s="2"/>
      <c r="F16603" s="2"/>
      <c r="G16603" s="2"/>
      <c r="H16603" s="2"/>
    </row>
    <row r="16604" spans="2:8">
      <c r="B16604" s="2" t="s">
        <v>17053</v>
      </c>
      <c r="C16604" s="2">
        <v>11</v>
      </c>
      <c r="D16604" s="2" t="s">
        <v>464</v>
      </c>
      <c r="E16604" s="2"/>
      <c r="F16604" s="2"/>
      <c r="G16604" s="2"/>
      <c r="H16604" s="2"/>
    </row>
    <row r="16605" spans="2:8">
      <c r="B16605" s="2" t="s">
        <v>17054</v>
      </c>
      <c r="C16605" s="2">
        <v>11</v>
      </c>
      <c r="D16605" s="2" t="s">
        <v>464</v>
      </c>
      <c r="E16605" s="2"/>
      <c r="F16605" s="2"/>
      <c r="G16605" s="2"/>
      <c r="H16605" s="2"/>
    </row>
    <row r="16606" spans="2:8">
      <c r="B16606" s="2" t="s">
        <v>17055</v>
      </c>
      <c r="C16606" s="2">
        <v>8</v>
      </c>
      <c r="D16606" s="2" t="s">
        <v>464</v>
      </c>
      <c r="E16606" s="2"/>
      <c r="F16606" s="2"/>
      <c r="G16606" s="2"/>
      <c r="H16606" s="2"/>
    </row>
    <row r="16607" spans="2:8">
      <c r="B16607" s="2" t="s">
        <v>17056</v>
      </c>
      <c r="C16607" s="2">
        <v>14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17</v>
      </c>
      <c r="D16627" s="2" t="s">
        <v>464</v>
      </c>
      <c r="E16627" s="2"/>
      <c r="F16627" s="2"/>
      <c r="G16627" s="2"/>
      <c r="H16627" s="2"/>
    </row>
    <row r="16628" spans="2:8">
      <c r="B16628" s="2" t="s">
        <v>17077</v>
      </c>
      <c r="C16628" s="2">
        <v>14</v>
      </c>
      <c r="D16628" s="2" t="s">
        <v>464</v>
      </c>
      <c r="E16628" s="2"/>
      <c r="F16628" s="2"/>
      <c r="G16628" s="2"/>
      <c r="H16628" s="2"/>
    </row>
    <row r="16629" spans="2:8">
      <c r="B16629" s="2" t="s">
        <v>17078</v>
      </c>
      <c r="C16629" s="2">
        <v>8</v>
      </c>
      <c r="D16629" s="2" t="s">
        <v>464</v>
      </c>
      <c r="E16629" s="2"/>
      <c r="F16629" s="2"/>
      <c r="G16629" s="2"/>
      <c r="H16629" s="2"/>
    </row>
    <row r="16630" spans="2:8">
      <c r="B16630" s="2" t="s">
        <v>17079</v>
      </c>
      <c r="C16630" s="2">
        <v>9</v>
      </c>
      <c r="D16630" s="2" t="s">
        <v>464</v>
      </c>
      <c r="E16630" s="2"/>
      <c r="F16630" s="2"/>
      <c r="G16630" s="2"/>
      <c r="H16630" s="2"/>
    </row>
    <row r="16631" spans="2:8">
      <c r="B16631" s="2" t="s">
        <v>17080</v>
      </c>
      <c r="C16631" s="2">
        <v>14</v>
      </c>
      <c r="D16631" s="2" t="s">
        <v>464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464</v>
      </c>
      <c r="E16632" s="2"/>
      <c r="F16632" s="2"/>
      <c r="G16632" s="2"/>
      <c r="H16632" s="2"/>
    </row>
    <row r="16633" spans="2:8">
      <c r="B16633" s="2" t="s">
        <v>17082</v>
      </c>
      <c r="C16633" s="2">
        <v>17</v>
      </c>
      <c r="D16633" s="2" t="s">
        <v>464</v>
      </c>
      <c r="E16633" s="2"/>
      <c r="F16633" s="2"/>
      <c r="G16633" s="2"/>
      <c r="H16633" s="2"/>
    </row>
    <row r="16634" spans="2:8">
      <c r="B16634" s="2" t="s">
        <v>17083</v>
      </c>
      <c r="C16634" s="2">
        <v>13</v>
      </c>
      <c r="D16634" s="2" t="s">
        <v>464</v>
      </c>
      <c r="E16634" s="2"/>
      <c r="F16634" s="2"/>
      <c r="G16634" s="2"/>
      <c r="H16634" s="2"/>
    </row>
    <row r="16635" spans="2:8">
      <c r="B16635" s="2" t="s">
        <v>17084</v>
      </c>
      <c r="C16635" s="2">
        <v>9</v>
      </c>
      <c r="D16635" s="2" t="s">
        <v>464</v>
      </c>
      <c r="E16635" s="2"/>
      <c r="F16635" s="2"/>
      <c r="G16635" s="2"/>
      <c r="H16635" s="2"/>
    </row>
    <row r="16636" spans="2:8">
      <c r="B16636" s="2" t="s">
        <v>17085</v>
      </c>
      <c r="C16636" s="2">
        <v>37</v>
      </c>
      <c r="D16636" s="2" t="s">
        <v>464</v>
      </c>
      <c r="E16636" s="2"/>
      <c r="F16636" s="2"/>
      <c r="G16636" s="2"/>
      <c r="H16636" s="2"/>
    </row>
    <row r="16637" spans="2:8">
      <c r="B16637" s="2" t="s">
        <v>17086</v>
      </c>
      <c r="C16637" s="2">
        <v>39</v>
      </c>
      <c r="D16637" s="2" t="s">
        <v>464</v>
      </c>
      <c r="E16637" s="2"/>
      <c r="F16637" s="2"/>
      <c r="G16637" s="2"/>
      <c r="H16637" s="2"/>
    </row>
    <row r="16638" spans="2:8">
      <c r="B16638" s="2" t="s">
        <v>17087</v>
      </c>
      <c r="C16638" s="2">
        <v>40</v>
      </c>
      <c r="D16638" s="2" t="s">
        <v>464</v>
      </c>
      <c r="E16638" s="2"/>
      <c r="F16638" s="2"/>
      <c r="G16638" s="2"/>
      <c r="H16638" s="2"/>
    </row>
    <row r="16639" spans="2:8">
      <c r="B16639" s="2" t="s">
        <v>17088</v>
      </c>
      <c r="C16639" s="2">
        <v>40</v>
      </c>
      <c r="D16639" s="2" t="s">
        <v>464</v>
      </c>
      <c r="E16639" s="2"/>
      <c r="F16639" s="2"/>
      <c r="G16639" s="2"/>
      <c r="H16639" s="2"/>
    </row>
    <row r="16640" spans="2:8">
      <c r="B16640" s="2" t="s">
        <v>17089</v>
      </c>
      <c r="C16640" s="2">
        <v>9</v>
      </c>
      <c r="D16640" s="2" t="s">
        <v>464</v>
      </c>
      <c r="E16640" s="2"/>
      <c r="F16640" s="2"/>
      <c r="G16640" s="2"/>
      <c r="H16640" s="2"/>
    </row>
    <row r="16641" spans="2:8">
      <c r="B16641" s="2" t="s">
        <v>17090</v>
      </c>
      <c r="C16641" s="2">
        <v>46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45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44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464</v>
      </c>
      <c r="E16644" s="2"/>
      <c r="F16644" s="2"/>
      <c r="G16644" s="2"/>
      <c r="H16644" s="2"/>
    </row>
    <row r="16645" spans="2:8">
      <c r="B16645" s="2" t="s">
        <v>17094</v>
      </c>
      <c r="C16645" s="2">
        <v>23</v>
      </c>
      <c r="D16645" s="2" t="s">
        <v>464</v>
      </c>
      <c r="E16645" s="2"/>
      <c r="F16645" s="2"/>
      <c r="G16645" s="2"/>
      <c r="H16645" s="2"/>
    </row>
    <row r="16646" spans="2:8">
      <c r="B16646" s="2" t="s">
        <v>17095</v>
      </c>
      <c r="C16646" s="2">
        <v>23</v>
      </c>
      <c r="D16646" s="2" t="s">
        <v>464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464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464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464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464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464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40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24</v>
      </c>
      <c r="D16680" s="2" t="s">
        <v>464</v>
      </c>
      <c r="E16680" s="2"/>
      <c r="F16680" s="2"/>
      <c r="G16680" s="2"/>
      <c r="H16680" s="2"/>
    </row>
    <row r="16681" spans="2:8">
      <c r="B16681" s="2" t="s">
        <v>17130</v>
      </c>
      <c r="C16681" s="2">
        <v>24</v>
      </c>
      <c r="D16681" s="2" t="s">
        <v>464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464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464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464</v>
      </c>
      <c r="E16684" s="2"/>
      <c r="F16684" s="2"/>
      <c r="G16684" s="2"/>
      <c r="H16684" s="2"/>
    </row>
    <row r="16685" spans="2:8">
      <c r="B16685" s="2" t="s">
        <v>17134</v>
      </c>
      <c r="C16685" s="2">
        <v>26</v>
      </c>
      <c r="D16685" s="2" t="s">
        <v>464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464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39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39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464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464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464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464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464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464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18</v>
      </c>
      <c r="D16732" s="2" t="s">
        <v>464</v>
      </c>
      <c r="E16732" s="2"/>
      <c r="F16732" s="2"/>
      <c r="G16732" s="2"/>
      <c r="H16732" s="2"/>
    </row>
    <row r="16733" spans="2:8">
      <c r="B16733" s="2" t="s">
        <v>17182</v>
      </c>
      <c r="C16733" s="2">
        <v>19</v>
      </c>
      <c r="D16733" s="2" t="s">
        <v>464</v>
      </c>
      <c r="E16733" s="2"/>
      <c r="F16733" s="2"/>
      <c r="G16733" s="2"/>
      <c r="H16733" s="2"/>
    </row>
    <row r="16734" spans="2:8">
      <c r="B16734" s="2" t="s">
        <v>17183</v>
      </c>
      <c r="C16734" s="2">
        <v>19</v>
      </c>
      <c r="D16734" s="2" t="s">
        <v>464</v>
      </c>
      <c r="E16734" s="2"/>
      <c r="F16734" s="2"/>
      <c r="G16734" s="2"/>
      <c r="H16734" s="2"/>
    </row>
    <row r="16735" spans="2:8">
      <c r="B16735" s="2" t="s">
        <v>17184</v>
      </c>
      <c r="C16735" s="2">
        <v>19</v>
      </c>
      <c r="D16735" s="2" t="s">
        <v>464</v>
      </c>
      <c r="E16735" s="2"/>
      <c r="F16735" s="2"/>
      <c r="G16735" s="2"/>
      <c r="H16735" s="2"/>
    </row>
    <row r="16736" spans="2:8">
      <c r="B16736" s="2" t="s">
        <v>17185</v>
      </c>
      <c r="C16736" s="2">
        <v>19</v>
      </c>
      <c r="D16736" s="2" t="s">
        <v>464</v>
      </c>
      <c r="E16736" s="2"/>
      <c r="F16736" s="2"/>
      <c r="G16736" s="2"/>
      <c r="H16736" s="2"/>
    </row>
    <row r="16737" spans="2:8">
      <c r="B16737" s="2" t="s">
        <v>17186</v>
      </c>
      <c r="C16737" s="2">
        <v>19</v>
      </c>
      <c r="D16737" s="2" t="s">
        <v>464</v>
      </c>
      <c r="E16737" s="2"/>
      <c r="F16737" s="2"/>
      <c r="G16737" s="2"/>
      <c r="H16737" s="2"/>
    </row>
    <row r="16738" spans="2:8">
      <c r="B16738" s="2" t="s">
        <v>17187</v>
      </c>
      <c r="C16738" s="2">
        <v>17</v>
      </c>
      <c r="D16738" s="2" t="s">
        <v>464</v>
      </c>
      <c r="E16738" s="2"/>
      <c r="F16738" s="2"/>
      <c r="G16738" s="2"/>
      <c r="H16738" s="2"/>
    </row>
    <row r="16739" spans="2:8">
      <c r="B16739" s="2" t="s">
        <v>17188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17</v>
      </c>
      <c r="D16745" s="2" t="s">
        <v>464</v>
      </c>
      <c r="E16745" s="2"/>
      <c r="F16745" s="2"/>
      <c r="G16745" s="2"/>
      <c r="H16745" s="2"/>
    </row>
    <row r="16746" spans="2:8">
      <c r="B16746" s="2" t="s">
        <v>17195</v>
      </c>
      <c r="C16746" s="2">
        <v>10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40</v>
      </c>
      <c r="D16773" s="2" t="s">
        <v>464</v>
      </c>
      <c r="E16773" s="2"/>
      <c r="F16773" s="2"/>
      <c r="G16773" s="2"/>
      <c r="H16773" s="2"/>
    </row>
    <row r="16774" spans="2:8">
      <c r="B16774" s="2" t="s">
        <v>17223</v>
      </c>
      <c r="C16774" s="2">
        <v>42</v>
      </c>
      <c r="D16774" s="2" t="s">
        <v>464</v>
      </c>
      <c r="E16774" s="2"/>
      <c r="F16774" s="2"/>
      <c r="G16774" s="2"/>
      <c r="H16774" s="2"/>
    </row>
    <row r="16775" spans="2:8">
      <c r="B16775" s="2" t="s">
        <v>17224</v>
      </c>
      <c r="C16775" s="2">
        <v>39</v>
      </c>
      <c r="D16775" s="2" t="s">
        <v>464</v>
      </c>
      <c r="E16775" s="2"/>
      <c r="F16775" s="2"/>
      <c r="G16775" s="2"/>
      <c r="H16775" s="2"/>
    </row>
    <row r="16776" spans="2:8">
      <c r="B16776" s="2" t="s">
        <v>17225</v>
      </c>
      <c r="C16776" s="2">
        <v>36</v>
      </c>
      <c r="D16776" s="2" t="s">
        <v>464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24</v>
      </c>
      <c r="D16794" s="2" t="s">
        <v>464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464</v>
      </c>
      <c r="E16795" s="2"/>
      <c r="F16795" s="2"/>
      <c r="G16795" s="2"/>
      <c r="H16795" s="2"/>
    </row>
    <row r="16796" spans="2:8">
      <c r="B16796" s="2" t="s">
        <v>17245</v>
      </c>
      <c r="C16796" s="2">
        <v>27</v>
      </c>
      <c r="D16796" s="2" t="s">
        <v>464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464</v>
      </c>
      <c r="E16797" s="2"/>
      <c r="F16797" s="2"/>
      <c r="G16797" s="2"/>
      <c r="H16797" s="2"/>
    </row>
    <row r="16798" spans="2:8">
      <c r="B16798" s="2" t="s">
        <v>17247</v>
      </c>
      <c r="C16798" s="2">
        <v>24</v>
      </c>
      <c r="D16798" s="2" t="s">
        <v>464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464</v>
      </c>
      <c r="E16799" s="2"/>
      <c r="F16799" s="2"/>
      <c r="G16799" s="2"/>
      <c r="H16799" s="2"/>
    </row>
    <row r="16800" spans="2:8">
      <c r="B16800" s="2" t="s">
        <v>17249</v>
      </c>
      <c r="C16800" s="2">
        <v>9</v>
      </c>
      <c r="D16800" s="2" t="s">
        <v>464</v>
      </c>
      <c r="E16800" s="2"/>
      <c r="F16800" s="2"/>
      <c r="G16800" s="2"/>
      <c r="H16800" s="2"/>
    </row>
    <row r="16801" spans="2:8">
      <c r="B16801" s="2" t="s">
        <v>17250</v>
      </c>
      <c r="C16801" s="2">
        <v>8</v>
      </c>
      <c r="D16801" s="2" t="s">
        <v>464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33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464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464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464</v>
      </c>
      <c r="E16833" s="2"/>
      <c r="F16833" s="2"/>
      <c r="G16833" s="2"/>
      <c r="H16833" s="2"/>
    </row>
    <row r="16834" spans="2:8">
      <c r="B16834" s="2" t="s">
        <v>17283</v>
      </c>
      <c r="C16834" s="2">
        <v>26</v>
      </c>
      <c r="D16834" s="2" t="s">
        <v>464</v>
      </c>
      <c r="E16834" s="2"/>
      <c r="F16834" s="2"/>
      <c r="G16834" s="2"/>
      <c r="H16834" s="2"/>
    </row>
    <row r="16835" spans="2:8">
      <c r="B16835" s="2" t="s">
        <v>17284</v>
      </c>
      <c r="C16835" s="2">
        <v>25</v>
      </c>
      <c r="D16835" s="2" t="s">
        <v>464</v>
      </c>
      <c r="E16835" s="2"/>
      <c r="F16835" s="2"/>
      <c r="G16835" s="2"/>
      <c r="H16835" s="2"/>
    </row>
    <row r="16836" spans="2:8">
      <c r="B16836" s="2" t="s">
        <v>17285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43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464</v>
      </c>
      <c r="E16852" s="2"/>
      <c r="F16852" s="2"/>
      <c r="G16852" s="2"/>
      <c r="H16852" s="2"/>
    </row>
    <row r="16853" spans="2:8">
      <c r="B16853" s="2" t="s">
        <v>17302</v>
      </c>
      <c r="C16853" s="2">
        <v>30</v>
      </c>
      <c r="D16853" s="2" t="s">
        <v>464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464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464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464</v>
      </c>
      <c r="E16856" s="2"/>
      <c r="F16856" s="2"/>
      <c r="G16856" s="2"/>
      <c r="H16856" s="2"/>
    </row>
    <row r="16857" spans="2:8">
      <c r="B16857" s="2" t="s">
        <v>17306</v>
      </c>
      <c r="C16857" s="2">
        <v>28</v>
      </c>
      <c r="D16857" s="2" t="s">
        <v>464</v>
      </c>
      <c r="E16857" s="2"/>
      <c r="F16857" s="2"/>
      <c r="G16857" s="2"/>
      <c r="H16857" s="2"/>
    </row>
    <row r="16858" spans="2:8">
      <c r="B16858" s="2" t="s">
        <v>17307</v>
      </c>
      <c r="C16858" s="2">
        <v>28</v>
      </c>
      <c r="D16858" s="2" t="s">
        <v>464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464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464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464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464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464</v>
      </c>
      <c r="E16863" s="2"/>
      <c r="F16863" s="2"/>
      <c r="G16863" s="2"/>
      <c r="H16863" s="2"/>
    </row>
    <row r="16864" spans="2:8">
      <c r="B16864" s="2" t="s">
        <v>17313</v>
      </c>
      <c r="C16864" s="2">
        <v>20</v>
      </c>
      <c r="D16864" s="2" t="s">
        <v>464</v>
      </c>
      <c r="E16864" s="2"/>
      <c r="F16864" s="2"/>
      <c r="G16864" s="2"/>
      <c r="H16864" s="2"/>
    </row>
    <row r="16865" spans="2:8">
      <c r="B16865" s="2" t="s">
        <v>17314</v>
      </c>
      <c r="C16865" s="2">
        <v>12</v>
      </c>
      <c r="D16865" s="2" t="s">
        <v>464</v>
      </c>
      <c r="E16865" s="2"/>
      <c r="F16865" s="2"/>
      <c r="G16865" s="2"/>
      <c r="H16865" s="2"/>
    </row>
    <row r="16866" spans="2:8">
      <c r="B16866" s="2" t="s">
        <v>17315</v>
      </c>
      <c r="C16866" s="2">
        <v>8</v>
      </c>
      <c r="D16866" s="2" t="s">
        <v>464</v>
      </c>
      <c r="E16866" s="2"/>
      <c r="F16866" s="2"/>
      <c r="G16866" s="2"/>
      <c r="H16866" s="2"/>
    </row>
    <row r="16867" spans="2:8">
      <c r="B16867" s="2" t="s">
        <v>17316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13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5</v>
      </c>
      <c r="D16895" s="2" t="s">
        <v>464</v>
      </c>
      <c r="E16895" s="2"/>
      <c r="F16895" s="2"/>
      <c r="G16895" s="2"/>
      <c r="H16895" s="2"/>
    </row>
    <row r="16896" spans="2:8">
      <c r="B16896" s="2" t="s">
        <v>17345</v>
      </c>
      <c r="C16896" s="2">
        <v>9</v>
      </c>
      <c r="D16896" s="2" t="s">
        <v>464</v>
      </c>
      <c r="E16896" s="2"/>
      <c r="F16896" s="2"/>
      <c r="G16896" s="2"/>
      <c r="H16896" s="2"/>
    </row>
    <row r="16897" spans="2:8">
      <c r="B16897" s="2" t="s">
        <v>17346</v>
      </c>
      <c r="C16897" s="2">
        <v>12</v>
      </c>
      <c r="D16897" s="2" t="s">
        <v>464</v>
      </c>
      <c r="E16897" s="2"/>
      <c r="F16897" s="2"/>
      <c r="G16897" s="2"/>
      <c r="H16897" s="2"/>
    </row>
    <row r="16898" spans="2:8">
      <c r="B16898" s="2" t="s">
        <v>17347</v>
      </c>
      <c r="C16898" s="2">
        <v>12</v>
      </c>
      <c r="D16898" s="2" t="s">
        <v>464</v>
      </c>
      <c r="E16898" s="2"/>
      <c r="F16898" s="2"/>
      <c r="G16898" s="2"/>
      <c r="H16898" s="2"/>
    </row>
    <row r="16899" spans="2:8">
      <c r="B16899" s="2" t="s">
        <v>17348</v>
      </c>
      <c r="C16899" s="2">
        <v>12</v>
      </c>
      <c r="D16899" s="2" t="s">
        <v>464</v>
      </c>
      <c r="E16899" s="2"/>
      <c r="F16899" s="2"/>
      <c r="G16899" s="2"/>
      <c r="H16899" s="2"/>
    </row>
    <row r="16900" spans="2:8">
      <c r="B16900" s="2" t="s">
        <v>17349</v>
      </c>
      <c r="C16900" s="2">
        <v>11</v>
      </c>
      <c r="D16900" s="2" t="s">
        <v>464</v>
      </c>
      <c r="E16900" s="2"/>
      <c r="F16900" s="2"/>
      <c r="G16900" s="2"/>
      <c r="H16900" s="2"/>
    </row>
    <row r="16901" spans="2:8">
      <c r="B16901" s="2" t="s">
        <v>17350</v>
      </c>
      <c r="C16901" s="2">
        <v>10</v>
      </c>
      <c r="D16901" s="2" t="s">
        <v>464</v>
      </c>
      <c r="E16901" s="2"/>
      <c r="F16901" s="2"/>
      <c r="G16901" s="2"/>
      <c r="H16901" s="2"/>
    </row>
    <row r="16902" spans="2:8">
      <c r="B16902" s="2" t="s">
        <v>17351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19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17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10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24</v>
      </c>
      <c r="D16919" s="2" t="s">
        <v>464</v>
      </c>
      <c r="E16919" s="2"/>
      <c r="F16919" s="2"/>
      <c r="G16919" s="2"/>
      <c r="H16919" s="2"/>
    </row>
    <row r="16920" spans="2:8">
      <c r="B16920" s="2" t="s">
        <v>17369</v>
      </c>
      <c r="C16920" s="2">
        <v>26</v>
      </c>
      <c r="D16920" s="2" t="s">
        <v>464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464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464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464</v>
      </c>
      <c r="E16923" s="2"/>
      <c r="F16923" s="2"/>
      <c r="G16923" s="2"/>
      <c r="H16923" s="2"/>
    </row>
    <row r="16924" spans="2:8">
      <c r="B16924" s="2" t="s">
        <v>17373</v>
      </c>
      <c r="C16924" s="2">
        <v>24</v>
      </c>
      <c r="D16924" s="2" t="s">
        <v>464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464</v>
      </c>
      <c r="E16925" s="2"/>
      <c r="F16925" s="2"/>
      <c r="G16925" s="2"/>
      <c r="H16925" s="2"/>
    </row>
    <row r="16926" spans="2:8">
      <c r="B16926" s="2" t="s">
        <v>17375</v>
      </c>
      <c r="C16926" s="2">
        <v>23</v>
      </c>
      <c r="D16926" s="2" t="s">
        <v>464</v>
      </c>
      <c r="E16926" s="2"/>
      <c r="F16926" s="2"/>
      <c r="G16926" s="2"/>
      <c r="H16926" s="2"/>
    </row>
    <row r="16927" spans="2:8">
      <c r="B16927" s="2" t="s">
        <v>17376</v>
      </c>
      <c r="C16927" s="2">
        <v>23</v>
      </c>
      <c r="D16927" s="2" t="s">
        <v>464</v>
      </c>
      <c r="E16927" s="2"/>
      <c r="F16927" s="2"/>
      <c r="G16927" s="2"/>
      <c r="H16927" s="2"/>
    </row>
    <row r="16928" spans="2:8">
      <c r="B16928" s="2" t="s">
        <v>17377</v>
      </c>
      <c r="C16928" s="2">
        <v>43</v>
      </c>
      <c r="D16928" s="2" t="s">
        <v>464</v>
      </c>
      <c r="E16928" s="2"/>
      <c r="F16928" s="2"/>
      <c r="G16928" s="2"/>
      <c r="H16928" s="2"/>
    </row>
    <row r="16929" spans="2:8">
      <c r="B16929" s="2" t="s">
        <v>17378</v>
      </c>
      <c r="C16929" s="2">
        <v>43</v>
      </c>
      <c r="D16929" s="2" t="s">
        <v>464</v>
      </c>
      <c r="E16929" s="2"/>
      <c r="F16929" s="2"/>
      <c r="G16929" s="2"/>
      <c r="H16929" s="2"/>
    </row>
    <row r="16930" spans="2:8">
      <c r="B16930" s="2" t="s">
        <v>17379</v>
      </c>
      <c r="C16930" s="2">
        <v>31</v>
      </c>
      <c r="D16930" s="2" t="s">
        <v>464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464</v>
      </c>
      <c r="E16931" s="2"/>
      <c r="F16931" s="2"/>
      <c r="G16931" s="2"/>
      <c r="H16931" s="2"/>
    </row>
    <row r="16932" spans="2:8">
      <c r="B16932" s="2" t="s">
        <v>17381</v>
      </c>
      <c r="C16932" s="2">
        <v>27</v>
      </c>
      <c r="D16932" s="2" t="s">
        <v>464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464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464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464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464</v>
      </c>
      <c r="E16936" s="2"/>
      <c r="F16936" s="2"/>
      <c r="G16936" s="2"/>
      <c r="H16936" s="2"/>
    </row>
    <row r="16937" spans="2:8">
      <c r="B16937" s="2" t="s">
        <v>17386</v>
      </c>
      <c r="C16937" s="2">
        <v>27</v>
      </c>
      <c r="D16937" s="2" t="s">
        <v>464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464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464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464</v>
      </c>
      <c r="E16940" s="2"/>
      <c r="F16940" s="2"/>
      <c r="G16940" s="2"/>
      <c r="H16940" s="2"/>
    </row>
    <row r="16941" spans="2:8">
      <c r="B16941" s="2" t="s">
        <v>17390</v>
      </c>
      <c r="C16941" s="2">
        <v>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464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464</v>
      </c>
      <c r="E16954" s="2"/>
      <c r="F16954" s="2"/>
      <c r="G16954" s="2"/>
      <c r="H16954" s="2"/>
    </row>
    <row r="16955" spans="2:8">
      <c r="B16955" s="2" t="s">
        <v>17404</v>
      </c>
      <c r="C16955" s="2">
        <v>24</v>
      </c>
      <c r="D16955" s="2" t="s">
        <v>464</v>
      </c>
      <c r="E16955" s="2"/>
      <c r="F16955" s="2"/>
      <c r="G16955" s="2"/>
      <c r="H16955" s="2"/>
    </row>
    <row r="16956" spans="2:8">
      <c r="B16956" s="2" t="s">
        <v>17405</v>
      </c>
      <c r="C16956" s="2">
        <v>20</v>
      </c>
      <c r="D16956" s="2" t="s">
        <v>464</v>
      </c>
      <c r="E16956" s="2"/>
      <c r="F16956" s="2"/>
      <c r="G16956" s="2"/>
      <c r="H16956" s="2"/>
    </row>
    <row r="16957" spans="2:8">
      <c r="B16957" s="2" t="s">
        <v>17406</v>
      </c>
      <c r="C16957" s="2">
        <v>14</v>
      </c>
      <c r="D16957" s="2" t="s">
        <v>464</v>
      </c>
      <c r="E16957" s="2"/>
      <c r="F16957" s="2"/>
      <c r="G16957" s="2"/>
      <c r="H16957" s="2"/>
    </row>
    <row r="16958" spans="2:8">
      <c r="B16958" s="2" t="s">
        <v>17407</v>
      </c>
      <c r="C16958" s="2">
        <v>10</v>
      </c>
      <c r="D16958" s="2" t="s">
        <v>464</v>
      </c>
      <c r="E16958" s="2"/>
      <c r="F16958" s="2"/>
      <c r="G16958" s="2"/>
      <c r="H16958" s="2"/>
    </row>
    <row r="16959" spans="2:8">
      <c r="B16959" s="2" t="s">
        <v>17408</v>
      </c>
      <c r="C16959" s="2">
        <v>14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29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16</v>
      </c>
      <c r="D16980" s="2" t="s">
        <v>464</v>
      </c>
      <c r="E16980" s="2"/>
      <c r="F16980" s="2"/>
      <c r="G16980" s="2"/>
      <c r="H16980" s="2"/>
    </row>
    <row r="16981" spans="2:8">
      <c r="B16981" s="2" t="s">
        <v>17430</v>
      </c>
      <c r="C16981" s="2">
        <v>17</v>
      </c>
      <c r="D16981" s="2" t="s">
        <v>464</v>
      </c>
      <c r="E16981" s="2"/>
      <c r="F16981" s="2"/>
      <c r="G16981" s="2"/>
      <c r="H16981" s="2"/>
    </row>
    <row r="16982" spans="2:8">
      <c r="B16982" s="2" t="s">
        <v>17431</v>
      </c>
      <c r="C16982" s="2">
        <v>16</v>
      </c>
      <c r="D16982" s="2" t="s">
        <v>464</v>
      </c>
      <c r="E16982" s="2"/>
      <c r="F16982" s="2"/>
      <c r="G16982" s="2"/>
      <c r="H16982" s="2"/>
    </row>
    <row r="16983" spans="2:8">
      <c r="B16983" s="2" t="s">
        <v>17432</v>
      </c>
      <c r="C16983" s="2">
        <v>9</v>
      </c>
      <c r="D16983" s="2" t="s">
        <v>464</v>
      </c>
      <c r="E16983" s="2"/>
      <c r="F16983" s="2"/>
      <c r="G16983" s="2"/>
      <c r="H16983" s="2"/>
    </row>
    <row r="16984" spans="2:8">
      <c r="B16984" s="2" t="s">
        <v>17433</v>
      </c>
      <c r="C16984" s="2">
        <v>15</v>
      </c>
      <c r="D16984" s="2" t="s">
        <v>464</v>
      </c>
      <c r="E16984" s="2"/>
      <c r="F16984" s="2"/>
      <c r="G16984" s="2"/>
      <c r="H16984" s="2"/>
    </row>
    <row r="16985" spans="2:8">
      <c r="B16985" s="2" t="s">
        <v>17434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40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464</v>
      </c>
      <c r="E16996" s="2"/>
      <c r="F16996" s="2"/>
      <c r="G16996" s="2"/>
      <c r="H16996" s="2"/>
    </row>
    <row r="16997" spans="2:8">
      <c r="B16997" s="2" t="s">
        <v>17446</v>
      </c>
      <c r="C16997" s="2">
        <v>24</v>
      </c>
      <c r="D16997" s="2" t="s">
        <v>464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464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464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464</v>
      </c>
      <c r="E17000" s="2"/>
      <c r="F17000" s="2"/>
      <c r="G17000" s="2"/>
      <c r="H17000" s="2"/>
    </row>
    <row r="17001" spans="2:8">
      <c r="B17001" s="2" t="s">
        <v>17450</v>
      </c>
      <c r="C17001" s="2">
        <v>22</v>
      </c>
      <c r="D17001" s="2" t="s">
        <v>464</v>
      </c>
      <c r="E17001" s="2"/>
      <c r="F17001" s="2"/>
      <c r="G17001" s="2"/>
      <c r="H17001" s="2"/>
    </row>
    <row r="17002" spans="2:8">
      <c r="B17002" s="2" t="s">
        <v>17451</v>
      </c>
      <c r="C17002" s="2">
        <v>20</v>
      </c>
      <c r="D17002" s="2" t="s">
        <v>464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17</v>
      </c>
      <c r="D17013" s="2" t="s">
        <v>464</v>
      </c>
      <c r="E17013" s="2"/>
      <c r="F17013" s="2"/>
      <c r="G17013" s="2"/>
      <c r="H17013" s="2"/>
    </row>
    <row r="17014" spans="2:8">
      <c r="B17014" s="2" t="s">
        <v>17463</v>
      </c>
      <c r="C17014" s="2">
        <v>16</v>
      </c>
      <c r="D17014" s="2" t="s">
        <v>464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15</v>
      </c>
      <c r="D17040" s="2" t="s">
        <v>464</v>
      </c>
      <c r="E17040" s="2"/>
      <c r="F17040" s="2"/>
      <c r="G17040" s="2"/>
      <c r="H17040" s="2"/>
    </row>
    <row r="17041" spans="2:8">
      <c r="B17041" s="2" t="s">
        <v>17490</v>
      </c>
      <c r="C17041" s="2">
        <v>15</v>
      </c>
      <c r="D17041" s="2" t="s">
        <v>464</v>
      </c>
      <c r="E17041" s="2"/>
      <c r="F17041" s="2"/>
      <c r="G17041" s="2"/>
      <c r="H17041" s="2"/>
    </row>
    <row r="17042" spans="2:8">
      <c r="B17042" s="2" t="s">
        <v>17491</v>
      </c>
      <c r="C17042" s="2">
        <v>16</v>
      </c>
      <c r="D17042" s="2" t="s">
        <v>464</v>
      </c>
      <c r="E17042" s="2"/>
      <c r="F17042" s="2"/>
      <c r="G17042" s="2"/>
      <c r="H17042" s="2"/>
    </row>
    <row r="17043" spans="2:8">
      <c r="B17043" s="2" t="s">
        <v>17492</v>
      </c>
      <c r="C17043" s="2">
        <v>15</v>
      </c>
      <c r="D17043" s="2" t="s">
        <v>464</v>
      </c>
      <c r="E17043" s="2"/>
      <c r="F17043" s="2"/>
      <c r="G17043" s="2"/>
      <c r="H17043" s="2"/>
    </row>
    <row r="17044" spans="2:8">
      <c r="B17044" s="2" t="s">
        <v>17493</v>
      </c>
      <c r="C17044" s="2">
        <v>14</v>
      </c>
      <c r="D17044" s="2" t="s">
        <v>464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20</v>
      </c>
      <c r="D17049" s="2" t="s">
        <v>464</v>
      </c>
      <c r="E17049" s="2"/>
      <c r="F17049" s="2"/>
      <c r="G17049" s="2"/>
      <c r="H17049" s="2"/>
    </row>
    <row r="17050" spans="2:8">
      <c r="B17050" s="2" t="s">
        <v>17499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12</v>
      </c>
      <c r="D17051" s="2" t="s">
        <v>464</v>
      </c>
      <c r="E17051" s="2"/>
      <c r="F17051" s="2"/>
      <c r="G17051" s="2"/>
      <c r="H17051" s="2"/>
    </row>
    <row r="17052" spans="2:8">
      <c r="B17052" s="2" t="s">
        <v>17501</v>
      </c>
      <c r="C17052" s="2">
        <v>12</v>
      </c>
      <c r="D17052" s="2" t="s">
        <v>464</v>
      </c>
      <c r="E17052" s="2"/>
      <c r="F17052" s="2"/>
      <c r="G17052" s="2"/>
      <c r="H17052" s="2"/>
    </row>
    <row r="17053" spans="2:8">
      <c r="B17053" s="2" t="s">
        <v>17502</v>
      </c>
      <c r="C17053" s="2">
        <v>12</v>
      </c>
      <c r="D17053" s="2" t="s">
        <v>464</v>
      </c>
      <c r="E17053" s="2"/>
      <c r="F17053" s="2"/>
      <c r="G17053" s="2"/>
      <c r="H17053" s="2"/>
    </row>
    <row r="17054" spans="2:8">
      <c r="B17054" s="2" t="s">
        <v>17503</v>
      </c>
      <c r="C17054" s="2">
        <v>13</v>
      </c>
      <c r="D17054" s="2" t="s">
        <v>464</v>
      </c>
      <c r="E17054" s="2"/>
      <c r="F17054" s="2"/>
      <c r="G17054" s="2"/>
      <c r="H17054" s="2"/>
    </row>
    <row r="17055" spans="2:8">
      <c r="B17055" s="2" t="s">
        <v>17504</v>
      </c>
      <c r="C17055" s="2">
        <v>13</v>
      </c>
      <c r="D17055" s="2" t="s">
        <v>464</v>
      </c>
      <c r="E17055" s="2"/>
      <c r="F17055" s="2"/>
      <c r="G17055" s="2"/>
      <c r="H17055" s="2"/>
    </row>
    <row r="17056" spans="2:8">
      <c r="B17056" s="2" t="s">
        <v>17505</v>
      </c>
      <c r="C17056" s="2">
        <v>12</v>
      </c>
      <c r="D17056" s="2" t="s">
        <v>464</v>
      </c>
      <c r="E17056" s="2"/>
      <c r="F17056" s="2"/>
      <c r="G17056" s="2"/>
      <c r="H17056" s="2"/>
    </row>
    <row r="17057" spans="2:8">
      <c r="B17057" s="2" t="s">
        <v>17506</v>
      </c>
      <c r="C17057" s="2">
        <v>12</v>
      </c>
      <c r="D17057" s="2" t="s">
        <v>464</v>
      </c>
      <c r="E17057" s="2"/>
      <c r="F17057" s="2"/>
      <c r="G17057" s="2"/>
      <c r="H17057" s="2"/>
    </row>
    <row r="17058" spans="2:8">
      <c r="B17058" s="2" t="s">
        <v>17507</v>
      </c>
      <c r="C17058" s="2">
        <v>12</v>
      </c>
      <c r="D17058" s="2" t="s">
        <v>464</v>
      </c>
      <c r="E17058" s="2"/>
      <c r="F17058" s="2"/>
      <c r="G17058" s="2"/>
      <c r="H17058" s="2"/>
    </row>
    <row r="17059" spans="2:8">
      <c r="B17059" s="2" t="s">
        <v>17508</v>
      </c>
      <c r="C17059" s="2">
        <v>13</v>
      </c>
      <c r="D17059" s="2" t="s">
        <v>464</v>
      </c>
      <c r="E17059" s="2"/>
      <c r="F17059" s="2"/>
      <c r="G17059" s="2"/>
      <c r="H17059" s="2"/>
    </row>
    <row r="17060" spans="2:8">
      <c r="B17060" s="2" t="s">
        <v>17509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20</v>
      </c>
      <c r="D17067" s="2" t="s">
        <v>464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464</v>
      </c>
      <c r="E17068" s="2"/>
      <c r="F17068" s="2"/>
      <c r="G17068" s="2"/>
      <c r="H17068" s="2"/>
    </row>
    <row r="17069" spans="2:8">
      <c r="B17069" s="2" t="s">
        <v>17518</v>
      </c>
      <c r="C17069" s="2">
        <v>22</v>
      </c>
      <c r="D17069" s="2" t="s">
        <v>464</v>
      </c>
      <c r="E17069" s="2"/>
      <c r="F17069" s="2"/>
      <c r="G17069" s="2"/>
      <c r="H17069" s="2"/>
    </row>
    <row r="17070" spans="2:8">
      <c r="B17070" s="2" t="s">
        <v>17519</v>
      </c>
      <c r="C17070" s="2">
        <v>22</v>
      </c>
      <c r="D17070" s="2" t="s">
        <v>464</v>
      </c>
      <c r="E17070" s="2"/>
      <c r="F17070" s="2"/>
      <c r="G17070" s="2"/>
      <c r="H17070" s="2"/>
    </row>
    <row r="17071" spans="2:8">
      <c r="B17071" s="2" t="s">
        <v>17520</v>
      </c>
      <c r="C17071" s="2">
        <v>21</v>
      </c>
      <c r="D17071" s="2" t="s">
        <v>464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464</v>
      </c>
      <c r="E17072" s="2"/>
      <c r="F17072" s="2"/>
      <c r="G17072" s="2"/>
      <c r="H17072" s="2"/>
    </row>
    <row r="17073" spans="2:8">
      <c r="B17073" s="2" t="s">
        <v>17522</v>
      </c>
      <c r="C17073" s="2">
        <v>19</v>
      </c>
      <c r="D17073" s="2" t="s">
        <v>464</v>
      </c>
      <c r="E17073" s="2"/>
      <c r="F17073" s="2"/>
      <c r="G17073" s="2"/>
      <c r="H17073" s="2"/>
    </row>
    <row r="17074" spans="2:8">
      <c r="B17074" s="2" t="s">
        <v>17523</v>
      </c>
      <c r="C17074" s="2">
        <v>12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464</v>
      </c>
      <c r="E17087" s="2"/>
      <c r="F17087" s="2"/>
      <c r="G17087" s="2"/>
      <c r="H17087" s="2"/>
    </row>
    <row r="17088" spans="2:8">
      <c r="B17088" s="2" t="s">
        <v>17537</v>
      </c>
      <c r="C17088" s="2">
        <v>27</v>
      </c>
      <c r="D17088" s="2" t="s">
        <v>464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464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464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464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14</v>
      </c>
      <c r="D17101" s="2" t="s">
        <v>464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464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464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464</v>
      </c>
      <c r="E17104" s="2"/>
      <c r="F17104" s="2"/>
      <c r="G17104" s="2"/>
      <c r="H17104" s="2"/>
    </row>
    <row r="17105" spans="2:8">
      <c r="B17105" s="2" t="s">
        <v>17554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23</v>
      </c>
      <c r="D17120" s="2" t="s">
        <v>464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464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464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464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464</v>
      </c>
      <c r="E17124" s="2"/>
      <c r="F17124" s="2"/>
      <c r="G17124" s="2"/>
      <c r="H17124" s="2"/>
    </row>
    <row r="17125" spans="2:8">
      <c r="B17125" s="2" t="s">
        <v>17574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464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464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464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464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464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464</v>
      </c>
      <c r="E17139" s="2"/>
      <c r="F17139" s="2"/>
      <c r="G17139" s="2"/>
      <c r="H17139" s="2"/>
    </row>
    <row r="17140" spans="2:8">
      <c r="B17140" s="2" t="s">
        <v>17589</v>
      </c>
      <c r="C17140" s="2">
        <v>30</v>
      </c>
      <c r="D17140" s="2" t="s">
        <v>464</v>
      </c>
      <c r="E17140" s="2"/>
      <c r="F17140" s="2"/>
      <c r="G17140" s="2"/>
      <c r="H17140" s="2"/>
    </row>
    <row r="17141" spans="2:8">
      <c r="B17141" s="2" t="s">
        <v>17590</v>
      </c>
      <c r="C17141" s="2">
        <v>11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11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16</v>
      </c>
      <c r="D17149" s="2" t="s">
        <v>464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464</v>
      </c>
      <c r="E17150" s="2"/>
      <c r="F17150" s="2"/>
      <c r="G17150" s="2"/>
      <c r="H17150" s="2"/>
    </row>
    <row r="17151" spans="2:8">
      <c r="B17151" s="2" t="s">
        <v>17600</v>
      </c>
      <c r="C17151" s="2">
        <v>17</v>
      </c>
      <c r="D17151" s="2" t="s">
        <v>464</v>
      </c>
      <c r="E17151" s="2"/>
      <c r="F17151" s="2"/>
      <c r="G17151" s="2"/>
      <c r="H17151" s="2"/>
    </row>
    <row r="17152" spans="2:8">
      <c r="B17152" s="2" t="s">
        <v>17601</v>
      </c>
      <c r="C17152" s="2">
        <v>18</v>
      </c>
      <c r="D17152" s="2" t="s">
        <v>464</v>
      </c>
      <c r="E17152" s="2"/>
      <c r="F17152" s="2"/>
      <c r="G17152" s="2"/>
      <c r="H17152" s="2"/>
    </row>
    <row r="17153" spans="2:8">
      <c r="B17153" s="2" t="s">
        <v>17602</v>
      </c>
      <c r="C17153" s="2">
        <v>17</v>
      </c>
      <c r="D17153" s="2" t="s">
        <v>464</v>
      </c>
      <c r="E17153" s="2"/>
      <c r="F17153" s="2"/>
      <c r="G17153" s="2"/>
      <c r="H17153" s="2"/>
    </row>
    <row r="17154" spans="2:8">
      <c r="B17154" s="2" t="s">
        <v>17603</v>
      </c>
      <c r="C17154" s="2">
        <v>17</v>
      </c>
      <c r="D17154" s="2" t="s">
        <v>464</v>
      </c>
      <c r="E17154" s="2"/>
      <c r="F17154" s="2"/>
      <c r="G17154" s="2"/>
      <c r="H17154" s="2"/>
    </row>
    <row r="17155" spans="2:8">
      <c r="B17155" s="2" t="s">
        <v>17604</v>
      </c>
      <c r="C17155" s="2">
        <v>16</v>
      </c>
      <c r="D17155" s="2" t="s">
        <v>464</v>
      </c>
      <c r="E17155" s="2"/>
      <c r="F17155" s="2"/>
      <c r="G17155" s="2"/>
      <c r="H17155" s="2"/>
    </row>
    <row r="17156" spans="2:8">
      <c r="B17156" s="2" t="s">
        <v>17605</v>
      </c>
      <c r="C17156" s="2">
        <v>15</v>
      </c>
      <c r="D17156" s="2" t="s">
        <v>464</v>
      </c>
      <c r="E17156" s="2"/>
      <c r="F17156" s="2"/>
      <c r="G17156" s="2"/>
      <c r="H17156" s="2"/>
    </row>
    <row r="17157" spans="2:8">
      <c r="B17157" s="2" t="s">
        <v>17606</v>
      </c>
      <c r="C17157" s="2">
        <v>15</v>
      </c>
      <c r="D17157" s="2" t="s">
        <v>464</v>
      </c>
      <c r="E17157" s="2"/>
      <c r="F17157" s="2"/>
      <c r="G17157" s="2"/>
      <c r="H17157" s="2"/>
    </row>
    <row r="17158" spans="2:8">
      <c r="B17158" s="2" t="s">
        <v>17607</v>
      </c>
      <c r="C17158" s="2">
        <v>16</v>
      </c>
      <c r="D17158" s="2" t="s">
        <v>464</v>
      </c>
      <c r="E17158" s="2"/>
      <c r="F17158" s="2"/>
      <c r="G17158" s="2"/>
      <c r="H17158" s="2"/>
    </row>
    <row r="17159" spans="2:8">
      <c r="B17159" s="2" t="s">
        <v>17608</v>
      </c>
      <c r="C17159" s="2">
        <v>15</v>
      </c>
      <c r="D17159" s="2" t="s">
        <v>464</v>
      </c>
      <c r="E17159" s="2"/>
      <c r="F17159" s="2"/>
      <c r="G17159" s="2"/>
      <c r="H17159" s="2"/>
    </row>
    <row r="17160" spans="2:8">
      <c r="B17160" s="2" t="s">
        <v>17609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24</v>
      </c>
      <c r="D17168" s="2" t="s">
        <v>464</v>
      </c>
      <c r="E17168" s="2"/>
      <c r="F17168" s="2"/>
      <c r="G17168" s="2"/>
      <c r="H17168" s="2"/>
    </row>
    <row r="17169" spans="2:8">
      <c r="B17169" s="2" t="s">
        <v>17618</v>
      </c>
      <c r="C17169" s="2">
        <v>22</v>
      </c>
      <c r="D17169" s="2" t="s">
        <v>464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16</v>
      </c>
      <c r="D17180" s="2" t="s">
        <v>464</v>
      </c>
      <c r="E17180" s="2"/>
      <c r="F17180" s="2"/>
      <c r="G17180" s="2"/>
      <c r="H17180" s="2"/>
    </row>
    <row r="17181" spans="2:8">
      <c r="B17181" s="2" t="s">
        <v>17630</v>
      </c>
      <c r="C17181" s="2">
        <v>17</v>
      </c>
      <c r="D17181" s="2" t="s">
        <v>464</v>
      </c>
      <c r="E17181" s="2"/>
      <c r="F17181" s="2"/>
      <c r="G17181" s="2"/>
      <c r="H17181" s="2"/>
    </row>
    <row r="17182" spans="2:8">
      <c r="B17182" s="2" t="s">
        <v>17631</v>
      </c>
      <c r="C17182" s="2">
        <v>20</v>
      </c>
      <c r="D17182" s="2" t="s">
        <v>464</v>
      </c>
      <c r="E17182" s="2"/>
      <c r="F17182" s="2"/>
      <c r="G17182" s="2"/>
      <c r="H17182" s="2"/>
    </row>
    <row r="17183" spans="2:8">
      <c r="B17183" s="2" t="s">
        <v>17632</v>
      </c>
      <c r="C17183" s="2">
        <v>19</v>
      </c>
      <c r="D17183" s="2" t="s">
        <v>464</v>
      </c>
      <c r="E17183" s="2"/>
      <c r="F17183" s="2"/>
      <c r="G17183" s="2"/>
      <c r="H17183" s="2"/>
    </row>
    <row r="17184" spans="2:8">
      <c r="B17184" s="2" t="s">
        <v>17633</v>
      </c>
      <c r="C17184" s="2">
        <v>18</v>
      </c>
      <c r="D17184" s="2" t="s">
        <v>464</v>
      </c>
      <c r="E17184" s="2"/>
      <c r="F17184" s="2"/>
      <c r="G17184" s="2"/>
      <c r="H17184" s="2"/>
    </row>
    <row r="17185" spans="2:8">
      <c r="B17185" s="2" t="s">
        <v>17634</v>
      </c>
      <c r="C17185" s="2">
        <v>19</v>
      </c>
      <c r="D17185" s="2" t="s">
        <v>464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464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464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464</v>
      </c>
      <c r="E17188" s="2"/>
      <c r="F17188" s="2"/>
      <c r="G17188" s="2"/>
      <c r="H17188" s="2"/>
    </row>
    <row r="17189" spans="2:8">
      <c r="B17189" s="2" t="s">
        <v>17638</v>
      </c>
      <c r="C17189" s="2">
        <v>19</v>
      </c>
      <c r="D17189" s="2" t="s">
        <v>464</v>
      </c>
      <c r="E17189" s="2"/>
      <c r="F17189" s="2"/>
      <c r="G17189" s="2"/>
      <c r="H17189" s="2"/>
    </row>
    <row r="17190" spans="2:8">
      <c r="B17190" s="2" t="s">
        <v>17639</v>
      </c>
      <c r="C17190" s="2">
        <v>18</v>
      </c>
      <c r="D17190" s="2" t="s">
        <v>464</v>
      </c>
      <c r="E17190" s="2"/>
      <c r="F17190" s="2"/>
      <c r="G17190" s="2"/>
      <c r="H17190" s="2"/>
    </row>
    <row r="17191" spans="2:8">
      <c r="B17191" s="2" t="s">
        <v>17640</v>
      </c>
      <c r="C17191" s="2">
        <v>17</v>
      </c>
      <c r="D17191" s="2" t="s">
        <v>464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20</v>
      </c>
      <c r="D17199" s="2" t="s">
        <v>464</v>
      </c>
      <c r="E17199" s="2"/>
      <c r="F17199" s="2"/>
      <c r="G17199" s="2"/>
      <c r="H17199" s="2"/>
    </row>
    <row r="17200" spans="2:8">
      <c r="B17200" s="2" t="s">
        <v>17649</v>
      </c>
      <c r="C17200" s="2">
        <v>20</v>
      </c>
      <c r="D17200" s="2" t="s">
        <v>464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464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464</v>
      </c>
      <c r="E17202" s="2"/>
      <c r="F17202" s="2"/>
      <c r="G17202" s="2"/>
      <c r="H17202" s="2"/>
    </row>
    <row r="17203" spans="2:8">
      <c r="B17203" s="2" t="s">
        <v>17652</v>
      </c>
      <c r="C17203" s="2">
        <v>19</v>
      </c>
      <c r="D17203" s="2" t="s">
        <v>464</v>
      </c>
      <c r="E17203" s="2"/>
      <c r="F17203" s="2"/>
      <c r="G17203" s="2"/>
      <c r="H17203" s="2"/>
    </row>
    <row r="17204" spans="2:8">
      <c r="B17204" s="2" t="s">
        <v>17653</v>
      </c>
      <c r="C17204" s="2">
        <v>18</v>
      </c>
      <c r="D17204" s="2" t="s">
        <v>464</v>
      </c>
      <c r="E17204" s="2"/>
      <c r="F17204" s="2"/>
      <c r="G17204" s="2"/>
      <c r="H17204" s="2"/>
    </row>
    <row r="17205" spans="2:8">
      <c r="B17205" s="2" t="s">
        <v>17654</v>
      </c>
      <c r="C17205" s="2">
        <v>17</v>
      </c>
      <c r="D17205" s="2" t="s">
        <v>464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464</v>
      </c>
      <c r="E17206" s="2"/>
      <c r="F17206" s="2"/>
      <c r="G17206" s="2"/>
      <c r="H17206" s="2"/>
    </row>
    <row r="17207" spans="2:8">
      <c r="B17207" s="2" t="s">
        <v>17656</v>
      </c>
      <c r="C17207" s="2">
        <v>17</v>
      </c>
      <c r="D17207" s="2" t="s">
        <v>464</v>
      </c>
      <c r="E17207" s="2"/>
      <c r="F17207" s="2"/>
      <c r="G17207" s="2"/>
      <c r="H17207" s="2"/>
    </row>
    <row r="17208" spans="2:8">
      <c r="B17208" s="2" t="s">
        <v>17657</v>
      </c>
      <c r="C17208" s="2">
        <v>17</v>
      </c>
      <c r="D17208" s="2" t="s">
        <v>464</v>
      </c>
      <c r="E17208" s="2"/>
      <c r="F17208" s="2"/>
      <c r="G17208" s="2"/>
      <c r="H17208" s="2"/>
    </row>
    <row r="17209" spans="2:8">
      <c r="B17209" s="2" t="s">
        <v>17658</v>
      </c>
      <c r="C17209" s="2">
        <v>17</v>
      </c>
      <c r="D17209" s="2" t="s">
        <v>464</v>
      </c>
      <c r="E17209" s="2"/>
      <c r="F17209" s="2"/>
      <c r="G17209" s="2"/>
      <c r="H17209" s="2"/>
    </row>
    <row r="17210" spans="2:8">
      <c r="B17210" s="2" t="s">
        <v>17659</v>
      </c>
      <c r="C17210" s="2">
        <v>17</v>
      </c>
      <c r="D17210" s="2" t="s">
        <v>464</v>
      </c>
      <c r="E17210" s="2"/>
      <c r="F17210" s="2"/>
      <c r="G17210" s="2"/>
      <c r="H17210" s="2"/>
    </row>
    <row r="17211" spans="2:8">
      <c r="B17211" s="2" t="s">
        <v>17660</v>
      </c>
      <c r="C17211" s="2">
        <v>17</v>
      </c>
      <c r="D17211" s="2" t="s">
        <v>464</v>
      </c>
      <c r="E17211" s="2"/>
      <c r="F17211" s="2"/>
      <c r="G17211" s="2"/>
      <c r="H17211" s="2"/>
    </row>
    <row r="17212" spans="2:8">
      <c r="B17212" s="2" t="s">
        <v>17661</v>
      </c>
      <c r="C17212" s="2">
        <v>35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464</v>
      </c>
      <c r="E17218" s="2"/>
      <c r="F17218" s="2"/>
      <c r="G17218" s="2"/>
      <c r="H17218" s="2"/>
    </row>
    <row r="17219" spans="2:8">
      <c r="B17219" s="2" t="s">
        <v>17668</v>
      </c>
      <c r="C17219" s="2">
        <v>25</v>
      </c>
      <c r="D17219" s="2" t="s">
        <v>464</v>
      </c>
      <c r="E17219" s="2"/>
      <c r="F17219" s="2"/>
      <c r="G17219" s="2"/>
      <c r="H17219" s="2"/>
    </row>
    <row r="17220" spans="2:8">
      <c r="B17220" s="2" t="s">
        <v>17669</v>
      </c>
      <c r="C17220" s="2">
        <v>25</v>
      </c>
      <c r="D17220" s="2" t="s">
        <v>464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464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464</v>
      </c>
      <c r="E17222" s="2"/>
      <c r="F17222" s="2"/>
      <c r="G17222" s="2"/>
      <c r="H17222" s="2"/>
    </row>
    <row r="17223" spans="2:8">
      <c r="B17223" s="2" t="s">
        <v>17672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24</v>
      </c>
      <c r="D17234" s="2" t="s">
        <v>464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464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464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464</v>
      </c>
      <c r="E17237" s="2"/>
      <c r="F17237" s="2"/>
      <c r="G17237" s="2"/>
      <c r="H17237" s="2"/>
    </row>
    <row r="17238" spans="2:8">
      <c r="B17238" s="2" t="s">
        <v>17687</v>
      </c>
      <c r="C17238" s="2">
        <v>33</v>
      </c>
      <c r="D17238" s="2" t="s">
        <v>464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464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464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464</v>
      </c>
      <c r="E17241" s="2"/>
      <c r="F17241" s="2"/>
      <c r="G17241" s="2"/>
      <c r="H17241" s="2"/>
    </row>
    <row r="17242" spans="2:8">
      <c r="B17242" s="2" t="s">
        <v>17691</v>
      </c>
      <c r="C17242" s="2">
        <v>32</v>
      </c>
      <c r="D17242" s="2" t="s">
        <v>464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464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464</v>
      </c>
      <c r="E17244" s="2"/>
      <c r="F17244" s="2"/>
      <c r="G17244" s="2"/>
      <c r="H17244" s="2"/>
    </row>
    <row r="17245" spans="2:8">
      <c r="B17245" s="2" t="s">
        <v>17694</v>
      </c>
      <c r="C17245" s="2">
        <v>31</v>
      </c>
      <c r="D17245" s="2" t="s">
        <v>464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464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464</v>
      </c>
      <c r="E17247" s="2"/>
      <c r="F17247" s="2"/>
      <c r="G17247" s="2"/>
      <c r="H17247" s="2"/>
    </row>
    <row r="17248" spans="2:8">
      <c r="B17248" s="2" t="s">
        <v>17697</v>
      </c>
      <c r="C17248" s="2">
        <v>6</v>
      </c>
      <c r="D17248" s="2" t="s">
        <v>464</v>
      </c>
      <c r="E17248" s="2"/>
      <c r="F17248" s="2"/>
      <c r="G17248" s="2"/>
      <c r="H17248" s="2"/>
    </row>
    <row r="17249" spans="2:8">
      <c r="B17249" s="2" t="s">
        <v>17698</v>
      </c>
      <c r="C17249" s="2">
        <v>25</v>
      </c>
      <c r="D17249" s="2" t="s">
        <v>464</v>
      </c>
      <c r="E17249" s="2"/>
      <c r="F17249" s="2"/>
      <c r="G17249" s="2"/>
      <c r="H17249" s="2"/>
    </row>
    <row r="17250" spans="2:8">
      <c r="B17250" s="2" t="s">
        <v>17699</v>
      </c>
      <c r="C17250" s="2">
        <v>23</v>
      </c>
      <c r="D17250" s="2" t="s">
        <v>464</v>
      </c>
      <c r="E17250" s="2"/>
      <c r="F17250" s="2"/>
      <c r="G17250" s="2"/>
      <c r="H17250" s="2"/>
    </row>
    <row r="17251" spans="2:8">
      <c r="B17251" s="2" t="s">
        <v>17700</v>
      </c>
      <c r="C17251" s="2">
        <v>26</v>
      </c>
      <c r="D17251" s="2" t="s">
        <v>464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464</v>
      </c>
      <c r="E17252" s="2"/>
      <c r="F17252" s="2"/>
      <c r="G17252" s="2"/>
      <c r="H17252" s="2"/>
    </row>
    <row r="17253" spans="2:8">
      <c r="B17253" s="2" t="s">
        <v>17702</v>
      </c>
      <c r="C17253" s="2">
        <v>22</v>
      </c>
      <c r="D17253" s="2" t="s">
        <v>464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464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464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464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464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464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464</v>
      </c>
      <c r="E17277" s="2"/>
      <c r="F17277" s="2"/>
      <c r="G17277" s="2"/>
      <c r="H17277" s="2"/>
    </row>
    <row r="17278" spans="2:8">
      <c r="B17278" s="2" t="s">
        <v>17727</v>
      </c>
      <c r="C17278" s="2">
        <v>30</v>
      </c>
      <c r="D17278" s="2" t="s">
        <v>464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464</v>
      </c>
      <c r="E17279" s="2"/>
      <c r="F17279" s="2"/>
      <c r="G17279" s="2"/>
      <c r="H17279" s="2"/>
    </row>
    <row r="17280" spans="2:8">
      <c r="B17280" s="2" t="s">
        <v>17729</v>
      </c>
      <c r="C17280" s="2">
        <v>30</v>
      </c>
      <c r="D17280" s="2" t="s">
        <v>464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464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464</v>
      </c>
      <c r="E17282" s="2"/>
      <c r="F17282" s="2"/>
      <c r="G17282" s="2"/>
      <c r="H17282" s="2"/>
    </row>
    <row r="17283" spans="2:8">
      <c r="B17283" s="2" t="s">
        <v>17732</v>
      </c>
      <c r="C17283" s="2">
        <v>25</v>
      </c>
      <c r="D17283" s="2" t="s">
        <v>464</v>
      </c>
      <c r="E17283" s="2"/>
      <c r="F17283" s="2"/>
      <c r="G17283" s="2"/>
      <c r="H17283" s="2"/>
    </row>
    <row r="17284" spans="2:8">
      <c r="B17284" s="2" t="s">
        <v>17733</v>
      </c>
      <c r="C17284" s="2">
        <v>24</v>
      </c>
      <c r="D17284" s="2" t="s">
        <v>464</v>
      </c>
      <c r="E17284" s="2"/>
      <c r="F17284" s="2"/>
      <c r="G17284" s="2"/>
      <c r="H17284" s="2"/>
    </row>
    <row r="17285" spans="2:8">
      <c r="B17285" s="2" t="s">
        <v>17734</v>
      </c>
      <c r="C17285" s="2">
        <v>24</v>
      </c>
      <c r="D17285" s="2" t="s">
        <v>464</v>
      </c>
      <c r="E17285" s="2"/>
      <c r="F17285" s="2"/>
      <c r="G17285" s="2"/>
      <c r="H17285" s="2"/>
    </row>
    <row r="17286" spans="2:8">
      <c r="B17286" s="2" t="s">
        <v>17735</v>
      </c>
      <c r="C17286" s="2">
        <v>25</v>
      </c>
      <c r="D17286" s="2" t="s">
        <v>464</v>
      </c>
      <c r="E17286" s="2"/>
      <c r="F17286" s="2"/>
      <c r="G17286" s="2"/>
      <c r="H17286" s="2"/>
    </row>
    <row r="17287" spans="2:8">
      <c r="B17287" s="2" t="s">
        <v>17736</v>
      </c>
      <c r="C17287" s="2">
        <v>24</v>
      </c>
      <c r="D17287" s="2" t="s">
        <v>464</v>
      </c>
      <c r="E17287" s="2"/>
      <c r="F17287" s="2"/>
      <c r="G17287" s="2"/>
      <c r="H17287" s="2"/>
    </row>
    <row r="17288" spans="2:8">
      <c r="B17288" s="2" t="s">
        <v>17737</v>
      </c>
      <c r="C17288" s="2">
        <v>23</v>
      </c>
      <c r="D17288" s="2" t="s">
        <v>464</v>
      </c>
      <c r="E17288" s="2"/>
      <c r="F17288" s="2"/>
      <c r="G17288" s="2"/>
      <c r="H17288" s="2"/>
    </row>
    <row r="17289" spans="2:8">
      <c r="B17289" s="2" t="s">
        <v>17738</v>
      </c>
      <c r="C17289" s="2">
        <v>15</v>
      </c>
      <c r="D17289" s="2" t="s">
        <v>464</v>
      </c>
      <c r="E17289" s="2"/>
      <c r="F17289" s="2"/>
      <c r="G17289" s="2"/>
      <c r="H17289" s="2"/>
    </row>
    <row r="17290" spans="2:8">
      <c r="B17290" s="2" t="s">
        <v>17739</v>
      </c>
      <c r="C17290" s="2">
        <v>16</v>
      </c>
      <c r="D17290" s="2" t="s">
        <v>464</v>
      </c>
      <c r="E17290" s="2"/>
      <c r="F17290" s="2"/>
      <c r="G17290" s="2"/>
      <c r="H17290" s="2"/>
    </row>
    <row r="17291" spans="2:8">
      <c r="B17291" s="2" t="s">
        <v>17740</v>
      </c>
      <c r="C17291" s="2">
        <v>17</v>
      </c>
      <c r="D17291" s="2" t="s">
        <v>464</v>
      </c>
      <c r="E17291" s="2"/>
      <c r="F17291" s="2"/>
      <c r="G17291" s="2"/>
      <c r="H17291" s="2"/>
    </row>
    <row r="17292" spans="2:8">
      <c r="B17292" s="2" t="s">
        <v>17741</v>
      </c>
      <c r="C17292" s="2">
        <v>13</v>
      </c>
      <c r="D17292" s="2" t="s">
        <v>464</v>
      </c>
      <c r="E17292" s="2"/>
      <c r="F17292" s="2"/>
      <c r="G17292" s="2"/>
      <c r="H17292" s="2"/>
    </row>
    <row r="17293" spans="2:8">
      <c r="B17293" s="2" t="s">
        <v>17742</v>
      </c>
      <c r="C17293" s="2">
        <v>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41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464</v>
      </c>
      <c r="E17313" s="2"/>
      <c r="F17313" s="2"/>
      <c r="G17313" s="2"/>
      <c r="H17313" s="2"/>
    </row>
    <row r="17314" spans="2:8">
      <c r="B17314" s="2" t="s">
        <v>17763</v>
      </c>
      <c r="C17314" s="2">
        <v>21</v>
      </c>
      <c r="D17314" s="2" t="s">
        <v>464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464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464</v>
      </c>
      <c r="E17316" s="2"/>
      <c r="F17316" s="2"/>
      <c r="G17316" s="2"/>
      <c r="H17316" s="2"/>
    </row>
    <row r="17317" spans="2:8">
      <c r="B17317" s="2" t="s">
        <v>17766</v>
      </c>
      <c r="C17317" s="2">
        <v>22</v>
      </c>
      <c r="D17317" s="2" t="s">
        <v>464</v>
      </c>
      <c r="E17317" s="2"/>
      <c r="F17317" s="2"/>
      <c r="G17317" s="2"/>
      <c r="H17317" s="2"/>
    </row>
    <row r="17318" spans="2:8">
      <c r="B17318" s="2" t="s">
        <v>17767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22</v>
      </c>
      <c r="D17325" s="2" t="s">
        <v>464</v>
      </c>
      <c r="E17325" s="2"/>
      <c r="F17325" s="2"/>
      <c r="G17325" s="2"/>
      <c r="H17325" s="2"/>
    </row>
    <row r="17326" spans="2:8">
      <c r="B17326" s="2" t="s">
        <v>17775</v>
      </c>
      <c r="C17326" s="2">
        <v>22</v>
      </c>
      <c r="D17326" s="2" t="s">
        <v>464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464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464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464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464</v>
      </c>
      <c r="E17330" s="2"/>
      <c r="F17330" s="2"/>
      <c r="G17330" s="2"/>
      <c r="H17330" s="2"/>
    </row>
    <row r="17331" spans="2:8">
      <c r="B17331" s="2" t="s">
        <v>17780</v>
      </c>
      <c r="C17331" s="2">
        <v>39</v>
      </c>
      <c r="D17331" s="2" t="s">
        <v>464</v>
      </c>
      <c r="E17331" s="2"/>
      <c r="F17331" s="2"/>
      <c r="G17331" s="2"/>
      <c r="H17331" s="2"/>
    </row>
    <row r="17332" spans="2:8">
      <c r="B17332" s="2" t="s">
        <v>17781</v>
      </c>
      <c r="C17332" s="2">
        <v>42</v>
      </c>
      <c r="D17332" s="2" t="s">
        <v>464</v>
      </c>
      <c r="E17332" s="2"/>
      <c r="F17332" s="2"/>
      <c r="G17332" s="2"/>
      <c r="H17332" s="2"/>
    </row>
    <row r="17333" spans="2:8">
      <c r="B17333" s="2" t="s">
        <v>17782</v>
      </c>
      <c r="C17333" s="2">
        <v>41</v>
      </c>
      <c r="D17333" s="2" t="s">
        <v>464</v>
      </c>
      <c r="E17333" s="2"/>
      <c r="F17333" s="2"/>
      <c r="G17333" s="2"/>
      <c r="H17333" s="2"/>
    </row>
    <row r="17334" spans="2:8">
      <c r="B17334" s="2" t="s">
        <v>17783</v>
      </c>
      <c r="C17334" s="2">
        <v>35</v>
      </c>
      <c r="D17334" s="2" t="s">
        <v>464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464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464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464</v>
      </c>
      <c r="E17337" s="2"/>
      <c r="F17337" s="2"/>
      <c r="G17337" s="2"/>
      <c r="H17337" s="2"/>
    </row>
    <row r="17338" spans="2:8">
      <c r="B17338" s="2" t="s">
        <v>17787</v>
      </c>
      <c r="C17338" s="2">
        <v>24</v>
      </c>
      <c r="D17338" s="2" t="s">
        <v>464</v>
      </c>
      <c r="E17338" s="2"/>
      <c r="F17338" s="2"/>
      <c r="G17338" s="2"/>
      <c r="H17338" s="2"/>
    </row>
    <row r="17339" spans="2:8">
      <c r="B17339" s="2" t="s">
        <v>17788</v>
      </c>
      <c r="C17339" s="2">
        <v>21</v>
      </c>
      <c r="D17339" s="2" t="s">
        <v>464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464</v>
      </c>
      <c r="E17340" s="2"/>
      <c r="F17340" s="2"/>
      <c r="G17340" s="2"/>
      <c r="H17340" s="2"/>
    </row>
    <row r="17341" spans="2:8">
      <c r="B17341" s="2" t="s">
        <v>17790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22</v>
      </c>
      <c r="D17352" s="2" t="s">
        <v>464</v>
      </c>
      <c r="E17352" s="2"/>
      <c r="F17352" s="2"/>
      <c r="G17352" s="2"/>
      <c r="H17352" s="2"/>
    </row>
    <row r="17353" spans="2:8">
      <c r="B17353" s="2" t="s">
        <v>17802</v>
      </c>
      <c r="C17353" s="2">
        <v>22</v>
      </c>
      <c r="D17353" s="2" t="s">
        <v>464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464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464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464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464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464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464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464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464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464</v>
      </c>
      <c r="E17362" s="2"/>
      <c r="F17362" s="2"/>
      <c r="G17362" s="2"/>
      <c r="H17362" s="2"/>
    </row>
    <row r="17363" spans="2:8">
      <c r="B17363" s="2" t="s">
        <v>17812</v>
      </c>
      <c r="C17363" s="2">
        <v>29</v>
      </c>
      <c r="D17363" s="2" t="s">
        <v>464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464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464</v>
      </c>
      <c r="E17365" s="2"/>
      <c r="F17365" s="2"/>
      <c r="G17365" s="2"/>
      <c r="H17365" s="2"/>
    </row>
    <row r="17366" spans="2:8">
      <c r="B17366" s="2" t="s">
        <v>17815</v>
      </c>
      <c r="C17366" s="2">
        <v>17</v>
      </c>
      <c r="D17366" s="2" t="s">
        <v>464</v>
      </c>
      <c r="E17366" s="2"/>
      <c r="F17366" s="2"/>
      <c r="G17366" s="2"/>
      <c r="H17366" s="2"/>
    </row>
    <row r="17367" spans="2:8">
      <c r="B17367" s="2" t="s">
        <v>17816</v>
      </c>
      <c r="C17367" s="2">
        <v>15</v>
      </c>
      <c r="D17367" s="2" t="s">
        <v>464</v>
      </c>
      <c r="E17367" s="2"/>
      <c r="F17367" s="2"/>
      <c r="G17367" s="2"/>
      <c r="H17367" s="2"/>
    </row>
    <row r="17368" spans="2:8">
      <c r="B17368" s="2" t="s">
        <v>17817</v>
      </c>
      <c r="C17368" s="2">
        <v>10</v>
      </c>
      <c r="D17368" s="2" t="s">
        <v>464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15</v>
      </c>
      <c r="D17373" s="2" t="s">
        <v>464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464</v>
      </c>
      <c r="E17374" s="2"/>
      <c r="F17374" s="2"/>
      <c r="G17374" s="2"/>
      <c r="H17374" s="2"/>
    </row>
    <row r="17375" spans="2:8">
      <c r="B17375" s="2" t="s">
        <v>17824</v>
      </c>
      <c r="C17375" s="2">
        <v>21</v>
      </c>
      <c r="D17375" s="2" t="s">
        <v>464</v>
      </c>
      <c r="E17375" s="2"/>
      <c r="F17375" s="2"/>
      <c r="G17375" s="2"/>
      <c r="H17375" s="2"/>
    </row>
    <row r="17376" spans="2:8">
      <c r="B17376" s="2" t="s">
        <v>17825</v>
      </c>
      <c r="C17376" s="2">
        <v>20</v>
      </c>
      <c r="D17376" s="2" t="s">
        <v>464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464</v>
      </c>
      <c r="E17377" s="2"/>
      <c r="F17377" s="2"/>
      <c r="G17377" s="2"/>
      <c r="H17377" s="2"/>
    </row>
    <row r="17378" spans="2:8">
      <c r="B17378" s="2" t="s">
        <v>17827</v>
      </c>
      <c r="C17378" s="2">
        <v>19</v>
      </c>
      <c r="D17378" s="2" t="s">
        <v>464</v>
      </c>
      <c r="E17378" s="2"/>
      <c r="F17378" s="2"/>
      <c r="G17378" s="2"/>
      <c r="H17378" s="2"/>
    </row>
    <row r="17379" spans="2:8">
      <c r="B17379" s="2" t="s">
        <v>17828</v>
      </c>
      <c r="C17379" s="2">
        <v>19</v>
      </c>
      <c r="D17379" s="2" t="s">
        <v>464</v>
      </c>
      <c r="E17379" s="2"/>
      <c r="F17379" s="2"/>
      <c r="G17379" s="2"/>
      <c r="H17379" s="2"/>
    </row>
    <row r="17380" spans="2:8">
      <c r="B17380" s="2" t="s">
        <v>17829</v>
      </c>
      <c r="C17380" s="2">
        <v>22</v>
      </c>
      <c r="D17380" s="2" t="s">
        <v>464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9</v>
      </c>
      <c r="D17385" s="2" t="s">
        <v>464</v>
      </c>
      <c r="E17385" s="2"/>
      <c r="F17385" s="2"/>
      <c r="G17385" s="2"/>
      <c r="H17385" s="2"/>
    </row>
    <row r="17386" spans="2:8">
      <c r="B17386" s="2" t="s">
        <v>17835</v>
      </c>
      <c r="C17386" s="2">
        <v>5</v>
      </c>
      <c r="D17386" s="2" t="s">
        <v>464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15</v>
      </c>
      <c r="D17390" s="2" t="s">
        <v>464</v>
      </c>
      <c r="E17390" s="2"/>
      <c r="F17390" s="2"/>
      <c r="G17390" s="2"/>
      <c r="H17390" s="2"/>
    </row>
    <row r="17391" spans="2:8">
      <c r="B17391" s="2" t="s">
        <v>17840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10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20</v>
      </c>
      <c r="D17400" s="2" t="s">
        <v>464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464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464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464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464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464</v>
      </c>
      <c r="E17405" s="2"/>
      <c r="F17405" s="2"/>
      <c r="G17405" s="2"/>
      <c r="H17405" s="2"/>
    </row>
    <row r="17406" spans="2:8">
      <c r="B17406" s="2" t="s">
        <v>17855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44</v>
      </c>
      <c r="D17410" s="2" t="s">
        <v>464</v>
      </c>
      <c r="E17410" s="2"/>
      <c r="F17410" s="2"/>
      <c r="G17410" s="2"/>
      <c r="H17410" s="2"/>
    </row>
    <row r="17411" spans="2:8">
      <c r="B17411" s="2" t="s">
        <v>17860</v>
      </c>
      <c r="C17411" s="2">
        <v>48</v>
      </c>
      <c r="D17411" s="2" t="s">
        <v>464</v>
      </c>
      <c r="E17411" s="2"/>
      <c r="F17411" s="2"/>
      <c r="G17411" s="2"/>
      <c r="H17411" s="2"/>
    </row>
    <row r="17412" spans="2:8">
      <c r="B17412" s="2" t="s">
        <v>17861</v>
      </c>
      <c r="C17412" s="2">
        <v>42</v>
      </c>
      <c r="D17412" s="2" t="s">
        <v>464</v>
      </c>
      <c r="E17412" s="2"/>
      <c r="F17412" s="2"/>
      <c r="G17412" s="2"/>
      <c r="H17412" s="2"/>
    </row>
    <row r="17413" spans="2:8">
      <c r="B17413" s="2" t="s">
        <v>17862</v>
      </c>
      <c r="C17413" s="2">
        <v>34</v>
      </c>
      <c r="D17413" s="2" t="s">
        <v>464</v>
      </c>
      <c r="E17413" s="2"/>
      <c r="F17413" s="2"/>
      <c r="G17413" s="2"/>
      <c r="H17413" s="2"/>
    </row>
    <row r="17414" spans="2:8">
      <c r="B17414" s="2" t="s">
        <v>17863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13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11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14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8</v>
      </c>
      <c r="D17429" s="2" t="s">
        <v>464</v>
      </c>
      <c r="E17429" s="2"/>
      <c r="F17429" s="2"/>
      <c r="G17429" s="2"/>
      <c r="H17429" s="2"/>
    </row>
    <row r="17430" spans="2:8">
      <c r="B17430" s="2" t="s">
        <v>17879</v>
      </c>
      <c r="C17430" s="2">
        <v>13</v>
      </c>
      <c r="D17430" s="2" t="s">
        <v>464</v>
      </c>
      <c r="E17430" s="2"/>
      <c r="F17430" s="2"/>
      <c r="G17430" s="2"/>
      <c r="H17430" s="2"/>
    </row>
    <row r="17431" spans="2:8">
      <c r="B17431" s="2" t="s">
        <v>17880</v>
      </c>
      <c r="C17431" s="2">
        <v>17</v>
      </c>
      <c r="D17431" s="2" t="s">
        <v>464</v>
      </c>
      <c r="E17431" s="2"/>
      <c r="F17431" s="2"/>
      <c r="G17431" s="2"/>
      <c r="H17431" s="2"/>
    </row>
    <row r="17432" spans="2:8">
      <c r="B17432" s="2" t="s">
        <v>17881</v>
      </c>
      <c r="C17432" s="2">
        <v>18</v>
      </c>
      <c r="D17432" s="2" t="s">
        <v>464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464</v>
      </c>
      <c r="E17433" s="2"/>
      <c r="F17433" s="2"/>
      <c r="G17433" s="2"/>
      <c r="H17433" s="2"/>
    </row>
    <row r="17434" spans="2:8">
      <c r="B17434" s="2" t="s">
        <v>17883</v>
      </c>
      <c r="C17434" s="2">
        <v>17</v>
      </c>
      <c r="D17434" s="2" t="s">
        <v>464</v>
      </c>
      <c r="E17434" s="2"/>
      <c r="F17434" s="2"/>
      <c r="G17434" s="2"/>
      <c r="H17434" s="2"/>
    </row>
    <row r="17435" spans="2:8">
      <c r="B17435" s="2" t="s">
        <v>17884</v>
      </c>
      <c r="C17435" s="2">
        <v>16</v>
      </c>
      <c r="D17435" s="2" t="s">
        <v>464</v>
      </c>
      <c r="E17435" s="2"/>
      <c r="F17435" s="2"/>
      <c r="G17435" s="2"/>
      <c r="H17435" s="2"/>
    </row>
    <row r="17436" spans="2:8">
      <c r="B17436" s="2" t="s">
        <v>17885</v>
      </c>
      <c r="C17436" s="2">
        <v>16</v>
      </c>
      <c r="D17436" s="2" t="s">
        <v>464</v>
      </c>
      <c r="E17436" s="2"/>
      <c r="F17436" s="2"/>
      <c r="G17436" s="2"/>
      <c r="H17436" s="2"/>
    </row>
    <row r="17437" spans="2:8">
      <c r="B17437" s="2" t="s">
        <v>17886</v>
      </c>
      <c r="C17437" s="2">
        <v>17</v>
      </c>
      <c r="D17437" s="2" t="s">
        <v>464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30</v>
      </c>
      <c r="D17444" s="2" t="s">
        <v>464</v>
      </c>
      <c r="E17444" s="2"/>
      <c r="F17444" s="2"/>
      <c r="G17444" s="2"/>
      <c r="H17444" s="2"/>
    </row>
    <row r="17445" spans="2:8">
      <c r="B17445" s="2" t="s">
        <v>17894</v>
      </c>
      <c r="C17445" s="2">
        <v>32</v>
      </c>
      <c r="D17445" s="2" t="s">
        <v>464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464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19</v>
      </c>
      <c r="D17453" s="2" t="s">
        <v>464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464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464</v>
      </c>
      <c r="E17455" s="2"/>
      <c r="F17455" s="2"/>
      <c r="G17455" s="2"/>
      <c r="H17455" s="2"/>
    </row>
    <row r="17456" spans="2:8">
      <c r="B17456" s="2" t="s">
        <v>17905</v>
      </c>
      <c r="C17456" s="2">
        <v>20</v>
      </c>
      <c r="D17456" s="2" t="s">
        <v>464</v>
      </c>
      <c r="E17456" s="2"/>
      <c r="F17456" s="2"/>
      <c r="G17456" s="2"/>
      <c r="H17456" s="2"/>
    </row>
    <row r="17457" spans="2:8">
      <c r="B17457" s="2" t="s">
        <v>17906</v>
      </c>
      <c r="C17457" s="2">
        <v>18</v>
      </c>
      <c r="D17457" s="2" t="s">
        <v>464</v>
      </c>
      <c r="E17457" s="2"/>
      <c r="F17457" s="2"/>
      <c r="G17457" s="2"/>
      <c r="H17457" s="2"/>
    </row>
    <row r="17458" spans="2:8">
      <c r="B17458" s="2" t="s">
        <v>17907</v>
      </c>
      <c r="C17458" s="2">
        <v>20</v>
      </c>
      <c r="D17458" s="2" t="s">
        <v>464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464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464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464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464</v>
      </c>
      <c r="E17462" s="2"/>
      <c r="F17462" s="2"/>
      <c r="G17462" s="2"/>
      <c r="H17462" s="2"/>
    </row>
    <row r="17463" spans="2:8">
      <c r="B17463" s="2" t="s">
        <v>17912</v>
      </c>
      <c r="C17463" s="2">
        <v>26</v>
      </c>
      <c r="D17463" s="2" t="s">
        <v>464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19</v>
      </c>
      <c r="D17477" s="2" t="s">
        <v>464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464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464</v>
      </c>
      <c r="E17479" s="2"/>
      <c r="F17479" s="2"/>
      <c r="G17479" s="2"/>
      <c r="H17479" s="2"/>
    </row>
    <row r="17480" spans="2:8">
      <c r="B17480" s="2" t="s">
        <v>17929</v>
      </c>
      <c r="C17480" s="2">
        <v>22</v>
      </c>
      <c r="D17480" s="2" t="s">
        <v>464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464</v>
      </c>
      <c r="E17481" s="2"/>
      <c r="F17481" s="2"/>
      <c r="G17481" s="2"/>
      <c r="H17481" s="2"/>
    </row>
    <row r="17482" spans="2:8">
      <c r="B17482" s="2" t="s">
        <v>17931</v>
      </c>
      <c r="C17482" s="2">
        <v>25</v>
      </c>
      <c r="D17482" s="2" t="s">
        <v>464</v>
      </c>
      <c r="E17482" s="2"/>
      <c r="F17482" s="2"/>
      <c r="G17482" s="2"/>
      <c r="H17482" s="2"/>
    </row>
    <row r="17483" spans="2:8">
      <c r="B17483" s="2" t="s">
        <v>17932</v>
      </c>
      <c r="C17483" s="2">
        <v>32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464</v>
      </c>
      <c r="E17490" s="2"/>
      <c r="F17490" s="2"/>
      <c r="G17490" s="2"/>
      <c r="H17490" s="2"/>
    </row>
    <row r="17491" spans="2:8">
      <c r="B17491" s="2" t="s">
        <v>17940</v>
      </c>
      <c r="C17491" s="2">
        <v>25</v>
      </c>
      <c r="D17491" s="2" t="s">
        <v>464</v>
      </c>
      <c r="E17491" s="2"/>
      <c r="F17491" s="2"/>
      <c r="G17491" s="2"/>
      <c r="H17491" s="2"/>
    </row>
    <row r="17492" spans="2:8">
      <c r="B17492" s="2" t="s">
        <v>17941</v>
      </c>
      <c r="C17492" s="2">
        <v>26</v>
      </c>
      <c r="D17492" s="2" t="s">
        <v>464</v>
      </c>
      <c r="E17492" s="2"/>
      <c r="F17492" s="2"/>
      <c r="G17492" s="2"/>
      <c r="H17492" s="2"/>
    </row>
    <row r="17493" spans="2:8">
      <c r="B17493" s="2" t="s">
        <v>17942</v>
      </c>
      <c r="C17493" s="2">
        <v>26</v>
      </c>
      <c r="D17493" s="2" t="s">
        <v>464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464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464</v>
      </c>
      <c r="E17495" s="2"/>
      <c r="F17495" s="2"/>
      <c r="G17495" s="2"/>
      <c r="H17495" s="2"/>
    </row>
    <row r="17496" spans="2:8">
      <c r="B17496" s="2" t="s">
        <v>17945</v>
      </c>
      <c r="C17496" s="2">
        <v>19</v>
      </c>
      <c r="D17496" s="2" t="s">
        <v>464</v>
      </c>
      <c r="E17496" s="2"/>
      <c r="F17496" s="2"/>
      <c r="G17496" s="2"/>
      <c r="H17496" s="2"/>
    </row>
    <row r="17497" spans="2:8">
      <c r="B17497" s="2" t="s">
        <v>17946</v>
      </c>
      <c r="C17497" s="2">
        <v>19</v>
      </c>
      <c r="D17497" s="2" t="s">
        <v>464</v>
      </c>
      <c r="E17497" s="2"/>
      <c r="F17497" s="2"/>
      <c r="G17497" s="2"/>
      <c r="H17497" s="2"/>
    </row>
    <row r="17498" spans="2:8">
      <c r="B17498" s="2" t="s">
        <v>17947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18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42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19</v>
      </c>
      <c r="D17528" s="2" t="s">
        <v>464</v>
      </c>
      <c r="E17528" s="2"/>
      <c r="F17528" s="2"/>
      <c r="G17528" s="2"/>
      <c r="H17528" s="2"/>
    </row>
    <row r="17529" spans="2:8">
      <c r="B17529" s="2" t="s">
        <v>17978</v>
      </c>
      <c r="C17529" s="2">
        <v>21</v>
      </c>
      <c r="D17529" s="2" t="s">
        <v>464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464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464</v>
      </c>
      <c r="E17531" s="2"/>
      <c r="F17531" s="2"/>
      <c r="G17531" s="2"/>
      <c r="H17531" s="2"/>
    </row>
    <row r="17532" spans="2:8">
      <c r="B17532" s="2" t="s">
        <v>17981</v>
      </c>
      <c r="C17532" s="2">
        <v>24</v>
      </c>
      <c r="D17532" s="2" t="s">
        <v>464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464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464</v>
      </c>
      <c r="E17534" s="2"/>
      <c r="F17534" s="2"/>
      <c r="G17534" s="2"/>
      <c r="H17534" s="2"/>
    </row>
    <row r="17535" spans="2:8">
      <c r="B17535" s="2" t="s">
        <v>17984</v>
      </c>
      <c r="C17535" s="2">
        <v>14</v>
      </c>
      <c r="D17535" s="2" t="s">
        <v>464</v>
      </c>
      <c r="E17535" s="2"/>
      <c r="F17535" s="2"/>
      <c r="G17535" s="2"/>
      <c r="H17535" s="2"/>
    </row>
    <row r="17536" spans="2:8">
      <c r="B17536" s="2" t="s">
        <v>17985</v>
      </c>
      <c r="C17536" s="2">
        <v>13</v>
      </c>
      <c r="D17536" s="2" t="s">
        <v>464</v>
      </c>
      <c r="E17536" s="2"/>
      <c r="F17536" s="2"/>
      <c r="G17536" s="2"/>
      <c r="H17536" s="2"/>
    </row>
    <row r="17537" spans="2:8">
      <c r="B17537" s="2" t="s">
        <v>17986</v>
      </c>
      <c r="C17537" s="2">
        <v>10</v>
      </c>
      <c r="D17537" s="2" t="s">
        <v>464</v>
      </c>
      <c r="E17537" s="2"/>
      <c r="F17537" s="2"/>
      <c r="G17537" s="2"/>
      <c r="H17537" s="2"/>
    </row>
    <row r="17538" spans="2:8">
      <c r="B17538" s="2" t="s">
        <v>17987</v>
      </c>
      <c r="C17538" s="2">
        <v>6</v>
      </c>
      <c r="D17538" s="2" t="s">
        <v>464</v>
      </c>
      <c r="E17538" s="2"/>
      <c r="F17538" s="2"/>
      <c r="G17538" s="2"/>
      <c r="H17538" s="2"/>
    </row>
    <row r="17539" spans="2:8">
      <c r="B17539" s="2" t="s">
        <v>17988</v>
      </c>
      <c r="C17539" s="2">
        <v>5</v>
      </c>
      <c r="D17539" s="2" t="s">
        <v>464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24</v>
      </c>
      <c r="D17552" s="2" t="s">
        <v>464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464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464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464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464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464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464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464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464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464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464</v>
      </c>
      <c r="E17562" s="2"/>
      <c r="F17562" s="2"/>
      <c r="G17562" s="2"/>
      <c r="H17562" s="2"/>
    </row>
    <row r="17563" spans="2:8">
      <c r="B17563" s="2" t="s">
        <v>18012</v>
      </c>
      <c r="C17563" s="2">
        <v>25</v>
      </c>
      <c r="D17563" s="2" t="s">
        <v>464</v>
      </c>
      <c r="E17563" s="2"/>
      <c r="F17563" s="2"/>
      <c r="G17563" s="2"/>
      <c r="H17563" s="2"/>
    </row>
    <row r="17564" spans="2:8">
      <c r="B17564" s="2" t="s">
        <v>18013</v>
      </c>
      <c r="C17564" s="2">
        <v>21</v>
      </c>
      <c r="D17564" s="2" t="s">
        <v>464</v>
      </c>
      <c r="E17564" s="2"/>
      <c r="F17564" s="2"/>
      <c r="G17564" s="2"/>
      <c r="H17564" s="2"/>
    </row>
    <row r="17565" spans="2:8">
      <c r="B17565" s="2" t="s">
        <v>18014</v>
      </c>
      <c r="C17565" s="2">
        <v>22</v>
      </c>
      <c r="D17565" s="2" t="s">
        <v>464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464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464</v>
      </c>
      <c r="E17567" s="2"/>
      <c r="F17567" s="2"/>
      <c r="G17567" s="2"/>
      <c r="H17567" s="2"/>
    </row>
    <row r="17568" spans="2:8">
      <c r="B17568" s="2" t="s">
        <v>18017</v>
      </c>
      <c r="C17568" s="2">
        <v>42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41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14</v>
      </c>
      <c r="D17571" s="2" t="s">
        <v>464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464</v>
      </c>
      <c r="E17572" s="2"/>
      <c r="F17572" s="2"/>
      <c r="G17572" s="2"/>
      <c r="H17572" s="2"/>
    </row>
    <row r="17573" spans="2:8">
      <c r="B17573" s="2" t="s">
        <v>18022</v>
      </c>
      <c r="C17573" s="2">
        <v>20</v>
      </c>
      <c r="D17573" s="2" t="s">
        <v>464</v>
      </c>
      <c r="E17573" s="2"/>
      <c r="F17573" s="2"/>
      <c r="G17573" s="2"/>
      <c r="H17573" s="2"/>
    </row>
    <row r="17574" spans="2:8">
      <c r="B17574" s="2" t="s">
        <v>18023</v>
      </c>
      <c r="C17574" s="2">
        <v>21</v>
      </c>
      <c r="D17574" s="2" t="s">
        <v>464</v>
      </c>
      <c r="E17574" s="2"/>
      <c r="F17574" s="2"/>
      <c r="G17574" s="2"/>
      <c r="H17574" s="2"/>
    </row>
    <row r="17575" spans="2:8">
      <c r="B17575" s="2" t="s">
        <v>18024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464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464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464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464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464</v>
      </c>
      <c r="E17584" s="2"/>
      <c r="F17584" s="2"/>
      <c r="G17584" s="2"/>
      <c r="H17584" s="2"/>
    </row>
    <row r="17585" spans="2:8">
      <c r="B17585" s="2" t="s">
        <v>18034</v>
      </c>
      <c r="C17585" s="2">
        <v>18</v>
      </c>
      <c r="D17585" s="2" t="s">
        <v>464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464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41</v>
      </c>
      <c r="D17592" s="2" t="s">
        <v>464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43</v>
      </c>
      <c r="D17595" s="2" t="s">
        <v>464</v>
      </c>
      <c r="E17595" s="2"/>
      <c r="F17595" s="2"/>
      <c r="G17595" s="2"/>
      <c r="H17595" s="2"/>
    </row>
    <row r="17596" spans="2:8">
      <c r="B17596" s="2" t="s">
        <v>18045</v>
      </c>
      <c r="C17596" s="2">
        <v>40</v>
      </c>
      <c r="D17596" s="2" t="s">
        <v>464</v>
      </c>
      <c r="E17596" s="2"/>
      <c r="F17596" s="2"/>
      <c r="G17596" s="2"/>
      <c r="H17596" s="2"/>
    </row>
    <row r="17597" spans="2:8">
      <c r="B17597" s="2" t="s">
        <v>18046</v>
      </c>
      <c r="C17597" s="2">
        <v>34</v>
      </c>
      <c r="D17597" s="2" t="s">
        <v>464</v>
      </c>
      <c r="E17597" s="2"/>
      <c r="F17597" s="2"/>
      <c r="G17597" s="2"/>
      <c r="H17597" s="2"/>
    </row>
    <row r="17598" spans="2:8">
      <c r="B17598" s="2" t="s">
        <v>18047</v>
      </c>
      <c r="C17598" s="2">
        <v>10</v>
      </c>
      <c r="D17598" s="2" t="s">
        <v>464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36</v>
      </c>
      <c r="D17630" s="2" t="s">
        <v>464</v>
      </c>
      <c r="E17630" s="2"/>
      <c r="F17630" s="2"/>
      <c r="G17630" s="2"/>
      <c r="H17630" s="2"/>
    </row>
    <row r="17631" spans="2:8">
      <c r="B17631" s="2" t="s">
        <v>18080</v>
      </c>
      <c r="C17631" s="2">
        <v>35</v>
      </c>
      <c r="D17631" s="2" t="s">
        <v>464</v>
      </c>
      <c r="E17631" s="2"/>
      <c r="F17631" s="2"/>
      <c r="G17631" s="2"/>
      <c r="H17631" s="2"/>
    </row>
    <row r="17632" spans="2:8">
      <c r="B17632" s="2" t="s">
        <v>18081</v>
      </c>
      <c r="C17632" s="2">
        <v>34</v>
      </c>
      <c r="D17632" s="2" t="s">
        <v>464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464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464</v>
      </c>
      <c r="E17640" s="2"/>
      <c r="F17640" s="2"/>
      <c r="G17640" s="2"/>
      <c r="H17640" s="2"/>
    </row>
    <row r="17641" spans="2:8">
      <c r="B17641" s="2" t="s">
        <v>18090</v>
      </c>
      <c r="C17641" s="2">
        <v>27</v>
      </c>
      <c r="D17641" s="2" t="s">
        <v>464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464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464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464</v>
      </c>
      <c r="E17644" s="2"/>
      <c r="F17644" s="2"/>
      <c r="G17644" s="2"/>
      <c r="H17644" s="2"/>
    </row>
    <row r="17645" spans="2:8">
      <c r="B17645" s="2" t="s">
        <v>18094</v>
      </c>
      <c r="C17645" s="2">
        <v>26</v>
      </c>
      <c r="D17645" s="2" t="s">
        <v>464</v>
      </c>
      <c r="E17645" s="2"/>
      <c r="F17645" s="2"/>
      <c r="G17645" s="2"/>
      <c r="H17645" s="2"/>
    </row>
    <row r="17646" spans="2:8">
      <c r="B17646" s="2" t="s">
        <v>18095</v>
      </c>
      <c r="C17646" s="2">
        <v>26</v>
      </c>
      <c r="D17646" s="2" t="s">
        <v>464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464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464</v>
      </c>
      <c r="E17661" s="2"/>
      <c r="F17661" s="2"/>
      <c r="G17661" s="2"/>
      <c r="H17661" s="2"/>
    </row>
    <row r="17662" spans="2:8">
      <c r="B17662" s="2" t="s">
        <v>18111</v>
      </c>
      <c r="C17662" s="2">
        <v>32</v>
      </c>
      <c r="D17662" s="2" t="s">
        <v>464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464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464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464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464</v>
      </c>
      <c r="E17666" s="2"/>
      <c r="F17666" s="2"/>
      <c r="G17666" s="2"/>
      <c r="H17666" s="2"/>
    </row>
    <row r="17667" spans="2:8">
      <c r="B17667" s="2" t="s">
        <v>18116</v>
      </c>
      <c r="C17667" s="2">
        <v>22</v>
      </c>
      <c r="D17667" s="2" t="s">
        <v>464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464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464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464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464</v>
      </c>
      <c r="E17679" s="2"/>
      <c r="F17679" s="2"/>
      <c r="G17679" s="2"/>
      <c r="H17679" s="2"/>
    </row>
    <row r="17680" spans="2:8">
      <c r="B17680" s="2" t="s">
        <v>18129</v>
      </c>
      <c r="C17680" s="2">
        <v>31</v>
      </c>
      <c r="D17680" s="2" t="s">
        <v>464</v>
      </c>
      <c r="E17680" s="2"/>
      <c r="F17680" s="2"/>
      <c r="G17680" s="2"/>
      <c r="H17680" s="2"/>
    </row>
    <row r="17681" spans="2:8">
      <c r="B17681" s="2" t="s">
        <v>18130</v>
      </c>
      <c r="C17681" s="2">
        <v>31</v>
      </c>
      <c r="D17681" s="2" t="s">
        <v>464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464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464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464</v>
      </c>
      <c r="E17684" s="2"/>
      <c r="F17684" s="2"/>
      <c r="G17684" s="2"/>
      <c r="H17684" s="2"/>
    </row>
    <row r="17685" spans="2:8">
      <c r="B17685" s="2" t="s">
        <v>18134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30</v>
      </c>
      <c r="D17691" s="2" t="s">
        <v>464</v>
      </c>
      <c r="E17691" s="2"/>
      <c r="F17691" s="2"/>
      <c r="G17691" s="2"/>
      <c r="H17691" s="2"/>
    </row>
    <row r="17692" spans="2:8">
      <c r="B17692" s="2" t="s">
        <v>18141</v>
      </c>
      <c r="C17692" s="2">
        <v>33</v>
      </c>
      <c r="D17692" s="2" t="s">
        <v>464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464</v>
      </c>
      <c r="E17693" s="2"/>
      <c r="F17693" s="2"/>
      <c r="G17693" s="2"/>
      <c r="H17693" s="2"/>
    </row>
    <row r="17694" spans="2:8">
      <c r="B17694" s="2" t="s">
        <v>18143</v>
      </c>
      <c r="C17694" s="2">
        <v>37</v>
      </c>
      <c r="D17694" s="2" t="s">
        <v>464</v>
      </c>
      <c r="E17694" s="2"/>
      <c r="F17694" s="2"/>
      <c r="G17694" s="2"/>
      <c r="H17694" s="2"/>
    </row>
    <row r="17695" spans="2:8">
      <c r="B17695" s="2" t="s">
        <v>18144</v>
      </c>
      <c r="C17695" s="2">
        <v>36</v>
      </c>
      <c r="D17695" s="2" t="s">
        <v>464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464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464</v>
      </c>
      <c r="E17697" s="2"/>
      <c r="F17697" s="2"/>
      <c r="G17697" s="2"/>
      <c r="H17697" s="2"/>
    </row>
    <row r="17698" spans="2:8">
      <c r="B17698" s="2" t="s">
        <v>18147</v>
      </c>
      <c r="C17698" s="2">
        <v>35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17</v>
      </c>
      <c r="D17703" s="2" t="s">
        <v>464</v>
      </c>
      <c r="E17703" s="2"/>
      <c r="F17703" s="2"/>
      <c r="G17703" s="2"/>
      <c r="H17703" s="2"/>
    </row>
    <row r="17704" spans="2:8">
      <c r="B17704" s="2" t="s">
        <v>18153</v>
      </c>
      <c r="C17704" s="2">
        <v>22</v>
      </c>
      <c r="D17704" s="2" t="s">
        <v>464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464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464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464</v>
      </c>
      <c r="E17707" s="2"/>
      <c r="F17707" s="2"/>
      <c r="G17707" s="2"/>
      <c r="H17707" s="2"/>
    </row>
    <row r="17708" spans="2:8">
      <c r="B17708" s="2" t="s">
        <v>18157</v>
      </c>
      <c r="C17708" s="2">
        <v>17</v>
      </c>
      <c r="D17708" s="2" t="s">
        <v>464</v>
      </c>
      <c r="E17708" s="2"/>
      <c r="F17708" s="2"/>
      <c r="G17708" s="2"/>
      <c r="H17708" s="2"/>
    </row>
    <row r="17709" spans="2:8">
      <c r="B17709" s="2" t="s">
        <v>18158</v>
      </c>
      <c r="C17709" s="2">
        <v>13</v>
      </c>
      <c r="D17709" s="2" t="s">
        <v>464</v>
      </c>
      <c r="E17709" s="2"/>
      <c r="F17709" s="2"/>
      <c r="G17709" s="2"/>
      <c r="H17709" s="2"/>
    </row>
    <row r="17710" spans="2:8">
      <c r="B17710" s="2" t="s">
        <v>18159</v>
      </c>
      <c r="C17710" s="2">
        <v>10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25</v>
      </c>
      <c r="D17711" s="2" t="s">
        <v>464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464</v>
      </c>
      <c r="E17712" s="2"/>
      <c r="F17712" s="2"/>
      <c r="G17712" s="2"/>
      <c r="H17712" s="2"/>
    </row>
    <row r="17713" spans="2:8">
      <c r="B17713" s="2" t="s">
        <v>18162</v>
      </c>
      <c r="C17713" s="2">
        <v>29</v>
      </c>
      <c r="D17713" s="2" t="s">
        <v>464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464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464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464</v>
      </c>
      <c r="E17716" s="2"/>
      <c r="F17716" s="2"/>
      <c r="G17716" s="2"/>
      <c r="H17716" s="2"/>
    </row>
    <row r="17717" spans="2:8">
      <c r="B17717" s="2" t="s">
        <v>18166</v>
      </c>
      <c r="C17717" s="2">
        <v>25</v>
      </c>
      <c r="D17717" s="2" t="s">
        <v>464</v>
      </c>
      <c r="E17717" s="2"/>
      <c r="F17717" s="2"/>
      <c r="G17717" s="2"/>
      <c r="H17717" s="2"/>
    </row>
    <row r="17718" spans="2:8">
      <c r="B17718" s="2" t="s">
        <v>18167</v>
      </c>
      <c r="C17718" s="2">
        <v>23</v>
      </c>
      <c r="D17718" s="2" t="s">
        <v>464</v>
      </c>
      <c r="E17718" s="2"/>
      <c r="F17718" s="2"/>
      <c r="G17718" s="2"/>
      <c r="H17718" s="2"/>
    </row>
    <row r="17719" spans="2:8">
      <c r="B17719" s="2" t="s">
        <v>18168</v>
      </c>
      <c r="C17719" s="2">
        <v>19</v>
      </c>
      <c r="D17719" s="2" t="s">
        <v>464</v>
      </c>
      <c r="E17719" s="2"/>
      <c r="F17719" s="2"/>
      <c r="G17719" s="2"/>
      <c r="H17719" s="2"/>
    </row>
    <row r="17720" spans="2:8">
      <c r="B17720" s="2" t="s">
        <v>18169</v>
      </c>
      <c r="C17720" s="2">
        <v>20</v>
      </c>
      <c r="D17720" s="2" t="s">
        <v>464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464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464</v>
      </c>
      <c r="E17722" s="2"/>
      <c r="F17722" s="2"/>
      <c r="G17722" s="2"/>
      <c r="H17722" s="2"/>
    </row>
    <row r="17723" spans="2:8">
      <c r="B17723" s="2" t="s">
        <v>18172</v>
      </c>
      <c r="C17723" s="2">
        <v>32</v>
      </c>
      <c r="D17723" s="2" t="s">
        <v>464</v>
      </c>
      <c r="E17723" s="2"/>
      <c r="F17723" s="2"/>
      <c r="G17723" s="2"/>
      <c r="H17723" s="2"/>
    </row>
    <row r="17724" spans="2:8">
      <c r="B17724" s="2" t="s">
        <v>18173</v>
      </c>
      <c r="C17724" s="2">
        <v>34</v>
      </c>
      <c r="D17724" s="2" t="s">
        <v>464</v>
      </c>
      <c r="E17724" s="2"/>
      <c r="F17724" s="2"/>
      <c r="G17724" s="2"/>
      <c r="H17724" s="2"/>
    </row>
    <row r="17725" spans="2:8">
      <c r="B17725" s="2" t="s">
        <v>18174</v>
      </c>
      <c r="C17725" s="2">
        <v>34</v>
      </c>
      <c r="D17725" s="2" t="s">
        <v>464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27</v>
      </c>
      <c r="D17732" s="2" t="s">
        <v>464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464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464</v>
      </c>
      <c r="E17734" s="2"/>
      <c r="F17734" s="2"/>
      <c r="G17734" s="2"/>
      <c r="H17734" s="2"/>
    </row>
    <row r="17735" spans="2:8">
      <c r="B17735" s="2" t="s">
        <v>18184</v>
      </c>
      <c r="C17735" s="2">
        <v>31</v>
      </c>
      <c r="D17735" s="2" t="s">
        <v>464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464</v>
      </c>
      <c r="E17736" s="2"/>
      <c r="F17736" s="2"/>
      <c r="G17736" s="2"/>
      <c r="H17736" s="2"/>
    </row>
    <row r="17737" spans="2:8">
      <c r="B17737" s="2" t="s">
        <v>18186</v>
      </c>
      <c r="C17737" s="2">
        <v>23</v>
      </c>
      <c r="D17737" s="2" t="s">
        <v>464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464</v>
      </c>
      <c r="E17738" s="2"/>
      <c r="F17738" s="2"/>
      <c r="G17738" s="2"/>
      <c r="H17738" s="2"/>
    </row>
    <row r="17739" spans="2:8">
      <c r="B17739" s="2" t="s">
        <v>18188</v>
      </c>
      <c r="C17739" s="2">
        <v>23</v>
      </c>
      <c r="D17739" s="2" t="s">
        <v>464</v>
      </c>
      <c r="E17739" s="2"/>
      <c r="F17739" s="2"/>
      <c r="G17739" s="2"/>
      <c r="H17739" s="2"/>
    </row>
    <row r="17740" spans="2:8">
      <c r="B17740" s="2" t="s">
        <v>18189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22</v>
      </c>
      <c r="D17745" s="2" t="s">
        <v>464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22</v>
      </c>
      <c r="D17747" s="2" t="s">
        <v>464</v>
      </c>
      <c r="E17747" s="2"/>
      <c r="F17747" s="2"/>
      <c r="G17747" s="2"/>
      <c r="H17747" s="2"/>
    </row>
    <row r="17748" spans="2:8">
      <c r="B17748" s="2" t="s">
        <v>18197</v>
      </c>
      <c r="C17748" s="2">
        <v>23</v>
      </c>
      <c r="D17748" s="2" t="s">
        <v>464</v>
      </c>
      <c r="E17748" s="2"/>
      <c r="F17748" s="2"/>
      <c r="G17748" s="2"/>
      <c r="H17748" s="2"/>
    </row>
    <row r="17749" spans="2:8">
      <c r="B17749" s="2" t="s">
        <v>18198</v>
      </c>
      <c r="C17749" s="2">
        <v>21</v>
      </c>
      <c r="D17749" s="2" t="s">
        <v>464</v>
      </c>
      <c r="E17749" s="2"/>
      <c r="F17749" s="2"/>
      <c r="G17749" s="2"/>
      <c r="H17749" s="2"/>
    </row>
    <row r="17750" spans="2:8">
      <c r="B17750" s="2" t="s">
        <v>18199</v>
      </c>
      <c r="C17750" s="2">
        <v>20</v>
      </c>
      <c r="D17750" s="2" t="s">
        <v>464</v>
      </c>
      <c r="E17750" s="2"/>
      <c r="F17750" s="2"/>
      <c r="G17750" s="2"/>
      <c r="H17750" s="2"/>
    </row>
    <row r="17751" spans="2:8">
      <c r="B17751" s="2" t="s">
        <v>18200</v>
      </c>
      <c r="C17751" s="2">
        <v>14</v>
      </c>
      <c r="D17751" s="2" t="s">
        <v>464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464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464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464</v>
      </c>
      <c r="E17754" s="2"/>
      <c r="F17754" s="2"/>
      <c r="G17754" s="2"/>
      <c r="H17754" s="2"/>
    </row>
    <row r="17755" spans="2:8">
      <c r="B17755" s="2" t="s">
        <v>18204</v>
      </c>
      <c r="C17755" s="2">
        <v>33</v>
      </c>
      <c r="D17755" s="2" t="s">
        <v>464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464</v>
      </c>
      <c r="E17756" s="2"/>
      <c r="F17756" s="2"/>
      <c r="G17756" s="2"/>
      <c r="H17756" s="2"/>
    </row>
    <row r="17757" spans="2:8">
      <c r="B17757" s="2" t="s">
        <v>18206</v>
      </c>
      <c r="C17757" s="2">
        <v>31</v>
      </c>
      <c r="D17757" s="2" t="s">
        <v>464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464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464</v>
      </c>
      <c r="E17759" s="2"/>
      <c r="F17759" s="2"/>
      <c r="G17759" s="2"/>
      <c r="H17759" s="2"/>
    </row>
    <row r="17760" spans="2:8">
      <c r="B17760" s="2" t="s">
        <v>18209</v>
      </c>
      <c r="C17760" s="2">
        <v>14</v>
      </c>
      <c r="D17760" s="2" t="s">
        <v>464</v>
      </c>
      <c r="E17760" s="2"/>
      <c r="F17760" s="2"/>
      <c r="G17760" s="2"/>
      <c r="H17760" s="2"/>
    </row>
    <row r="17761" spans="2:8">
      <c r="B17761" s="2" t="s">
        <v>18210</v>
      </c>
      <c r="C17761" s="2">
        <v>8</v>
      </c>
      <c r="D17761" s="2" t="s">
        <v>464</v>
      </c>
      <c r="E17761" s="2"/>
      <c r="F17761" s="2"/>
      <c r="G17761" s="2"/>
      <c r="H17761" s="2"/>
    </row>
    <row r="17762" spans="2:8">
      <c r="B17762" s="2" t="s">
        <v>18211</v>
      </c>
      <c r="C17762" s="2">
        <v>10</v>
      </c>
      <c r="D17762" s="2" t="s">
        <v>464</v>
      </c>
      <c r="E17762" s="2"/>
      <c r="F17762" s="2"/>
      <c r="G17762" s="2"/>
      <c r="H17762" s="2"/>
    </row>
    <row r="17763" spans="2:8">
      <c r="B17763" s="2" t="s">
        <v>18212</v>
      </c>
      <c r="C17763" s="2">
        <v>14</v>
      </c>
      <c r="D17763" s="2" t="s">
        <v>464</v>
      </c>
      <c r="E17763" s="2"/>
      <c r="F17763" s="2"/>
      <c r="G17763" s="2"/>
      <c r="H17763" s="2"/>
    </row>
    <row r="17764" spans="2:8">
      <c r="B17764" s="2" t="s">
        <v>18213</v>
      </c>
      <c r="C17764" s="2">
        <v>13</v>
      </c>
      <c r="D17764" s="2" t="s">
        <v>464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464</v>
      </c>
      <c r="E17765" s="2"/>
      <c r="F17765" s="2"/>
      <c r="G17765" s="2"/>
      <c r="H17765" s="2"/>
    </row>
    <row r="17766" spans="2:8">
      <c r="B17766" s="2" t="s">
        <v>18215</v>
      </c>
      <c r="C17766" s="2">
        <v>31</v>
      </c>
      <c r="D17766" s="2" t="s">
        <v>464</v>
      </c>
      <c r="E17766" s="2"/>
      <c r="F17766" s="2"/>
      <c r="G17766" s="2"/>
      <c r="H17766" s="2"/>
    </row>
    <row r="17767" spans="2:8">
      <c r="B17767" s="2" t="s">
        <v>18216</v>
      </c>
      <c r="C17767" s="2">
        <v>32</v>
      </c>
      <c r="D17767" s="2" t="s">
        <v>464</v>
      </c>
      <c r="E17767" s="2"/>
      <c r="F17767" s="2"/>
      <c r="G17767" s="2"/>
      <c r="H17767" s="2"/>
    </row>
    <row r="17768" spans="2:8">
      <c r="B17768" s="2" t="s">
        <v>18217</v>
      </c>
      <c r="C17768" s="2">
        <v>32</v>
      </c>
      <c r="D17768" s="2" t="s">
        <v>464</v>
      </c>
      <c r="E17768" s="2"/>
      <c r="F17768" s="2"/>
      <c r="G17768" s="2"/>
      <c r="H17768" s="2"/>
    </row>
    <row r="17769" spans="2:8">
      <c r="B17769" s="2" t="s">
        <v>18218</v>
      </c>
      <c r="C17769" s="2">
        <v>31</v>
      </c>
      <c r="D17769" s="2" t="s">
        <v>464</v>
      </c>
      <c r="E17769" s="2"/>
      <c r="F17769" s="2"/>
      <c r="G17769" s="2"/>
      <c r="H17769" s="2"/>
    </row>
    <row r="17770" spans="2:8">
      <c r="B17770" s="2" t="s">
        <v>18219</v>
      </c>
      <c r="C17770" s="2">
        <v>30</v>
      </c>
      <c r="D17770" s="2" t="s">
        <v>464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464</v>
      </c>
      <c r="E17771" s="2"/>
      <c r="F17771" s="2"/>
      <c r="G17771" s="2"/>
      <c r="H17771" s="2"/>
    </row>
    <row r="17772" spans="2:8">
      <c r="B17772" s="2" t="s">
        <v>18221</v>
      </c>
      <c r="C17772" s="2">
        <v>28</v>
      </c>
      <c r="D17772" s="2" t="s">
        <v>464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464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464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464</v>
      </c>
      <c r="E17775" s="2"/>
      <c r="F17775" s="2"/>
      <c r="G17775" s="2"/>
      <c r="H17775" s="2"/>
    </row>
    <row r="17776" spans="2:8">
      <c r="B17776" s="2" t="s">
        <v>18225</v>
      </c>
      <c r="C17776" s="2">
        <v>24</v>
      </c>
      <c r="D17776" s="2" t="s">
        <v>464</v>
      </c>
      <c r="E17776" s="2"/>
      <c r="F17776" s="2"/>
      <c r="G17776" s="2"/>
      <c r="H17776" s="2"/>
    </row>
    <row r="17777" spans="2:8">
      <c r="B17777" s="2" t="s">
        <v>18226</v>
      </c>
      <c r="C17777" s="2">
        <v>17</v>
      </c>
      <c r="D17777" s="2" t="s">
        <v>464</v>
      </c>
      <c r="E17777" s="2"/>
      <c r="F17777" s="2"/>
      <c r="G17777" s="2"/>
      <c r="H17777" s="2"/>
    </row>
    <row r="17778" spans="2:8">
      <c r="B17778" s="2" t="s">
        <v>18227</v>
      </c>
      <c r="C17778" s="2">
        <v>11</v>
      </c>
      <c r="D17778" s="2" t="s">
        <v>464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464</v>
      </c>
      <c r="E17779" s="2"/>
      <c r="F17779" s="2"/>
      <c r="G17779" s="2"/>
      <c r="H17779" s="2"/>
    </row>
    <row r="17780" spans="2:8">
      <c r="B17780" s="2" t="s">
        <v>18229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40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30</v>
      </c>
      <c r="D17806" s="2" t="s">
        <v>464</v>
      </c>
      <c r="E17806" s="2"/>
      <c r="F17806" s="2"/>
      <c r="G17806" s="2"/>
      <c r="H17806" s="2"/>
    </row>
    <row r="17807" spans="2:8">
      <c r="B17807" s="2" t="s">
        <v>18256</v>
      </c>
      <c r="C17807" s="2">
        <v>32</v>
      </c>
      <c r="D17807" s="2" t="s">
        <v>464</v>
      </c>
      <c r="E17807" s="2"/>
      <c r="F17807" s="2"/>
      <c r="G17807" s="2"/>
      <c r="H17807" s="2"/>
    </row>
    <row r="17808" spans="2:8">
      <c r="B17808" s="2" t="s">
        <v>18257</v>
      </c>
      <c r="C17808" s="2">
        <v>31</v>
      </c>
      <c r="D17808" s="2" t="s">
        <v>464</v>
      </c>
      <c r="E17808" s="2"/>
      <c r="F17808" s="2"/>
      <c r="G17808" s="2"/>
      <c r="H17808" s="2"/>
    </row>
    <row r="17809" spans="2:8">
      <c r="B17809" s="2" t="s">
        <v>18258</v>
      </c>
      <c r="C17809" s="2">
        <v>30</v>
      </c>
      <c r="D17809" s="2" t="s">
        <v>464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464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464</v>
      </c>
      <c r="E17811" s="2"/>
      <c r="F17811" s="2"/>
      <c r="G17811" s="2"/>
      <c r="H17811" s="2"/>
    </row>
    <row r="17812" spans="2:8">
      <c r="B17812" s="2" t="s">
        <v>18261</v>
      </c>
      <c r="C17812" s="2">
        <v>26</v>
      </c>
      <c r="D17812" s="2" t="s">
        <v>464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464</v>
      </c>
      <c r="E17813" s="2"/>
      <c r="F17813" s="2"/>
      <c r="G17813" s="2"/>
      <c r="H17813" s="2"/>
    </row>
    <row r="17814" spans="2:8">
      <c r="B17814" s="2" t="s">
        <v>18263</v>
      </c>
      <c r="C17814" s="2">
        <v>31</v>
      </c>
      <c r="D17814" s="2" t="s">
        <v>464</v>
      </c>
      <c r="E17814" s="2"/>
      <c r="F17814" s="2"/>
      <c r="G17814" s="2"/>
      <c r="H17814" s="2"/>
    </row>
    <row r="17815" spans="2:8">
      <c r="B17815" s="2" t="s">
        <v>18264</v>
      </c>
      <c r="C17815" s="2">
        <v>30</v>
      </c>
      <c r="D17815" s="2" t="s">
        <v>464</v>
      </c>
      <c r="E17815" s="2"/>
      <c r="F17815" s="2"/>
      <c r="G17815" s="2"/>
      <c r="H17815" s="2"/>
    </row>
    <row r="17816" spans="2:8">
      <c r="B17816" s="2" t="s">
        <v>18265</v>
      </c>
      <c r="C17816" s="2">
        <v>29</v>
      </c>
      <c r="D17816" s="2" t="s">
        <v>464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464</v>
      </c>
      <c r="E17817" s="2"/>
      <c r="F17817" s="2"/>
      <c r="G17817" s="2"/>
      <c r="H17817" s="2"/>
    </row>
    <row r="17818" spans="2:8">
      <c r="B17818" s="2" t="s">
        <v>18267</v>
      </c>
      <c r="C17818" s="2">
        <v>24</v>
      </c>
      <c r="D17818" s="2" t="s">
        <v>464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28</v>
      </c>
      <c r="D17825" s="2" t="s">
        <v>464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464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464</v>
      </c>
      <c r="E17827" s="2"/>
      <c r="F17827" s="2"/>
      <c r="G17827" s="2"/>
      <c r="H17827" s="2"/>
    </row>
    <row r="17828" spans="2:8">
      <c r="B17828" s="2" t="s">
        <v>18277</v>
      </c>
      <c r="C17828" s="2">
        <v>25</v>
      </c>
      <c r="D17828" s="2" t="s">
        <v>464</v>
      </c>
      <c r="E17828" s="2"/>
      <c r="F17828" s="2"/>
      <c r="G17828" s="2"/>
      <c r="H17828" s="2"/>
    </row>
    <row r="17829" spans="2:8">
      <c r="B17829" s="2" t="s">
        <v>18278</v>
      </c>
      <c r="C17829" s="2">
        <v>25</v>
      </c>
      <c r="D17829" s="2" t="s">
        <v>464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464</v>
      </c>
      <c r="E17830" s="2"/>
      <c r="F17830" s="2"/>
      <c r="G17830" s="2"/>
      <c r="H17830" s="2"/>
    </row>
    <row r="17831" spans="2:8">
      <c r="B17831" s="2" t="s">
        <v>18280</v>
      </c>
      <c r="C17831" s="2">
        <v>8</v>
      </c>
      <c r="D17831" s="2" t="s">
        <v>464</v>
      </c>
      <c r="E17831" s="2"/>
      <c r="F17831" s="2"/>
      <c r="G17831" s="2"/>
      <c r="H17831" s="2"/>
    </row>
    <row r="17832" spans="2:8">
      <c r="B17832" s="2" t="s">
        <v>18281</v>
      </c>
      <c r="C17832" s="2">
        <v>18</v>
      </c>
      <c r="D17832" s="2" t="s">
        <v>464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464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464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464</v>
      </c>
      <c r="E17835" s="2"/>
      <c r="F17835" s="2"/>
      <c r="G17835" s="2"/>
      <c r="H17835" s="2"/>
    </row>
    <row r="17836" spans="2:8">
      <c r="B17836" s="2" t="s">
        <v>18285</v>
      </c>
      <c r="C17836" s="2">
        <v>29</v>
      </c>
      <c r="D17836" s="2" t="s">
        <v>464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464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464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464</v>
      </c>
      <c r="E17839" s="2"/>
      <c r="F17839" s="2"/>
      <c r="G17839" s="2"/>
      <c r="H17839" s="2"/>
    </row>
    <row r="17840" spans="2:8">
      <c r="B17840" s="2" t="s">
        <v>18289</v>
      </c>
      <c r="C17840" s="2">
        <v>29</v>
      </c>
      <c r="D17840" s="2" t="s">
        <v>464</v>
      </c>
      <c r="E17840" s="2"/>
      <c r="F17840" s="2"/>
      <c r="G17840" s="2"/>
      <c r="H17840" s="2"/>
    </row>
    <row r="17841" spans="2:8">
      <c r="B17841" s="2" t="s">
        <v>18290</v>
      </c>
      <c r="C17841" s="2">
        <v>28</v>
      </c>
      <c r="D17841" s="2" t="s">
        <v>464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464</v>
      </c>
      <c r="E17842" s="2"/>
      <c r="F17842" s="2"/>
      <c r="G17842" s="2"/>
      <c r="H17842" s="2"/>
    </row>
    <row r="17843" spans="2:8">
      <c r="B17843" s="2" t="s">
        <v>18292</v>
      </c>
      <c r="C17843" s="2">
        <v>32</v>
      </c>
      <c r="D17843" s="2" t="s">
        <v>464</v>
      </c>
      <c r="E17843" s="2"/>
      <c r="F17843" s="2"/>
      <c r="G17843" s="2"/>
      <c r="H17843" s="2"/>
    </row>
    <row r="17844" spans="2:8">
      <c r="B17844" s="2" t="s">
        <v>18293</v>
      </c>
      <c r="C17844" s="2">
        <v>32</v>
      </c>
      <c r="D17844" s="2" t="s">
        <v>464</v>
      </c>
      <c r="E17844" s="2"/>
      <c r="F17844" s="2"/>
      <c r="G17844" s="2"/>
      <c r="H17844" s="2"/>
    </row>
    <row r="17845" spans="2:8">
      <c r="B17845" s="2" t="s">
        <v>18294</v>
      </c>
      <c r="C17845" s="2">
        <v>26</v>
      </c>
      <c r="D17845" s="2" t="s">
        <v>464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464</v>
      </c>
      <c r="E17846" s="2"/>
      <c r="F17846" s="2"/>
      <c r="G17846" s="2"/>
      <c r="H17846" s="2"/>
    </row>
    <row r="17847" spans="2:8">
      <c r="B17847" s="2" t="s">
        <v>18296</v>
      </c>
      <c r="C17847" s="2">
        <v>26</v>
      </c>
      <c r="D17847" s="2" t="s">
        <v>464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464</v>
      </c>
      <c r="E17848" s="2"/>
      <c r="F17848" s="2"/>
      <c r="G17848" s="2"/>
      <c r="H17848" s="2"/>
    </row>
    <row r="17849" spans="2:8">
      <c r="B17849" s="2" t="s">
        <v>18298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28</v>
      </c>
      <c r="D17855" s="2" t="s">
        <v>464</v>
      </c>
      <c r="E17855" s="2"/>
      <c r="F17855" s="2"/>
      <c r="G17855" s="2"/>
      <c r="H17855" s="2"/>
    </row>
    <row r="17856" spans="2:8">
      <c r="B17856" s="2" t="s">
        <v>18305</v>
      </c>
      <c r="C17856" s="2">
        <v>28</v>
      </c>
      <c r="D17856" s="2" t="s">
        <v>464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464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464</v>
      </c>
      <c r="E17858" s="2"/>
      <c r="F17858" s="2"/>
      <c r="G17858" s="2"/>
      <c r="H17858" s="2"/>
    </row>
    <row r="17859" spans="2:8">
      <c r="B17859" s="2" t="s">
        <v>18308</v>
      </c>
      <c r="C17859" s="2">
        <v>31</v>
      </c>
      <c r="D17859" s="2" t="s">
        <v>464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464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464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464</v>
      </c>
      <c r="E17862" s="2"/>
      <c r="F17862" s="2"/>
      <c r="G17862" s="2"/>
      <c r="H17862" s="2"/>
    </row>
    <row r="17863" spans="2:8">
      <c r="B17863" s="2" t="s">
        <v>18312</v>
      </c>
      <c r="C17863" s="2">
        <v>28</v>
      </c>
      <c r="D17863" s="2" t="s">
        <v>464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464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464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464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464</v>
      </c>
      <c r="E17867" s="2"/>
      <c r="F17867" s="2"/>
      <c r="G17867" s="2"/>
      <c r="H17867" s="2"/>
    </row>
    <row r="17868" spans="2:8">
      <c r="B17868" s="2" t="s">
        <v>18317</v>
      </c>
      <c r="C17868" s="2">
        <v>28</v>
      </c>
      <c r="D17868" s="2" t="s">
        <v>464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464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464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464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464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464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464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464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464</v>
      </c>
      <c r="E17876" s="2"/>
      <c r="F17876" s="2"/>
      <c r="G17876" s="2"/>
      <c r="H17876" s="2"/>
    </row>
    <row r="17877" spans="2:8">
      <c r="B17877" s="2" t="s">
        <v>18326</v>
      </c>
      <c r="C17877" s="2">
        <v>29</v>
      </c>
      <c r="D17877" s="2" t="s">
        <v>464</v>
      </c>
      <c r="E17877" s="2"/>
      <c r="F17877" s="2"/>
      <c r="G17877" s="2"/>
      <c r="H17877" s="2"/>
    </row>
    <row r="17878" spans="2:8">
      <c r="B17878" s="2" t="s">
        <v>18327</v>
      </c>
      <c r="C17878" s="2">
        <v>28</v>
      </c>
      <c r="D17878" s="2" t="s">
        <v>464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464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464</v>
      </c>
      <c r="E17880" s="2"/>
      <c r="F17880" s="2"/>
      <c r="G17880" s="2"/>
      <c r="H17880" s="2"/>
    </row>
    <row r="17881" spans="2:8">
      <c r="B17881" s="2" t="s">
        <v>18330</v>
      </c>
      <c r="C17881" s="2">
        <v>30</v>
      </c>
      <c r="D17881" s="2" t="s">
        <v>464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464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464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464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464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464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464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464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464</v>
      </c>
      <c r="E17889" s="2"/>
      <c r="F17889" s="2"/>
      <c r="G17889" s="2"/>
      <c r="H17889" s="2"/>
    </row>
    <row r="17890" spans="2:8">
      <c r="B17890" s="2" t="s">
        <v>18339</v>
      </c>
      <c r="C17890" s="2">
        <v>34</v>
      </c>
      <c r="D17890" s="2" t="s">
        <v>464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464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464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464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464</v>
      </c>
      <c r="E17894" s="2"/>
      <c r="F17894" s="2"/>
      <c r="G17894" s="2"/>
      <c r="H17894" s="2"/>
    </row>
    <row r="17895" spans="2:8">
      <c r="B17895" s="2" t="s">
        <v>18344</v>
      </c>
      <c r="C17895" s="2">
        <v>33</v>
      </c>
      <c r="D17895" s="2" t="s">
        <v>464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464</v>
      </c>
      <c r="E17896" s="2"/>
      <c r="F17896" s="2"/>
      <c r="G17896" s="2"/>
      <c r="H17896" s="2"/>
    </row>
    <row r="17897" spans="2:8">
      <c r="B17897" s="2" t="s">
        <v>18346</v>
      </c>
      <c r="C17897" s="2">
        <v>31</v>
      </c>
      <c r="D17897" s="2" t="s">
        <v>464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464</v>
      </c>
      <c r="E17898" s="2"/>
      <c r="F17898" s="2"/>
      <c r="G17898" s="2"/>
      <c r="H17898" s="2"/>
    </row>
    <row r="17899" spans="2:8">
      <c r="B17899" s="2" t="s">
        <v>18348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21</v>
      </c>
      <c r="D17904" s="2" t="s">
        <v>464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464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464</v>
      </c>
      <c r="E17906" s="2"/>
      <c r="F17906" s="2"/>
      <c r="G17906" s="2"/>
      <c r="H17906" s="2"/>
    </row>
    <row r="17907" spans="2:8">
      <c r="B17907" s="2" t="s">
        <v>18356</v>
      </c>
      <c r="C17907" s="2">
        <v>23</v>
      </c>
      <c r="D17907" s="2" t="s">
        <v>464</v>
      </c>
      <c r="E17907" s="2"/>
      <c r="F17907" s="2"/>
      <c r="G17907" s="2"/>
      <c r="H17907" s="2"/>
    </row>
    <row r="17908" spans="2:8">
      <c r="B17908" s="2" t="s">
        <v>18357</v>
      </c>
      <c r="C17908" s="2">
        <v>22</v>
      </c>
      <c r="D17908" s="2" t="s">
        <v>464</v>
      </c>
      <c r="E17908" s="2"/>
      <c r="F17908" s="2"/>
      <c r="G17908" s="2"/>
      <c r="H17908" s="2"/>
    </row>
    <row r="17909" spans="2:8">
      <c r="B17909" s="2" t="s">
        <v>18358</v>
      </c>
      <c r="C17909" s="2">
        <v>21</v>
      </c>
      <c r="D17909" s="2" t="s">
        <v>464</v>
      </c>
      <c r="E17909" s="2"/>
      <c r="F17909" s="2"/>
      <c r="G17909" s="2"/>
      <c r="H17909" s="2"/>
    </row>
    <row r="17910" spans="2:8">
      <c r="B17910" s="2" t="s">
        <v>18359</v>
      </c>
      <c r="C17910" s="2">
        <v>20</v>
      </c>
      <c r="D17910" s="2" t="s">
        <v>464</v>
      </c>
      <c r="E17910" s="2"/>
      <c r="F17910" s="2"/>
      <c r="G17910" s="2"/>
      <c r="H17910" s="2"/>
    </row>
    <row r="17911" spans="2:8">
      <c r="B17911" s="2" t="s">
        <v>18360</v>
      </c>
      <c r="C17911" s="2">
        <v>19</v>
      </c>
      <c r="D17911" s="2" t="s">
        <v>464</v>
      </c>
      <c r="E17911" s="2"/>
      <c r="F17911" s="2"/>
      <c r="G17911" s="2"/>
      <c r="H17911" s="2"/>
    </row>
    <row r="17912" spans="2:8">
      <c r="B17912" s="2" t="s">
        <v>18361</v>
      </c>
      <c r="C17912" s="2">
        <v>17</v>
      </c>
      <c r="D17912" s="2" t="s">
        <v>464</v>
      </c>
      <c r="E17912" s="2"/>
      <c r="F17912" s="2"/>
      <c r="G17912" s="2"/>
      <c r="H17912" s="2"/>
    </row>
    <row r="17913" spans="2:8">
      <c r="B17913" s="2" t="s">
        <v>18362</v>
      </c>
      <c r="C17913" s="2">
        <v>26</v>
      </c>
      <c r="D17913" s="2" t="s">
        <v>464</v>
      </c>
      <c r="E17913" s="2"/>
      <c r="F17913" s="2"/>
      <c r="G17913" s="2"/>
      <c r="H17913" s="2"/>
    </row>
    <row r="17914" spans="2:8">
      <c r="B17914" s="2" t="s">
        <v>18363</v>
      </c>
      <c r="C17914" s="2">
        <v>30</v>
      </c>
      <c r="D17914" s="2" t="s">
        <v>464</v>
      </c>
      <c r="E17914" s="2"/>
      <c r="F17914" s="2"/>
      <c r="G17914" s="2"/>
      <c r="H17914" s="2"/>
    </row>
    <row r="17915" spans="2:8">
      <c r="B17915" s="2" t="s">
        <v>18364</v>
      </c>
      <c r="C17915" s="2">
        <v>29</v>
      </c>
      <c r="D17915" s="2" t="s">
        <v>464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464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464</v>
      </c>
      <c r="E17917" s="2"/>
      <c r="F17917" s="2"/>
      <c r="G17917" s="2"/>
      <c r="H17917" s="2"/>
    </row>
    <row r="17918" spans="2:8">
      <c r="B17918" s="2" t="s">
        <v>18367</v>
      </c>
      <c r="C17918" s="2">
        <v>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15</v>
      </c>
      <c r="D17933" s="2" t="s">
        <v>464</v>
      </c>
      <c r="E17933" s="2"/>
      <c r="F17933" s="2"/>
      <c r="G17933" s="2"/>
      <c r="H17933" s="2"/>
    </row>
    <row r="17934" spans="2:8">
      <c r="B17934" s="2" t="s">
        <v>18383</v>
      </c>
      <c r="C17934" s="2">
        <v>15</v>
      </c>
      <c r="D17934" s="2" t="s">
        <v>464</v>
      </c>
      <c r="E17934" s="2"/>
      <c r="F17934" s="2"/>
      <c r="G17934" s="2"/>
      <c r="H17934" s="2"/>
    </row>
    <row r="17935" spans="2:8">
      <c r="B17935" s="2" t="s">
        <v>18384</v>
      </c>
      <c r="C17935" s="2">
        <v>15</v>
      </c>
      <c r="D17935" s="2" t="s">
        <v>464</v>
      </c>
      <c r="E17935" s="2"/>
      <c r="F17935" s="2"/>
      <c r="G17935" s="2"/>
      <c r="H17935" s="2"/>
    </row>
    <row r="17936" spans="2:8">
      <c r="B17936" s="2" t="s">
        <v>18385</v>
      </c>
      <c r="C17936" s="2">
        <v>15</v>
      </c>
      <c r="D17936" s="2" t="s">
        <v>464</v>
      </c>
      <c r="E17936" s="2"/>
      <c r="F17936" s="2"/>
      <c r="G17936" s="2"/>
      <c r="H17936" s="2"/>
    </row>
    <row r="17937" spans="2:8">
      <c r="B17937" s="2" t="s">
        <v>18386</v>
      </c>
      <c r="C17937" s="2">
        <v>15</v>
      </c>
      <c r="D17937" s="2" t="s">
        <v>464</v>
      </c>
      <c r="E17937" s="2"/>
      <c r="F17937" s="2"/>
      <c r="G17937" s="2"/>
      <c r="H17937" s="2"/>
    </row>
    <row r="17938" spans="2:8">
      <c r="B17938" s="2" t="s">
        <v>18387</v>
      </c>
      <c r="C17938" s="2">
        <v>14</v>
      </c>
      <c r="D17938" s="2" t="s">
        <v>464</v>
      </c>
      <c r="E17938" s="2"/>
      <c r="F17938" s="2"/>
      <c r="G17938" s="2"/>
      <c r="H17938" s="2"/>
    </row>
    <row r="17939" spans="2:8">
      <c r="B17939" s="2" t="s">
        <v>18388</v>
      </c>
      <c r="C17939" s="2">
        <v>12</v>
      </c>
      <c r="D17939" s="2" t="s">
        <v>464</v>
      </c>
      <c r="E17939" s="2"/>
      <c r="F17939" s="2"/>
      <c r="G17939" s="2"/>
      <c r="H17939" s="2"/>
    </row>
    <row r="17940" spans="2:8">
      <c r="B17940" s="2" t="s">
        <v>18389</v>
      </c>
      <c r="C17940" s="2">
        <v>14</v>
      </c>
      <c r="D17940" s="2" t="s">
        <v>464</v>
      </c>
      <c r="E17940" s="2"/>
      <c r="F17940" s="2"/>
      <c r="G17940" s="2"/>
      <c r="H17940" s="2"/>
    </row>
    <row r="17941" spans="2:8">
      <c r="B17941" s="2" t="s">
        <v>18390</v>
      </c>
      <c r="C17941" s="2">
        <v>14</v>
      </c>
      <c r="D17941" s="2" t="s">
        <v>464</v>
      </c>
      <c r="E17941" s="2"/>
      <c r="F17941" s="2"/>
      <c r="G17941" s="2"/>
      <c r="H17941" s="2"/>
    </row>
    <row r="17942" spans="2:8">
      <c r="B17942" s="2" t="s">
        <v>18391</v>
      </c>
      <c r="C17942" s="2">
        <v>14</v>
      </c>
      <c r="D17942" s="2" t="s">
        <v>464</v>
      </c>
      <c r="E17942" s="2"/>
      <c r="F17942" s="2"/>
      <c r="G17942" s="2"/>
      <c r="H17942" s="2"/>
    </row>
    <row r="17943" spans="2:8">
      <c r="B17943" s="2" t="s">
        <v>18392</v>
      </c>
      <c r="C17943" s="2">
        <v>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9</v>
      </c>
      <c r="D17945" s="2" t="s">
        <v>464</v>
      </c>
      <c r="E17945" s="2"/>
      <c r="F17945" s="2"/>
      <c r="G17945" s="2"/>
      <c r="H17945" s="2"/>
    </row>
    <row r="17946" spans="2:8">
      <c r="B17946" s="2" t="s">
        <v>18395</v>
      </c>
      <c r="C17946" s="2">
        <v>11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464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464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464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464</v>
      </c>
      <c r="E17956" s="2"/>
      <c r="F17956" s="2"/>
      <c r="G17956" s="2"/>
      <c r="H17956" s="2"/>
    </row>
    <row r="17957" spans="2:8">
      <c r="B17957" s="2" t="s">
        <v>18406</v>
      </c>
      <c r="C17957" s="2">
        <v>17</v>
      </c>
      <c r="D17957" s="2" t="s">
        <v>464</v>
      </c>
      <c r="E17957" s="2"/>
      <c r="F17957" s="2"/>
      <c r="G17957" s="2"/>
      <c r="H17957" s="2"/>
    </row>
    <row r="17958" spans="2:8">
      <c r="B17958" s="2" t="s">
        <v>18407</v>
      </c>
      <c r="C17958" s="2">
        <v>11</v>
      </c>
      <c r="D17958" s="2" t="s">
        <v>464</v>
      </c>
      <c r="E17958" s="2"/>
      <c r="F17958" s="2"/>
      <c r="G17958" s="2"/>
      <c r="H17958" s="2"/>
    </row>
    <row r="17959" spans="2:8">
      <c r="B17959" s="2" t="s">
        <v>18408</v>
      </c>
      <c r="C17959" s="2">
        <v>19</v>
      </c>
      <c r="D17959" s="2" t="s">
        <v>464</v>
      </c>
      <c r="E17959" s="2"/>
      <c r="F17959" s="2"/>
      <c r="G17959" s="2"/>
      <c r="H17959" s="2"/>
    </row>
    <row r="17960" spans="2:8">
      <c r="B17960" s="2" t="s">
        <v>18409</v>
      </c>
      <c r="C17960" s="2">
        <v>19</v>
      </c>
      <c r="D17960" s="2" t="s">
        <v>464</v>
      </c>
      <c r="E17960" s="2"/>
      <c r="F17960" s="2"/>
      <c r="G17960" s="2"/>
      <c r="H17960" s="2"/>
    </row>
    <row r="17961" spans="2:8">
      <c r="B17961" s="2" t="s">
        <v>18410</v>
      </c>
      <c r="C17961" s="2">
        <v>18</v>
      </c>
      <c r="D17961" s="2" t="s">
        <v>464</v>
      </c>
      <c r="E17961" s="2"/>
      <c r="F17961" s="2"/>
      <c r="G17961" s="2"/>
      <c r="H17961" s="2"/>
    </row>
    <row r="17962" spans="2:8">
      <c r="B17962" s="2" t="s">
        <v>18411</v>
      </c>
      <c r="C17962" s="2">
        <v>15</v>
      </c>
      <c r="D17962" s="2" t="s">
        <v>464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464</v>
      </c>
      <c r="E17963" s="2"/>
      <c r="F17963" s="2"/>
      <c r="G17963" s="2"/>
      <c r="H17963" s="2"/>
    </row>
    <row r="17964" spans="2:8">
      <c r="B17964" s="2" t="s">
        <v>18413</v>
      </c>
      <c r="C17964" s="2">
        <v>25</v>
      </c>
      <c r="D17964" s="2" t="s">
        <v>464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464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464</v>
      </c>
      <c r="E17966" s="2"/>
      <c r="F17966" s="2"/>
      <c r="G17966" s="2"/>
      <c r="H17966" s="2"/>
    </row>
    <row r="17967" spans="2:8">
      <c r="B17967" s="2" t="s">
        <v>18416</v>
      </c>
      <c r="C17967" s="2">
        <v>19</v>
      </c>
      <c r="D17967" s="2" t="s">
        <v>464</v>
      </c>
      <c r="E17967" s="2"/>
      <c r="F17967" s="2"/>
      <c r="G17967" s="2"/>
      <c r="H17967" s="2"/>
    </row>
    <row r="17968" spans="2:8">
      <c r="B17968" s="2" t="s">
        <v>18417</v>
      </c>
      <c r="C17968" s="2">
        <v>19</v>
      </c>
      <c r="D17968" s="2" t="s">
        <v>464</v>
      </c>
      <c r="E17968" s="2"/>
      <c r="F17968" s="2"/>
      <c r="G17968" s="2"/>
      <c r="H17968" s="2"/>
    </row>
    <row r="17969" spans="2:8">
      <c r="B17969" s="2" t="s">
        <v>18418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464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464</v>
      </c>
      <c r="E17976" s="2"/>
      <c r="F17976" s="2"/>
      <c r="G17976" s="2"/>
      <c r="H17976" s="2"/>
    </row>
    <row r="17977" spans="2:8">
      <c r="B17977" s="2" t="s">
        <v>18426</v>
      </c>
      <c r="C17977" s="2">
        <v>26</v>
      </c>
      <c r="D17977" s="2" t="s">
        <v>464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464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464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464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464</v>
      </c>
      <c r="E17981" s="2"/>
      <c r="F17981" s="2"/>
      <c r="G17981" s="2"/>
      <c r="H17981" s="2"/>
    </row>
    <row r="17982" spans="2:8">
      <c r="B17982" s="2" t="s">
        <v>18431</v>
      </c>
      <c r="C17982" s="2">
        <v>22</v>
      </c>
      <c r="D17982" s="2" t="s">
        <v>464</v>
      </c>
      <c r="E17982" s="2"/>
      <c r="F17982" s="2"/>
      <c r="G17982" s="2"/>
      <c r="H17982" s="2"/>
    </row>
    <row r="17983" spans="2:8">
      <c r="B17983" s="2" t="s">
        <v>18432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15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15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464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464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464</v>
      </c>
      <c r="E17990" s="2"/>
      <c r="F17990" s="2"/>
      <c r="G17990" s="2"/>
      <c r="H17990" s="2"/>
    </row>
    <row r="17991" spans="2:8">
      <c r="B17991" s="2" t="s">
        <v>18440</v>
      </c>
      <c r="C17991" s="2">
        <v>30</v>
      </c>
      <c r="D17991" s="2" t="s">
        <v>464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464</v>
      </c>
      <c r="E17992" s="2"/>
      <c r="F17992" s="2"/>
      <c r="G17992" s="2"/>
      <c r="H17992" s="2"/>
    </row>
    <row r="17993" spans="2:8">
      <c r="B17993" s="2" t="s">
        <v>18442</v>
      </c>
      <c r="C17993" s="2">
        <v>16</v>
      </c>
      <c r="D17993" s="2" t="s">
        <v>464</v>
      </c>
      <c r="E17993" s="2"/>
      <c r="F17993" s="2"/>
      <c r="G17993" s="2"/>
      <c r="H17993" s="2"/>
    </row>
    <row r="17994" spans="2:8">
      <c r="B17994" s="2" t="s">
        <v>18443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22</v>
      </c>
      <c r="D18007" s="2" t="s">
        <v>464</v>
      </c>
      <c r="E18007" s="2"/>
      <c r="F18007" s="2"/>
      <c r="G18007" s="2"/>
      <c r="H18007" s="2"/>
    </row>
    <row r="18008" spans="2:8">
      <c r="B18008" s="2" t="s">
        <v>18457</v>
      </c>
      <c r="C18008" s="2">
        <v>26</v>
      </c>
      <c r="D18008" s="2" t="s">
        <v>464</v>
      </c>
      <c r="E18008" s="2"/>
      <c r="F18008" s="2"/>
      <c r="G18008" s="2"/>
      <c r="H18008" s="2"/>
    </row>
    <row r="18009" spans="2:8">
      <c r="B18009" s="2" t="s">
        <v>18458</v>
      </c>
      <c r="C18009" s="2">
        <v>28</v>
      </c>
      <c r="D18009" s="2" t="s">
        <v>464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464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464</v>
      </c>
      <c r="E18011" s="2"/>
      <c r="F18011" s="2"/>
      <c r="G18011" s="2"/>
      <c r="H18011" s="2"/>
    </row>
    <row r="18012" spans="2:8">
      <c r="B18012" s="2" t="s">
        <v>18461</v>
      </c>
      <c r="C18012" s="2">
        <v>35</v>
      </c>
      <c r="D18012" s="2" t="s">
        <v>464</v>
      </c>
      <c r="E18012" s="2"/>
      <c r="F18012" s="2"/>
      <c r="G18012" s="2"/>
      <c r="H18012" s="2"/>
    </row>
    <row r="18013" spans="2:8">
      <c r="B18013" s="2" t="s">
        <v>18462</v>
      </c>
      <c r="C18013" s="2">
        <v>33</v>
      </c>
      <c r="D18013" s="2" t="s">
        <v>464</v>
      </c>
      <c r="E18013" s="2"/>
      <c r="F18013" s="2"/>
      <c r="G18013" s="2"/>
      <c r="H18013" s="2"/>
    </row>
    <row r="18014" spans="2:8">
      <c r="B18014" s="2" t="s">
        <v>18463</v>
      </c>
      <c r="C18014" s="2">
        <v>34</v>
      </c>
      <c r="D18014" s="2" t="s">
        <v>464</v>
      </c>
      <c r="E18014" s="2"/>
      <c r="F18014" s="2"/>
      <c r="G18014" s="2"/>
      <c r="H18014" s="2"/>
    </row>
    <row r="18015" spans="2:8">
      <c r="B18015" s="2" t="s">
        <v>18464</v>
      </c>
      <c r="C18015" s="2">
        <v>33</v>
      </c>
      <c r="D18015" s="2" t="s">
        <v>464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464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464</v>
      </c>
      <c r="E18017" s="2"/>
      <c r="F18017" s="2"/>
      <c r="G18017" s="2"/>
      <c r="H18017" s="2"/>
    </row>
    <row r="18018" spans="2:8">
      <c r="B18018" s="2" t="s">
        <v>18467</v>
      </c>
      <c r="C18018" s="2">
        <v>16</v>
      </c>
      <c r="D18018" s="2" t="s">
        <v>464</v>
      </c>
      <c r="E18018" s="2"/>
      <c r="F18018" s="2"/>
      <c r="G18018" s="2"/>
      <c r="H18018" s="2"/>
    </row>
    <row r="18019" spans="2:8">
      <c r="B18019" s="2" t="s">
        <v>18468</v>
      </c>
      <c r="C18019" s="2">
        <v>17</v>
      </c>
      <c r="D18019" s="2" t="s">
        <v>464</v>
      </c>
      <c r="E18019" s="2"/>
      <c r="F18019" s="2"/>
      <c r="G18019" s="2"/>
      <c r="H18019" s="2"/>
    </row>
    <row r="18020" spans="2:8">
      <c r="B18020" s="2" t="s">
        <v>18469</v>
      </c>
      <c r="C18020" s="2">
        <v>17</v>
      </c>
      <c r="D18020" s="2" t="s">
        <v>464</v>
      </c>
      <c r="E18020" s="2"/>
      <c r="F18020" s="2"/>
      <c r="G18020" s="2"/>
      <c r="H18020" s="2"/>
    </row>
    <row r="18021" spans="2:8">
      <c r="B18021" s="2" t="s">
        <v>18470</v>
      </c>
      <c r="C18021" s="2">
        <v>17</v>
      </c>
      <c r="D18021" s="2" t="s">
        <v>464</v>
      </c>
      <c r="E18021" s="2"/>
      <c r="F18021" s="2"/>
      <c r="G18021" s="2"/>
      <c r="H18021" s="2"/>
    </row>
    <row r="18022" spans="2:8">
      <c r="B18022" s="2" t="s">
        <v>18471</v>
      </c>
      <c r="C18022" s="2">
        <v>19</v>
      </c>
      <c r="D18022" s="2" t="s">
        <v>464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464</v>
      </c>
      <c r="E18023" s="2"/>
      <c r="F18023" s="2"/>
      <c r="G18023" s="2"/>
      <c r="H18023" s="2"/>
    </row>
    <row r="18024" spans="2:8">
      <c r="B18024" s="2" t="s">
        <v>18473</v>
      </c>
      <c r="C18024" s="2">
        <v>21</v>
      </c>
      <c r="D18024" s="2" t="s">
        <v>464</v>
      </c>
      <c r="E18024" s="2"/>
      <c r="F18024" s="2"/>
      <c r="G18024" s="2"/>
      <c r="H18024" s="2"/>
    </row>
    <row r="18025" spans="2:8">
      <c r="B18025" s="2" t="s">
        <v>18474</v>
      </c>
      <c r="C18025" s="2">
        <v>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40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11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24</v>
      </c>
      <c r="D18030" s="2" t="s">
        <v>464</v>
      </c>
      <c r="E18030" s="2"/>
      <c r="F18030" s="2"/>
      <c r="G18030" s="2"/>
      <c r="H18030" s="2"/>
    </row>
    <row r="18031" spans="2:8">
      <c r="B18031" s="2" t="s">
        <v>18480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464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464</v>
      </c>
      <c r="E18033" s="2"/>
      <c r="F18033" s="2"/>
      <c r="G18033" s="2"/>
      <c r="H18033" s="2"/>
    </row>
    <row r="18034" spans="2:8">
      <c r="B18034" s="2" t="s">
        <v>18483</v>
      </c>
      <c r="C18034" s="2">
        <v>24</v>
      </c>
      <c r="D18034" s="2" t="s">
        <v>464</v>
      </c>
      <c r="E18034" s="2"/>
      <c r="F18034" s="2"/>
      <c r="G18034" s="2"/>
      <c r="H18034" s="2"/>
    </row>
    <row r="18035" spans="2:8">
      <c r="B18035" s="2" t="s">
        <v>18484</v>
      </c>
      <c r="C18035" s="2">
        <v>25</v>
      </c>
      <c r="D18035" s="2" t="s">
        <v>464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464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464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464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464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464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464</v>
      </c>
      <c r="E18041" s="2"/>
      <c r="F18041" s="2"/>
      <c r="G18041" s="2"/>
      <c r="H18041" s="2"/>
    </row>
    <row r="18042" spans="2:8">
      <c r="B18042" s="2" t="s">
        <v>18491</v>
      </c>
      <c r="C18042" s="2">
        <v>27</v>
      </c>
      <c r="D18042" s="2" t="s">
        <v>464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464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464</v>
      </c>
      <c r="E18049" s="2"/>
      <c r="F18049" s="2"/>
      <c r="G18049" s="2"/>
      <c r="H18049" s="2"/>
    </row>
    <row r="18050" spans="2:8">
      <c r="B18050" s="2" t="s">
        <v>18499</v>
      </c>
      <c r="C18050" s="2">
        <v>14</v>
      </c>
      <c r="D18050" s="2" t="s">
        <v>464</v>
      </c>
      <c r="E18050" s="2"/>
      <c r="F18050" s="2"/>
      <c r="G18050" s="2"/>
      <c r="H18050" s="2"/>
    </row>
    <row r="18051" spans="2:8">
      <c r="B18051" s="2" t="s">
        <v>18500</v>
      </c>
      <c r="C18051" s="2">
        <v>10</v>
      </c>
      <c r="D18051" s="2" t="s">
        <v>464</v>
      </c>
      <c r="E18051" s="2"/>
      <c r="F18051" s="2"/>
      <c r="G18051" s="2"/>
      <c r="H18051" s="2"/>
    </row>
    <row r="18052" spans="2:8">
      <c r="B18052" s="2" t="s">
        <v>18501</v>
      </c>
      <c r="C18052" s="2">
        <v>12</v>
      </c>
      <c r="D18052" s="2" t="s">
        <v>464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26</v>
      </c>
      <c r="D18057" s="2" t="s">
        <v>464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464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464</v>
      </c>
      <c r="E18059" s="2"/>
      <c r="F18059" s="2"/>
      <c r="G18059" s="2"/>
      <c r="H18059" s="2"/>
    </row>
    <row r="18060" spans="2:8">
      <c r="B18060" s="2" t="s">
        <v>18509</v>
      </c>
      <c r="C18060" s="2">
        <v>26</v>
      </c>
      <c r="D18060" s="2" t="s">
        <v>464</v>
      </c>
      <c r="E18060" s="2"/>
      <c r="F18060" s="2"/>
      <c r="G18060" s="2"/>
      <c r="H18060" s="2"/>
    </row>
    <row r="18061" spans="2:8">
      <c r="B18061" s="2" t="s">
        <v>18510</v>
      </c>
      <c r="C18061" s="2">
        <v>25</v>
      </c>
      <c r="D18061" s="2" t="s">
        <v>464</v>
      </c>
      <c r="E18061" s="2"/>
      <c r="F18061" s="2"/>
      <c r="G18061" s="2"/>
      <c r="H18061" s="2"/>
    </row>
    <row r="18062" spans="2:8">
      <c r="B18062" s="2" t="s">
        <v>18511</v>
      </c>
      <c r="C18062" s="2">
        <v>24</v>
      </c>
      <c r="D18062" s="2" t="s">
        <v>464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464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464</v>
      </c>
      <c r="E18064" s="2"/>
      <c r="F18064" s="2"/>
      <c r="G18064" s="2"/>
      <c r="H18064" s="2"/>
    </row>
    <row r="18065" spans="2:8">
      <c r="B18065" s="2" t="s">
        <v>18514</v>
      </c>
      <c r="C18065" s="2">
        <v>21</v>
      </c>
      <c r="D18065" s="2" t="s">
        <v>464</v>
      </c>
      <c r="E18065" s="2"/>
      <c r="F18065" s="2"/>
      <c r="G18065" s="2"/>
      <c r="H18065" s="2"/>
    </row>
    <row r="18066" spans="2:8">
      <c r="B18066" s="2" t="s">
        <v>18515</v>
      </c>
      <c r="C18066" s="2">
        <v>21</v>
      </c>
      <c r="D18066" s="2" t="s">
        <v>464</v>
      </c>
      <c r="E18066" s="2"/>
      <c r="F18066" s="2"/>
      <c r="G18066" s="2"/>
      <c r="H18066" s="2"/>
    </row>
    <row r="18067" spans="2:8">
      <c r="B18067" s="2" t="s">
        <v>18516</v>
      </c>
      <c r="C18067" s="2">
        <v>22</v>
      </c>
      <c r="D18067" s="2" t="s">
        <v>464</v>
      </c>
      <c r="E18067" s="2"/>
      <c r="F18067" s="2"/>
      <c r="G18067" s="2"/>
      <c r="H18067" s="2"/>
    </row>
    <row r="18068" spans="2:8">
      <c r="B18068" s="2" t="s">
        <v>18517</v>
      </c>
      <c r="C18068" s="2">
        <v>21</v>
      </c>
      <c r="D18068" s="2" t="s">
        <v>464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464</v>
      </c>
      <c r="E18075" s="2"/>
      <c r="F18075" s="2"/>
      <c r="G18075" s="2"/>
      <c r="H18075" s="2"/>
    </row>
    <row r="18076" spans="2:8">
      <c r="B18076" s="2" t="s">
        <v>18525</v>
      </c>
      <c r="C18076" s="2">
        <v>30</v>
      </c>
      <c r="D18076" s="2" t="s">
        <v>464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464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464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464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464</v>
      </c>
      <c r="E18080" s="2"/>
      <c r="F18080" s="2"/>
      <c r="G18080" s="2"/>
      <c r="H18080" s="2"/>
    </row>
    <row r="18081" spans="2:8">
      <c r="B18081" s="2" t="s">
        <v>18530</v>
      </c>
      <c r="C18081" s="2">
        <v>29</v>
      </c>
      <c r="D18081" s="2" t="s">
        <v>464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11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464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464</v>
      </c>
      <c r="E18104" s="2"/>
      <c r="F18104" s="2"/>
      <c r="G18104" s="2"/>
      <c r="H18104" s="2"/>
    </row>
    <row r="18105" spans="2:8">
      <c r="B18105" s="2" t="s">
        <v>18554</v>
      </c>
      <c r="C18105" s="2">
        <v>24</v>
      </c>
      <c r="D18105" s="2" t="s">
        <v>464</v>
      </c>
      <c r="E18105" s="2"/>
      <c r="F18105" s="2"/>
      <c r="G18105" s="2"/>
      <c r="H18105" s="2"/>
    </row>
    <row r="18106" spans="2:8">
      <c r="B18106" s="2" t="s">
        <v>18555</v>
      </c>
      <c r="C18106" s="2">
        <v>23</v>
      </c>
      <c r="D18106" s="2" t="s">
        <v>464</v>
      </c>
      <c r="E18106" s="2"/>
      <c r="F18106" s="2"/>
      <c r="G18106" s="2"/>
      <c r="H18106" s="2"/>
    </row>
    <row r="18107" spans="2:8">
      <c r="B18107" s="2" t="s">
        <v>18556</v>
      </c>
      <c r="C18107" s="2">
        <v>23</v>
      </c>
      <c r="D18107" s="2" t="s">
        <v>464</v>
      </c>
      <c r="E18107" s="2"/>
      <c r="F18107" s="2"/>
      <c r="G18107" s="2"/>
      <c r="H18107" s="2"/>
    </row>
    <row r="18108" spans="2:8">
      <c r="B18108" s="2" t="s">
        <v>18557</v>
      </c>
      <c r="C18108" s="2">
        <v>19</v>
      </c>
      <c r="D18108" s="2" t="s">
        <v>464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464</v>
      </c>
      <c r="E18109" s="2"/>
      <c r="F18109" s="2"/>
      <c r="G18109" s="2"/>
      <c r="H18109" s="2"/>
    </row>
    <row r="18110" spans="2:8">
      <c r="B18110" s="2" t="s">
        <v>18559</v>
      </c>
      <c r="C18110" s="2">
        <v>20</v>
      </c>
      <c r="D18110" s="2" t="s">
        <v>464</v>
      </c>
      <c r="E18110" s="2"/>
      <c r="F18110" s="2"/>
      <c r="G18110" s="2"/>
      <c r="H18110" s="2"/>
    </row>
    <row r="18111" spans="2:8">
      <c r="B18111" s="2" t="s">
        <v>18560</v>
      </c>
      <c r="C18111" s="2">
        <v>18</v>
      </c>
      <c r="D18111" s="2" t="s">
        <v>464</v>
      </c>
      <c r="E18111" s="2"/>
      <c r="F18111" s="2"/>
      <c r="G18111" s="2"/>
      <c r="H18111" s="2"/>
    </row>
    <row r="18112" spans="2:8">
      <c r="B18112" s="2" t="s">
        <v>18561</v>
      </c>
      <c r="C18112" s="2">
        <v>21</v>
      </c>
      <c r="D18112" s="2" t="s">
        <v>464</v>
      </c>
      <c r="E18112" s="2"/>
      <c r="F18112" s="2"/>
      <c r="G18112" s="2"/>
      <c r="H18112" s="2"/>
    </row>
    <row r="18113" spans="2:8">
      <c r="B18113" s="2" t="s">
        <v>18562</v>
      </c>
      <c r="C18113" s="2">
        <v>21</v>
      </c>
      <c r="D18113" s="2" t="s">
        <v>464</v>
      </c>
      <c r="E18113" s="2"/>
      <c r="F18113" s="2"/>
      <c r="G18113" s="2"/>
      <c r="H18113" s="2"/>
    </row>
    <row r="18114" spans="2:8">
      <c r="B18114" s="2" t="s">
        <v>18563</v>
      </c>
      <c r="C18114" s="2">
        <v>16</v>
      </c>
      <c r="D18114" s="2" t="s">
        <v>464</v>
      </c>
      <c r="E18114" s="2"/>
      <c r="F18114" s="2"/>
      <c r="G18114" s="2"/>
      <c r="H18114" s="2"/>
    </row>
    <row r="18115" spans="2:8">
      <c r="B18115" s="2" t="s">
        <v>18564</v>
      </c>
      <c r="C18115" s="2">
        <v>11</v>
      </c>
      <c r="D18115" s="2" t="s">
        <v>464</v>
      </c>
      <c r="E18115" s="2"/>
      <c r="F18115" s="2"/>
      <c r="G18115" s="2"/>
      <c r="H18115" s="2"/>
    </row>
    <row r="18116" spans="2:8">
      <c r="B18116" s="2" t="s">
        <v>18565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22</v>
      </c>
      <c r="D18121" s="2" t="s">
        <v>464</v>
      </c>
      <c r="E18121" s="2"/>
      <c r="F18121" s="2"/>
      <c r="G18121" s="2"/>
      <c r="H18121" s="2"/>
    </row>
    <row r="18122" spans="2:8">
      <c r="B18122" s="2" t="s">
        <v>18571</v>
      </c>
      <c r="C18122" s="2">
        <v>23</v>
      </c>
      <c r="D18122" s="2" t="s">
        <v>464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464</v>
      </c>
      <c r="E18123" s="2"/>
      <c r="F18123" s="2"/>
      <c r="G18123" s="2"/>
      <c r="H18123" s="2"/>
    </row>
    <row r="18124" spans="2:8">
      <c r="B18124" s="2" t="s">
        <v>18573</v>
      </c>
      <c r="C18124" s="2">
        <v>24</v>
      </c>
      <c r="D18124" s="2" t="s">
        <v>464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464</v>
      </c>
      <c r="E18125" s="2"/>
      <c r="F18125" s="2"/>
      <c r="G18125" s="2"/>
      <c r="H18125" s="2"/>
    </row>
    <row r="18126" spans="2:8">
      <c r="B18126" s="2" t="s">
        <v>18575</v>
      </c>
      <c r="C18126" s="2">
        <v>23</v>
      </c>
      <c r="D18126" s="2" t="s">
        <v>464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464</v>
      </c>
      <c r="E18127" s="2"/>
      <c r="F18127" s="2"/>
      <c r="G18127" s="2"/>
      <c r="H18127" s="2"/>
    </row>
    <row r="18128" spans="2:8">
      <c r="B18128" s="2" t="s">
        <v>18577</v>
      </c>
      <c r="C18128" s="2">
        <v>23</v>
      </c>
      <c r="D18128" s="2" t="s">
        <v>464</v>
      </c>
      <c r="E18128" s="2"/>
      <c r="F18128" s="2"/>
      <c r="G18128" s="2"/>
      <c r="H18128" s="2"/>
    </row>
    <row r="18129" spans="2:8">
      <c r="B18129" s="2" t="s">
        <v>18578</v>
      </c>
      <c r="C18129" s="2">
        <v>22</v>
      </c>
      <c r="D18129" s="2" t="s">
        <v>464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464</v>
      </c>
      <c r="E18130" s="2"/>
      <c r="F18130" s="2"/>
      <c r="G18130" s="2"/>
      <c r="H18130" s="2"/>
    </row>
    <row r="18131" spans="2:8">
      <c r="B18131" s="2" t="s">
        <v>18580</v>
      </c>
      <c r="C18131" s="2">
        <v>44</v>
      </c>
      <c r="D18131" s="2" t="s">
        <v>464</v>
      </c>
      <c r="E18131" s="2"/>
      <c r="F18131" s="2"/>
      <c r="G18131" s="2"/>
      <c r="H18131" s="2"/>
    </row>
    <row r="18132" spans="2:8">
      <c r="B18132" s="2" t="s">
        <v>18581</v>
      </c>
      <c r="C18132" s="2">
        <v>41</v>
      </c>
      <c r="D18132" s="2" t="s">
        <v>464</v>
      </c>
      <c r="E18132" s="2"/>
      <c r="F18132" s="2"/>
      <c r="G18132" s="2"/>
      <c r="H18132" s="2"/>
    </row>
    <row r="18133" spans="2:8">
      <c r="B18133" s="2" t="s">
        <v>18582</v>
      </c>
      <c r="C18133" s="2">
        <v>36</v>
      </c>
      <c r="D18133" s="2" t="s">
        <v>464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464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464</v>
      </c>
      <c r="E18135" s="2"/>
      <c r="F18135" s="2"/>
      <c r="G18135" s="2"/>
      <c r="H18135" s="2"/>
    </row>
    <row r="18136" spans="2:8">
      <c r="B18136" s="2" t="s">
        <v>18585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15</v>
      </c>
      <c r="D18140" s="2" t="s">
        <v>464</v>
      </c>
      <c r="E18140" s="2"/>
      <c r="F18140" s="2"/>
      <c r="G18140" s="2"/>
      <c r="H18140" s="2"/>
    </row>
    <row r="18141" spans="2:8">
      <c r="B18141" s="2" t="s">
        <v>18590</v>
      </c>
      <c r="C18141" s="2">
        <v>21</v>
      </c>
      <c r="D18141" s="2" t="s">
        <v>464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464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464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464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464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464</v>
      </c>
      <c r="E18146" s="2"/>
      <c r="F18146" s="2"/>
      <c r="G18146" s="2"/>
      <c r="H18146" s="2"/>
    </row>
    <row r="18147" spans="2:8">
      <c r="B18147" s="2" t="s">
        <v>18596</v>
      </c>
      <c r="C18147" s="2">
        <v>27</v>
      </c>
      <c r="D18147" s="2" t="s">
        <v>464</v>
      </c>
      <c r="E18147" s="2"/>
      <c r="F18147" s="2"/>
      <c r="G18147" s="2"/>
      <c r="H18147" s="2"/>
    </row>
    <row r="18148" spans="2:8">
      <c r="B18148" s="2" t="s">
        <v>18597</v>
      </c>
      <c r="C18148" s="2">
        <v>25</v>
      </c>
      <c r="D18148" s="2" t="s">
        <v>464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464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464</v>
      </c>
      <c r="E18150" s="2"/>
      <c r="F18150" s="2"/>
      <c r="G18150" s="2"/>
      <c r="H18150" s="2"/>
    </row>
    <row r="18151" spans="2:8">
      <c r="B18151" s="2" t="s">
        <v>18600</v>
      </c>
      <c r="C18151" s="2">
        <v>22</v>
      </c>
      <c r="D18151" s="2" t="s">
        <v>464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464</v>
      </c>
      <c r="E18152" s="2"/>
      <c r="F18152" s="2"/>
      <c r="G18152" s="2"/>
      <c r="H18152" s="2"/>
    </row>
    <row r="18153" spans="2:8">
      <c r="B18153" s="2" t="s">
        <v>18602</v>
      </c>
      <c r="C18153" s="2">
        <v>22</v>
      </c>
      <c r="D18153" s="2" t="s">
        <v>464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464</v>
      </c>
      <c r="E18154" s="2"/>
      <c r="F18154" s="2"/>
      <c r="G18154" s="2"/>
      <c r="H18154" s="2"/>
    </row>
    <row r="18155" spans="2:8">
      <c r="B18155" s="2" t="s">
        <v>18604</v>
      </c>
      <c r="C18155" s="2">
        <v>21</v>
      </c>
      <c r="D18155" s="2" t="s">
        <v>464</v>
      </c>
      <c r="E18155" s="2"/>
      <c r="F18155" s="2"/>
      <c r="G18155" s="2"/>
      <c r="H18155" s="2"/>
    </row>
    <row r="18156" spans="2:8">
      <c r="B18156" s="2" t="s">
        <v>18605</v>
      </c>
      <c r="C18156" s="2">
        <v>22</v>
      </c>
      <c r="D18156" s="2" t="s">
        <v>464</v>
      </c>
      <c r="E18156" s="2"/>
      <c r="F18156" s="2"/>
      <c r="G18156" s="2"/>
      <c r="H18156" s="2"/>
    </row>
    <row r="18157" spans="2:8">
      <c r="B18157" s="2" t="s">
        <v>18606</v>
      </c>
      <c r="C18157" s="2">
        <v>12</v>
      </c>
      <c r="D18157" s="2" t="s">
        <v>464</v>
      </c>
      <c r="E18157" s="2"/>
      <c r="F18157" s="2"/>
      <c r="G18157" s="2"/>
      <c r="H18157" s="2"/>
    </row>
    <row r="18158" spans="2:8">
      <c r="B18158" s="2" t="s">
        <v>18607</v>
      </c>
      <c r="C18158" s="2">
        <v>18</v>
      </c>
      <c r="D18158" s="2" t="s">
        <v>464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464</v>
      </c>
      <c r="E18159" s="2"/>
      <c r="F18159" s="2"/>
      <c r="G18159" s="2"/>
      <c r="H18159" s="2"/>
    </row>
    <row r="18160" spans="2:8">
      <c r="B18160" s="2" t="s">
        <v>18609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40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464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464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464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464</v>
      </c>
      <c r="E18173" s="2"/>
      <c r="F18173" s="2"/>
      <c r="G18173" s="2"/>
      <c r="H18173" s="2"/>
    </row>
    <row r="18174" spans="2:8">
      <c r="B18174" s="2" t="s">
        <v>18623</v>
      </c>
      <c r="C18174" s="2">
        <v>29</v>
      </c>
      <c r="D18174" s="2" t="s">
        <v>464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464</v>
      </c>
      <c r="E18175" s="2"/>
      <c r="F18175" s="2"/>
      <c r="G18175" s="2"/>
      <c r="H18175" s="2"/>
    </row>
    <row r="18176" spans="2:8">
      <c r="B18176" s="2" t="s">
        <v>18625</v>
      </c>
      <c r="C18176" s="2">
        <v>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464</v>
      </c>
      <c r="E18189" s="2"/>
      <c r="F18189" s="2"/>
      <c r="G18189" s="2"/>
      <c r="H18189" s="2"/>
    </row>
    <row r="18190" spans="2:8">
      <c r="B18190" s="2" t="s">
        <v>18639</v>
      </c>
      <c r="C18190" s="2">
        <v>34</v>
      </c>
      <c r="D18190" s="2" t="s">
        <v>464</v>
      </c>
      <c r="E18190" s="2"/>
      <c r="F18190" s="2"/>
      <c r="G18190" s="2"/>
      <c r="H18190" s="2"/>
    </row>
    <row r="18191" spans="2:8">
      <c r="B18191" s="2" t="s">
        <v>18640</v>
      </c>
      <c r="C18191" s="2">
        <v>34</v>
      </c>
      <c r="D18191" s="2" t="s">
        <v>464</v>
      </c>
      <c r="E18191" s="2"/>
      <c r="F18191" s="2"/>
      <c r="G18191" s="2"/>
      <c r="H18191" s="2"/>
    </row>
    <row r="18192" spans="2:8">
      <c r="B18192" s="2" t="s">
        <v>18641</v>
      </c>
      <c r="C18192" s="2">
        <v>33</v>
      </c>
      <c r="D18192" s="2" t="s">
        <v>464</v>
      </c>
      <c r="E18192" s="2"/>
      <c r="F18192" s="2"/>
      <c r="G18192" s="2"/>
      <c r="H18192" s="2"/>
    </row>
    <row r="18193" spans="2:8">
      <c r="B18193" s="2" t="s">
        <v>18642</v>
      </c>
      <c r="C18193" s="2">
        <v>15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17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464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464</v>
      </c>
      <c r="E18201" s="2"/>
      <c r="F18201" s="2"/>
      <c r="G18201" s="2"/>
      <c r="H18201" s="2"/>
    </row>
    <row r="18202" spans="2:8">
      <c r="B18202" s="2" t="s">
        <v>18651</v>
      </c>
      <c r="C18202" s="2">
        <v>31</v>
      </c>
      <c r="D18202" s="2" t="s">
        <v>464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464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464</v>
      </c>
      <c r="E18204" s="2"/>
      <c r="F18204" s="2"/>
      <c r="G18204" s="2"/>
      <c r="H18204" s="2"/>
    </row>
    <row r="18205" spans="2:8">
      <c r="B18205" s="2" t="s">
        <v>18654</v>
      </c>
      <c r="C18205" s="2">
        <v>26</v>
      </c>
      <c r="D18205" s="2" t="s">
        <v>464</v>
      </c>
      <c r="E18205" s="2"/>
      <c r="F18205" s="2"/>
      <c r="G18205" s="2"/>
      <c r="H18205" s="2"/>
    </row>
    <row r="18206" spans="2:8">
      <c r="B18206" s="2" t="s">
        <v>18655</v>
      </c>
      <c r="C18206" s="2">
        <v>26</v>
      </c>
      <c r="D18206" s="2" t="s">
        <v>464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464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464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464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464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464</v>
      </c>
      <c r="E18211" s="2"/>
      <c r="F18211" s="2"/>
      <c r="G18211" s="2"/>
      <c r="H18211" s="2"/>
    </row>
    <row r="18212" spans="2:8">
      <c r="B18212" s="2" t="s">
        <v>18661</v>
      </c>
      <c r="C18212" s="2">
        <v>26</v>
      </c>
      <c r="D18212" s="2" t="s">
        <v>464</v>
      </c>
      <c r="E18212" s="2"/>
      <c r="F18212" s="2"/>
      <c r="G18212" s="2"/>
      <c r="H18212" s="2"/>
    </row>
    <row r="18213" spans="2:8">
      <c r="B18213" s="2" t="s">
        <v>18662</v>
      </c>
      <c r="C18213" s="2">
        <v>24</v>
      </c>
      <c r="D18213" s="2" t="s">
        <v>464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464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464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464</v>
      </c>
      <c r="E18222" s="2"/>
      <c r="F18222" s="2"/>
      <c r="G18222" s="2"/>
      <c r="H18222" s="2"/>
    </row>
    <row r="18223" spans="2:8">
      <c r="B18223" s="2" t="s">
        <v>18672</v>
      </c>
      <c r="C18223" s="2">
        <v>13</v>
      </c>
      <c r="D18223" s="2" t="s">
        <v>464</v>
      </c>
      <c r="E18223" s="2"/>
      <c r="F18223" s="2"/>
      <c r="G18223" s="2"/>
      <c r="H18223" s="2"/>
    </row>
    <row r="18224" spans="2:8">
      <c r="B18224" s="2" t="s">
        <v>18673</v>
      </c>
      <c r="C18224" s="2">
        <v>40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43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42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41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464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464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464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464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464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464</v>
      </c>
      <c r="E18238" s="2"/>
      <c r="F18238" s="2"/>
      <c r="G18238" s="2"/>
      <c r="H18238" s="2"/>
    </row>
    <row r="18239" spans="2:8">
      <c r="B18239" s="2" t="s">
        <v>18688</v>
      </c>
      <c r="C18239" s="2">
        <v>28</v>
      </c>
      <c r="D18239" s="2" t="s">
        <v>464</v>
      </c>
      <c r="E18239" s="2"/>
      <c r="F18239" s="2"/>
      <c r="G18239" s="2"/>
      <c r="H18239" s="2"/>
    </row>
    <row r="18240" spans="2:8">
      <c r="B18240" s="2" t="s">
        <v>18689</v>
      </c>
      <c r="C18240" s="2">
        <v>27</v>
      </c>
      <c r="D18240" s="2" t="s">
        <v>464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464</v>
      </c>
      <c r="E18241" s="2"/>
      <c r="F18241" s="2"/>
      <c r="G18241" s="2"/>
      <c r="H18241" s="2"/>
    </row>
    <row r="18242" spans="2:8">
      <c r="B18242" s="2" t="s">
        <v>18691</v>
      </c>
      <c r="C18242" s="2">
        <v>22</v>
      </c>
      <c r="D18242" s="2" t="s">
        <v>464</v>
      </c>
      <c r="E18242" s="2"/>
      <c r="F18242" s="2"/>
      <c r="G18242" s="2"/>
      <c r="H18242" s="2"/>
    </row>
    <row r="18243" spans="2:8">
      <c r="B18243" s="2" t="s">
        <v>18692</v>
      </c>
      <c r="C18243" s="2">
        <v>17</v>
      </c>
      <c r="D18243" s="2" t="s">
        <v>464</v>
      </c>
      <c r="E18243" s="2"/>
      <c r="F18243" s="2"/>
      <c r="G18243" s="2"/>
      <c r="H18243" s="2"/>
    </row>
    <row r="18244" spans="2:8">
      <c r="B18244" s="2" t="s">
        <v>18693</v>
      </c>
      <c r="C18244" s="2">
        <v>19</v>
      </c>
      <c r="D18244" s="2" t="s">
        <v>464</v>
      </c>
      <c r="E18244" s="2"/>
      <c r="F18244" s="2"/>
      <c r="G18244" s="2"/>
      <c r="H18244" s="2"/>
    </row>
    <row r="18245" spans="2:8">
      <c r="B18245" s="2" t="s">
        <v>18694</v>
      </c>
      <c r="C18245" s="2">
        <v>23</v>
      </c>
      <c r="D18245" s="2" t="s">
        <v>464</v>
      </c>
      <c r="E18245" s="2"/>
      <c r="F18245" s="2"/>
      <c r="G18245" s="2"/>
      <c r="H18245" s="2"/>
    </row>
    <row r="18246" spans="2:8">
      <c r="B18246" s="2" t="s">
        <v>18695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30</v>
      </c>
      <c r="D18252" s="2" t="s">
        <v>464</v>
      </c>
      <c r="E18252" s="2"/>
      <c r="F18252" s="2"/>
      <c r="G18252" s="2"/>
      <c r="H18252" s="2"/>
    </row>
    <row r="18253" spans="2:8">
      <c r="B18253" s="2" t="s">
        <v>18702</v>
      </c>
      <c r="C18253" s="2">
        <v>30</v>
      </c>
      <c r="D18253" s="2" t="s">
        <v>464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464</v>
      </c>
      <c r="E18254" s="2"/>
      <c r="F18254" s="2"/>
      <c r="G18254" s="2"/>
      <c r="H18254" s="2"/>
    </row>
    <row r="18255" spans="2:8">
      <c r="B18255" s="2" t="s">
        <v>18704</v>
      </c>
      <c r="C18255" s="2">
        <v>25</v>
      </c>
      <c r="D18255" s="2" t="s">
        <v>464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23</v>
      </c>
      <c r="D18263" s="2" t="s">
        <v>464</v>
      </c>
      <c r="E18263" s="2"/>
      <c r="F18263" s="2"/>
      <c r="G18263" s="2"/>
      <c r="H18263" s="2"/>
    </row>
    <row r="18264" spans="2:8">
      <c r="B18264" s="2" t="s">
        <v>18713</v>
      </c>
      <c r="C18264" s="2">
        <v>21</v>
      </c>
      <c r="D18264" s="2" t="s">
        <v>464</v>
      </c>
      <c r="E18264" s="2"/>
      <c r="F18264" s="2"/>
      <c r="G18264" s="2"/>
      <c r="H18264" s="2"/>
    </row>
    <row r="18265" spans="2:8">
      <c r="B18265" s="2" t="s">
        <v>18714</v>
      </c>
      <c r="C18265" s="2">
        <v>20</v>
      </c>
      <c r="D18265" s="2" t="s">
        <v>464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464</v>
      </c>
      <c r="E18266" s="2"/>
      <c r="F18266" s="2"/>
      <c r="G18266" s="2"/>
      <c r="H18266" s="2"/>
    </row>
    <row r="18267" spans="2:8">
      <c r="B18267" s="2" t="s">
        <v>18716</v>
      </c>
      <c r="C18267" s="2">
        <v>22</v>
      </c>
      <c r="D18267" s="2" t="s">
        <v>464</v>
      </c>
      <c r="E18267" s="2"/>
      <c r="F18267" s="2"/>
      <c r="G18267" s="2"/>
      <c r="H18267" s="2"/>
    </row>
    <row r="18268" spans="2:8">
      <c r="B18268" s="2" t="s">
        <v>18717</v>
      </c>
      <c r="C18268" s="2">
        <v>21</v>
      </c>
      <c r="D18268" s="2" t="s">
        <v>464</v>
      </c>
      <c r="E18268" s="2"/>
      <c r="F18268" s="2"/>
      <c r="G18268" s="2"/>
      <c r="H18268" s="2"/>
    </row>
    <row r="18269" spans="2:8">
      <c r="B18269" s="2" t="s">
        <v>18718</v>
      </c>
      <c r="C18269" s="2">
        <v>20</v>
      </c>
      <c r="D18269" s="2" t="s">
        <v>464</v>
      </c>
      <c r="E18269" s="2"/>
      <c r="F18269" s="2"/>
      <c r="G18269" s="2"/>
      <c r="H18269" s="2"/>
    </row>
    <row r="18270" spans="2:8">
      <c r="B18270" s="2" t="s">
        <v>18719</v>
      </c>
      <c r="C18270" s="2">
        <v>18</v>
      </c>
      <c r="D18270" s="2" t="s">
        <v>464</v>
      </c>
      <c r="E18270" s="2"/>
      <c r="F18270" s="2"/>
      <c r="G18270" s="2"/>
      <c r="H18270" s="2"/>
    </row>
    <row r="18271" spans="2:8">
      <c r="B18271" s="2" t="s">
        <v>18720</v>
      </c>
      <c r="C18271" s="2">
        <v>18</v>
      </c>
      <c r="D18271" s="2" t="s">
        <v>464</v>
      </c>
      <c r="E18271" s="2"/>
      <c r="F18271" s="2"/>
      <c r="G18271" s="2"/>
      <c r="H18271" s="2"/>
    </row>
    <row r="18272" spans="2:8">
      <c r="B18272" s="2" t="s">
        <v>18721</v>
      </c>
      <c r="C18272" s="2">
        <v>18</v>
      </c>
      <c r="D18272" s="2" t="s">
        <v>464</v>
      </c>
      <c r="E18272" s="2"/>
      <c r="F18272" s="2"/>
      <c r="G18272" s="2"/>
      <c r="H18272" s="2"/>
    </row>
    <row r="18273" spans="2:8">
      <c r="B18273" s="2" t="s">
        <v>18722</v>
      </c>
      <c r="C18273" s="2">
        <v>5</v>
      </c>
      <c r="D18273" s="2" t="s">
        <v>464</v>
      </c>
      <c r="E18273" s="2"/>
      <c r="F18273" s="2"/>
      <c r="G18273" s="2"/>
      <c r="H18273" s="2"/>
    </row>
    <row r="18274" spans="2:8">
      <c r="B18274" s="2" t="s">
        <v>18723</v>
      </c>
      <c r="C18274" s="2">
        <v>9</v>
      </c>
      <c r="D18274" s="2" t="s">
        <v>464</v>
      </c>
      <c r="E18274" s="2"/>
      <c r="F18274" s="2"/>
      <c r="G18274" s="2"/>
      <c r="H18274" s="2"/>
    </row>
    <row r="18275" spans="2:8">
      <c r="B18275" s="2" t="s">
        <v>18724</v>
      </c>
      <c r="C18275" s="2">
        <v>26</v>
      </c>
      <c r="D18275" s="2" t="s">
        <v>464</v>
      </c>
      <c r="E18275" s="2"/>
      <c r="F18275" s="2"/>
      <c r="G18275" s="2"/>
      <c r="H18275" s="2"/>
    </row>
    <row r="18276" spans="2:8">
      <c r="B18276" s="2" t="s">
        <v>18725</v>
      </c>
      <c r="C18276" s="2">
        <v>25</v>
      </c>
      <c r="D18276" s="2" t="s">
        <v>464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464</v>
      </c>
      <c r="E18277" s="2"/>
      <c r="F18277" s="2"/>
      <c r="G18277" s="2"/>
      <c r="H18277" s="2"/>
    </row>
    <row r="18278" spans="2:8">
      <c r="B18278" s="2" t="s">
        <v>18727</v>
      </c>
      <c r="C18278" s="2">
        <v>13</v>
      </c>
      <c r="D18278" s="2" t="s">
        <v>464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464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464</v>
      </c>
      <c r="E18286" s="2"/>
      <c r="F18286" s="2"/>
      <c r="G18286" s="2"/>
      <c r="H18286" s="2"/>
    </row>
    <row r="18287" spans="2:8">
      <c r="B18287" s="2" t="s">
        <v>18736</v>
      </c>
      <c r="C18287" s="2">
        <v>22</v>
      </c>
      <c r="D18287" s="2" t="s">
        <v>464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464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464</v>
      </c>
      <c r="E18289" s="2"/>
      <c r="F18289" s="2"/>
      <c r="G18289" s="2"/>
      <c r="H18289" s="2"/>
    </row>
    <row r="18290" spans="2:8">
      <c r="B18290" s="2" t="s">
        <v>18739</v>
      </c>
      <c r="C18290" s="2">
        <v>13</v>
      </c>
      <c r="D18290" s="2" t="s">
        <v>464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33</v>
      </c>
      <c r="D18297" s="2" t="s">
        <v>464</v>
      </c>
      <c r="E18297" s="2"/>
      <c r="F18297" s="2"/>
      <c r="G18297" s="2"/>
      <c r="H18297" s="2"/>
    </row>
    <row r="18298" spans="2:8">
      <c r="B18298" s="2" t="s">
        <v>18747</v>
      </c>
      <c r="C18298" s="2">
        <v>23</v>
      </c>
      <c r="D18298" s="2" t="s">
        <v>464</v>
      </c>
      <c r="E18298" s="2"/>
      <c r="F18298" s="2"/>
      <c r="G18298" s="2"/>
      <c r="H18298" s="2"/>
    </row>
    <row r="18299" spans="2:8">
      <c r="B18299" s="2" t="s">
        <v>18748</v>
      </c>
      <c r="C18299" s="2">
        <v>17</v>
      </c>
      <c r="D18299" s="2" t="s">
        <v>464</v>
      </c>
      <c r="E18299" s="2"/>
      <c r="F18299" s="2"/>
      <c r="G18299" s="2"/>
      <c r="H18299" s="2"/>
    </row>
    <row r="18300" spans="2:8">
      <c r="B18300" s="2" t="s">
        <v>18749</v>
      </c>
      <c r="C18300" s="2">
        <v>11</v>
      </c>
      <c r="D18300" s="2" t="s">
        <v>464</v>
      </c>
      <c r="E18300" s="2"/>
      <c r="F18300" s="2"/>
      <c r="G18300" s="2"/>
      <c r="H18300" s="2"/>
    </row>
    <row r="18301" spans="2:8">
      <c r="B18301" s="2" t="s">
        <v>18750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15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16</v>
      </c>
      <c r="D18306" s="2" t="s">
        <v>464</v>
      </c>
      <c r="E18306" s="2"/>
      <c r="F18306" s="2"/>
      <c r="G18306" s="2"/>
      <c r="H18306" s="2"/>
    </row>
    <row r="18307" spans="2:8">
      <c r="B18307" s="2" t="s">
        <v>18756</v>
      </c>
      <c r="C18307" s="2">
        <v>17</v>
      </c>
      <c r="D18307" s="2" t="s">
        <v>464</v>
      </c>
      <c r="E18307" s="2"/>
      <c r="F18307" s="2"/>
      <c r="G18307" s="2"/>
      <c r="H18307" s="2"/>
    </row>
    <row r="18308" spans="2:8">
      <c r="B18308" s="2" t="s">
        <v>18757</v>
      </c>
      <c r="C18308" s="2">
        <v>17</v>
      </c>
      <c r="D18308" s="2" t="s">
        <v>464</v>
      </c>
      <c r="E18308" s="2"/>
      <c r="F18308" s="2"/>
      <c r="G18308" s="2"/>
      <c r="H18308" s="2"/>
    </row>
    <row r="18309" spans="2:8">
      <c r="B18309" s="2" t="s">
        <v>18758</v>
      </c>
      <c r="C18309" s="2">
        <v>17</v>
      </c>
      <c r="D18309" s="2" t="s">
        <v>464</v>
      </c>
      <c r="E18309" s="2"/>
      <c r="F18309" s="2"/>
      <c r="G18309" s="2"/>
      <c r="H18309" s="2"/>
    </row>
    <row r="18310" spans="2:8">
      <c r="B18310" s="2" t="s">
        <v>18759</v>
      </c>
      <c r="C18310" s="2">
        <v>16</v>
      </c>
      <c r="D18310" s="2" t="s">
        <v>464</v>
      </c>
      <c r="E18310" s="2"/>
      <c r="F18310" s="2"/>
      <c r="G18310" s="2"/>
      <c r="H18310" s="2"/>
    </row>
    <row r="18311" spans="2:8">
      <c r="B18311" s="2" t="s">
        <v>18760</v>
      </c>
      <c r="C18311" s="2">
        <v>15</v>
      </c>
      <c r="D18311" s="2" t="s">
        <v>464</v>
      </c>
      <c r="E18311" s="2"/>
      <c r="F18311" s="2"/>
      <c r="G18311" s="2"/>
      <c r="H18311" s="2"/>
    </row>
    <row r="18312" spans="2:8">
      <c r="B18312" s="2" t="s">
        <v>18761</v>
      </c>
      <c r="C18312" s="2">
        <v>15</v>
      </c>
      <c r="D18312" s="2" t="s">
        <v>464</v>
      </c>
      <c r="E18312" s="2"/>
      <c r="F18312" s="2"/>
      <c r="G18312" s="2"/>
      <c r="H18312" s="2"/>
    </row>
    <row r="18313" spans="2:8">
      <c r="B18313" s="2" t="s">
        <v>18762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63</v>
      </c>
      <c r="D18321" s="2" t="s">
        <v>464</v>
      </c>
      <c r="E18321" s="2"/>
      <c r="F18321" s="2"/>
      <c r="G18321" s="2"/>
      <c r="H18321" s="2"/>
    </row>
    <row r="18322" spans="2:8">
      <c r="B18322" s="2" t="s">
        <v>18771</v>
      </c>
      <c r="C18322" s="2">
        <v>64</v>
      </c>
      <c r="D18322" s="2" t="s">
        <v>464</v>
      </c>
      <c r="E18322" s="2"/>
      <c r="F18322" s="2"/>
      <c r="G18322" s="2"/>
      <c r="H18322" s="2"/>
    </row>
    <row r="18323" spans="2:8">
      <c r="B18323" s="2" t="s">
        <v>18772</v>
      </c>
      <c r="C18323" s="2">
        <v>49</v>
      </c>
      <c r="D18323" s="2" t="s">
        <v>464</v>
      </c>
      <c r="E18323" s="2"/>
      <c r="F18323" s="2"/>
      <c r="G18323" s="2"/>
      <c r="H18323" s="2"/>
    </row>
    <row r="18324" spans="2:8">
      <c r="B18324" s="2" t="s">
        <v>18773</v>
      </c>
      <c r="C18324" s="2">
        <v>36</v>
      </c>
      <c r="D18324" s="2" t="s">
        <v>464</v>
      </c>
      <c r="E18324" s="2"/>
      <c r="F18324" s="2"/>
      <c r="G18324" s="2"/>
      <c r="H18324" s="2"/>
    </row>
    <row r="18325" spans="2:8">
      <c r="B18325" s="2" t="s">
        <v>18774</v>
      </c>
      <c r="C18325" s="2">
        <v>35</v>
      </c>
      <c r="D18325" s="2" t="s">
        <v>464</v>
      </c>
      <c r="E18325" s="2"/>
      <c r="F18325" s="2"/>
      <c r="G18325" s="2"/>
      <c r="H18325" s="2"/>
    </row>
    <row r="18326" spans="2:8">
      <c r="B18326" s="2" t="s">
        <v>18775</v>
      </c>
      <c r="C18326" s="2">
        <v>34</v>
      </c>
      <c r="D18326" s="2" t="s">
        <v>464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464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464</v>
      </c>
      <c r="E18328" s="2"/>
      <c r="F18328" s="2"/>
      <c r="G18328" s="2"/>
      <c r="H18328" s="2"/>
    </row>
    <row r="18329" spans="2:8">
      <c r="B18329" s="2" t="s">
        <v>18778</v>
      </c>
      <c r="C18329" s="2">
        <v>31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464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464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464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464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464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464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464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464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27</v>
      </c>
      <c r="D18355" s="2" t="s">
        <v>464</v>
      </c>
      <c r="E18355" s="2"/>
      <c r="F18355" s="2"/>
      <c r="G18355" s="2"/>
      <c r="H18355" s="2"/>
    </row>
    <row r="18356" spans="2:8">
      <c r="B18356" s="2" t="s">
        <v>18805</v>
      </c>
      <c r="C18356" s="2">
        <v>27</v>
      </c>
      <c r="D18356" s="2" t="s">
        <v>464</v>
      </c>
      <c r="E18356" s="2"/>
      <c r="F18356" s="2"/>
      <c r="G18356" s="2"/>
      <c r="H18356" s="2"/>
    </row>
    <row r="18357" spans="2:8">
      <c r="B18357" s="2" t="s">
        <v>18806</v>
      </c>
      <c r="C18357" s="2">
        <v>25</v>
      </c>
      <c r="D18357" s="2" t="s">
        <v>464</v>
      </c>
      <c r="E18357" s="2"/>
      <c r="F18357" s="2"/>
      <c r="G18357" s="2"/>
      <c r="H18357" s="2"/>
    </row>
    <row r="18358" spans="2:8">
      <c r="B18358" s="2" t="s">
        <v>18807</v>
      </c>
      <c r="C18358" s="2">
        <v>23</v>
      </c>
      <c r="D18358" s="2" t="s">
        <v>464</v>
      </c>
      <c r="E18358" s="2"/>
      <c r="F18358" s="2"/>
      <c r="G18358" s="2"/>
      <c r="H18358" s="2"/>
    </row>
    <row r="18359" spans="2:8">
      <c r="B18359" s="2" t="s">
        <v>18808</v>
      </c>
      <c r="C18359" s="2">
        <v>20</v>
      </c>
      <c r="D18359" s="2" t="s">
        <v>464</v>
      </c>
      <c r="E18359" s="2"/>
      <c r="F18359" s="2"/>
      <c r="G18359" s="2"/>
      <c r="H18359" s="2"/>
    </row>
    <row r="18360" spans="2:8">
      <c r="B18360" s="2" t="s">
        <v>18809</v>
      </c>
      <c r="C18360" s="2">
        <v>19</v>
      </c>
      <c r="D18360" s="2" t="s">
        <v>464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38</v>
      </c>
      <c r="D18369" s="2" t="s">
        <v>464</v>
      </c>
      <c r="E18369" s="2"/>
      <c r="F18369" s="2"/>
      <c r="G18369" s="2"/>
      <c r="H18369" s="2"/>
    </row>
    <row r="18370" spans="2:8">
      <c r="B18370" s="2" t="s">
        <v>18819</v>
      </c>
      <c r="C18370" s="2">
        <v>40</v>
      </c>
      <c r="D18370" s="2" t="s">
        <v>464</v>
      </c>
      <c r="E18370" s="2"/>
      <c r="F18370" s="2"/>
      <c r="G18370" s="2"/>
      <c r="H18370" s="2"/>
    </row>
    <row r="18371" spans="2:8">
      <c r="B18371" s="2" t="s">
        <v>18820</v>
      </c>
      <c r="C18371" s="2">
        <v>43</v>
      </c>
      <c r="D18371" s="2" t="s">
        <v>464</v>
      </c>
      <c r="E18371" s="2"/>
      <c r="F18371" s="2"/>
      <c r="G18371" s="2"/>
      <c r="H18371" s="2"/>
    </row>
    <row r="18372" spans="2:8">
      <c r="B18372" s="2" t="s">
        <v>18821</v>
      </c>
      <c r="C18372" s="2">
        <v>46</v>
      </c>
      <c r="D18372" s="2" t="s">
        <v>464</v>
      </c>
      <c r="E18372" s="2"/>
      <c r="F18372" s="2"/>
      <c r="G18372" s="2"/>
      <c r="H18372" s="2"/>
    </row>
    <row r="18373" spans="2:8">
      <c r="B18373" s="2" t="s">
        <v>18822</v>
      </c>
      <c r="C18373" s="2">
        <v>43</v>
      </c>
      <c r="D18373" s="2" t="s">
        <v>464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464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464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464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464</v>
      </c>
      <c r="E18377" s="2"/>
      <c r="F18377" s="2"/>
      <c r="G18377" s="2"/>
      <c r="H18377" s="2"/>
    </row>
    <row r="18378" spans="2:8">
      <c r="B18378" s="2" t="s">
        <v>18827</v>
      </c>
      <c r="C18378" s="2">
        <v>20</v>
      </c>
      <c r="D18378" s="2" t="s">
        <v>464</v>
      </c>
      <c r="E18378" s="2"/>
      <c r="F18378" s="2"/>
      <c r="G18378" s="2"/>
      <c r="H18378" s="2"/>
    </row>
    <row r="18379" spans="2:8">
      <c r="B18379" s="2" t="s">
        <v>18828</v>
      </c>
      <c r="C18379" s="2">
        <v>9</v>
      </c>
      <c r="D18379" s="2" t="s">
        <v>464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15</v>
      </c>
      <c r="D18395" s="2" t="s">
        <v>464</v>
      </c>
      <c r="E18395" s="2"/>
      <c r="F18395" s="2"/>
      <c r="G18395" s="2"/>
      <c r="H18395" s="2"/>
    </row>
    <row r="18396" spans="2:8">
      <c r="B18396" s="2" t="s">
        <v>18845</v>
      </c>
      <c r="C18396" s="2">
        <v>18</v>
      </c>
      <c r="D18396" s="2" t="s">
        <v>464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464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464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464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464</v>
      </c>
      <c r="E18400" s="2"/>
      <c r="F18400" s="2"/>
      <c r="G18400" s="2"/>
      <c r="H18400" s="2"/>
    </row>
    <row r="18401" spans="2:8">
      <c r="B18401" s="2" t="s">
        <v>18850</v>
      </c>
      <c r="C18401" s="2">
        <v>12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464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464</v>
      </c>
      <c r="E18410" s="2"/>
      <c r="F18410" s="2"/>
      <c r="G18410" s="2"/>
      <c r="H18410" s="2"/>
    </row>
    <row r="18411" spans="2:8">
      <c r="B18411" s="2" t="s">
        <v>18860</v>
      </c>
      <c r="C18411" s="2">
        <v>32</v>
      </c>
      <c r="D18411" s="2" t="s">
        <v>464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464</v>
      </c>
      <c r="E18412" s="2"/>
      <c r="F18412" s="2"/>
      <c r="G18412" s="2"/>
      <c r="H18412" s="2"/>
    </row>
    <row r="18413" spans="2:8">
      <c r="B18413" s="2" t="s">
        <v>18862</v>
      </c>
      <c r="C18413" s="2">
        <v>27</v>
      </c>
      <c r="D18413" s="2" t="s">
        <v>464</v>
      </c>
      <c r="E18413" s="2"/>
      <c r="F18413" s="2"/>
      <c r="G18413" s="2"/>
      <c r="H18413" s="2"/>
    </row>
    <row r="18414" spans="2:8">
      <c r="B18414" s="2" t="s">
        <v>18863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464</v>
      </c>
      <c r="E18433" s="2"/>
      <c r="F18433" s="2"/>
      <c r="G18433" s="2"/>
      <c r="H18433" s="2"/>
    </row>
    <row r="18434" spans="2:8">
      <c r="B18434" s="2" t="s">
        <v>18883</v>
      </c>
      <c r="C18434" s="2">
        <v>32</v>
      </c>
      <c r="D18434" s="2" t="s">
        <v>464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464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464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464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464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464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464</v>
      </c>
      <c r="E18440" s="2"/>
      <c r="F18440" s="2"/>
      <c r="G18440" s="2"/>
      <c r="H18440" s="2"/>
    </row>
    <row r="18441" spans="2:8">
      <c r="B18441" s="2" t="s">
        <v>18890</v>
      </c>
      <c r="C18441" s="2">
        <v>27</v>
      </c>
      <c r="D18441" s="2" t="s">
        <v>464</v>
      </c>
      <c r="E18441" s="2"/>
      <c r="F18441" s="2"/>
      <c r="G18441" s="2"/>
      <c r="H18441" s="2"/>
    </row>
    <row r="18442" spans="2:8">
      <c r="B18442" s="2" t="s">
        <v>18891</v>
      </c>
      <c r="C18442" s="2">
        <v>24</v>
      </c>
      <c r="D18442" s="2" t="s">
        <v>464</v>
      </c>
      <c r="E18442" s="2"/>
      <c r="F18442" s="2"/>
      <c r="G18442" s="2"/>
      <c r="H18442" s="2"/>
    </row>
    <row r="18443" spans="2:8">
      <c r="B18443" s="2" t="s">
        <v>18892</v>
      </c>
      <c r="C18443" s="2">
        <v>24</v>
      </c>
      <c r="D18443" s="2" t="s">
        <v>464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464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464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464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464</v>
      </c>
      <c r="E18447" s="2"/>
      <c r="F18447" s="2"/>
      <c r="G18447" s="2"/>
      <c r="H18447" s="2"/>
    </row>
    <row r="18448" spans="2:8">
      <c r="B18448" s="2" t="s">
        <v>18897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20</v>
      </c>
      <c r="D18460" s="2" t="s">
        <v>464</v>
      </c>
      <c r="E18460" s="2"/>
      <c r="F18460" s="2"/>
      <c r="G18460" s="2"/>
      <c r="H18460" s="2"/>
    </row>
    <row r="18461" spans="2:8">
      <c r="B18461" s="2" t="s">
        <v>18910</v>
      </c>
      <c r="C18461" s="2">
        <v>20</v>
      </c>
      <c r="D18461" s="2" t="s">
        <v>464</v>
      </c>
      <c r="E18461" s="2"/>
      <c r="F18461" s="2"/>
      <c r="G18461" s="2"/>
      <c r="H18461" s="2"/>
    </row>
    <row r="18462" spans="2:8">
      <c r="B18462" s="2" t="s">
        <v>18911</v>
      </c>
      <c r="C18462" s="2">
        <v>20</v>
      </c>
      <c r="D18462" s="2" t="s">
        <v>464</v>
      </c>
      <c r="E18462" s="2"/>
      <c r="F18462" s="2"/>
      <c r="G18462" s="2"/>
      <c r="H18462" s="2"/>
    </row>
    <row r="18463" spans="2:8">
      <c r="B18463" s="2" t="s">
        <v>18912</v>
      </c>
      <c r="C18463" s="2">
        <v>19</v>
      </c>
      <c r="D18463" s="2" t="s">
        <v>464</v>
      </c>
      <c r="E18463" s="2"/>
      <c r="F18463" s="2"/>
      <c r="G18463" s="2"/>
      <c r="H18463" s="2"/>
    </row>
    <row r="18464" spans="2:8">
      <c r="B18464" s="2" t="s">
        <v>18913</v>
      </c>
      <c r="C18464" s="2">
        <v>19</v>
      </c>
      <c r="D18464" s="2" t="s">
        <v>464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464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464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464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464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464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464</v>
      </c>
      <c r="E18480" s="2"/>
      <c r="F18480" s="2"/>
      <c r="G18480" s="2"/>
      <c r="H18480" s="2"/>
    </row>
    <row r="18481" spans="2:8">
      <c r="B18481" s="2" t="s">
        <v>18930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11</v>
      </c>
      <c r="D18485" s="2" t="s">
        <v>464</v>
      </c>
      <c r="E18485" s="2"/>
      <c r="F18485" s="2"/>
      <c r="G18485" s="2"/>
      <c r="H18485" s="2"/>
    </row>
    <row r="18486" spans="2:8">
      <c r="B18486" s="2" t="s">
        <v>18935</v>
      </c>
      <c r="C18486" s="2">
        <v>19</v>
      </c>
      <c r="D18486" s="2" t="s">
        <v>464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464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464</v>
      </c>
      <c r="E18488" s="2"/>
      <c r="F18488" s="2"/>
      <c r="G18488" s="2"/>
      <c r="H18488" s="2"/>
    </row>
    <row r="18489" spans="2:8">
      <c r="B18489" s="2" t="s">
        <v>18938</v>
      </c>
      <c r="C18489" s="2">
        <v>26</v>
      </c>
      <c r="D18489" s="2" t="s">
        <v>464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464</v>
      </c>
      <c r="E18490" s="2"/>
      <c r="F18490" s="2"/>
      <c r="G18490" s="2"/>
      <c r="H18490" s="2"/>
    </row>
    <row r="18491" spans="2:8">
      <c r="B18491" s="2" t="s">
        <v>18940</v>
      </c>
      <c r="C18491" s="2">
        <v>23</v>
      </c>
      <c r="D18491" s="2" t="s">
        <v>464</v>
      </c>
      <c r="E18491" s="2"/>
      <c r="F18491" s="2"/>
      <c r="G18491" s="2"/>
      <c r="H18491" s="2"/>
    </row>
    <row r="18492" spans="2:8">
      <c r="B18492" s="2" t="s">
        <v>18941</v>
      </c>
      <c r="C18492" s="2">
        <v>23</v>
      </c>
      <c r="D18492" s="2" t="s">
        <v>464</v>
      </c>
      <c r="E18492" s="2"/>
      <c r="F18492" s="2"/>
      <c r="G18492" s="2"/>
      <c r="H18492" s="2"/>
    </row>
    <row r="18493" spans="2:8">
      <c r="B18493" s="2" t="s">
        <v>18942</v>
      </c>
      <c r="C18493" s="2">
        <v>22</v>
      </c>
      <c r="D18493" s="2" t="s">
        <v>464</v>
      </c>
      <c r="E18493" s="2"/>
      <c r="F18493" s="2"/>
      <c r="G18493" s="2"/>
      <c r="H18493" s="2"/>
    </row>
    <row r="18494" spans="2:8">
      <c r="B18494" s="2" t="s">
        <v>18943</v>
      </c>
      <c r="C18494" s="2">
        <v>20</v>
      </c>
      <c r="D18494" s="2" t="s">
        <v>464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464</v>
      </c>
      <c r="E18495" s="2"/>
      <c r="F18495" s="2"/>
      <c r="G18495" s="2"/>
      <c r="H18495" s="2"/>
    </row>
    <row r="18496" spans="2:8">
      <c r="B18496" s="2" t="s">
        <v>18945</v>
      </c>
      <c r="C18496" s="2">
        <v>13</v>
      </c>
      <c r="D18496" s="2" t="s">
        <v>464</v>
      </c>
      <c r="E18496" s="2"/>
      <c r="F18496" s="2"/>
      <c r="G18496" s="2"/>
      <c r="H18496" s="2"/>
    </row>
    <row r="18497" spans="2:8">
      <c r="B18497" s="2" t="s">
        <v>18946</v>
      </c>
      <c r="C18497" s="2">
        <v>9</v>
      </c>
      <c r="D18497" s="2" t="s">
        <v>464</v>
      </c>
      <c r="E18497" s="2"/>
      <c r="F18497" s="2"/>
      <c r="G18497" s="2"/>
      <c r="H18497" s="2"/>
    </row>
    <row r="18498" spans="2:8">
      <c r="B18498" s="2" t="s">
        <v>18947</v>
      </c>
      <c r="C18498" s="2">
        <v>6</v>
      </c>
      <c r="D18498" s="2" t="s">
        <v>464</v>
      </c>
      <c r="E18498" s="2"/>
      <c r="F18498" s="2"/>
      <c r="G18498" s="2"/>
      <c r="H18498" s="2"/>
    </row>
    <row r="18499" spans="2:8">
      <c r="B18499" s="2" t="s">
        <v>18948</v>
      </c>
      <c r="C18499" s="2">
        <v>11</v>
      </c>
      <c r="D18499" s="2" t="s">
        <v>464</v>
      </c>
      <c r="E18499" s="2"/>
      <c r="F18499" s="2"/>
      <c r="G18499" s="2"/>
      <c r="H18499" s="2"/>
    </row>
    <row r="18500" spans="2:8">
      <c r="B18500" s="2" t="s">
        <v>18949</v>
      </c>
      <c r="C18500" s="2">
        <v>16</v>
      </c>
      <c r="D18500" s="2" t="s">
        <v>464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464</v>
      </c>
      <c r="E18501" s="2"/>
      <c r="F18501" s="2"/>
      <c r="G18501" s="2"/>
      <c r="H18501" s="2"/>
    </row>
    <row r="18502" spans="2:8">
      <c r="B18502" s="2" t="s">
        <v>18951</v>
      </c>
      <c r="C18502" s="2">
        <v>26</v>
      </c>
      <c r="D18502" s="2" t="s">
        <v>464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464</v>
      </c>
      <c r="E18503" s="2"/>
      <c r="F18503" s="2"/>
      <c r="G18503" s="2"/>
      <c r="H18503" s="2"/>
    </row>
    <row r="18504" spans="2:8">
      <c r="B18504" s="2" t="s">
        <v>18953</v>
      </c>
      <c r="C18504" s="2">
        <v>27</v>
      </c>
      <c r="D18504" s="2" t="s">
        <v>464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464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464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464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464</v>
      </c>
      <c r="E18508" s="2"/>
      <c r="F18508" s="2"/>
      <c r="G18508" s="2"/>
      <c r="H18508" s="2"/>
    </row>
    <row r="18509" spans="2:8">
      <c r="B18509" s="2" t="s">
        <v>18958</v>
      </c>
      <c r="C18509" s="2">
        <v>20</v>
      </c>
      <c r="D18509" s="2" t="s">
        <v>464</v>
      </c>
      <c r="E18509" s="2"/>
      <c r="F18509" s="2"/>
      <c r="G18509" s="2"/>
      <c r="H18509" s="2"/>
    </row>
    <row r="18510" spans="2:8">
      <c r="B18510" s="2" t="s">
        <v>18959</v>
      </c>
      <c r="C18510" s="2">
        <v>19</v>
      </c>
      <c r="D18510" s="2" t="s">
        <v>464</v>
      </c>
      <c r="E18510" s="2"/>
      <c r="F18510" s="2"/>
      <c r="G18510" s="2"/>
      <c r="H18510" s="2"/>
    </row>
    <row r="18511" spans="2:8">
      <c r="B18511" s="2" t="s">
        <v>18960</v>
      </c>
      <c r="C18511" s="2">
        <v>16</v>
      </c>
      <c r="D18511" s="2" t="s">
        <v>464</v>
      </c>
      <c r="E18511" s="2"/>
      <c r="F18511" s="2"/>
      <c r="G18511" s="2"/>
      <c r="H18511" s="2"/>
    </row>
    <row r="18512" spans="2:8">
      <c r="B18512" s="2" t="s">
        <v>18961</v>
      </c>
      <c r="C18512" s="2">
        <v>13</v>
      </c>
      <c r="D18512" s="2" t="s">
        <v>464</v>
      </c>
      <c r="E18512" s="2"/>
      <c r="F18512" s="2"/>
      <c r="G18512" s="2"/>
      <c r="H18512" s="2"/>
    </row>
    <row r="18513" spans="2:8">
      <c r="B18513" s="2" t="s">
        <v>18962</v>
      </c>
      <c r="C18513" s="2">
        <v>12</v>
      </c>
      <c r="D18513" s="2" t="s">
        <v>464</v>
      </c>
      <c r="E18513" s="2"/>
      <c r="F18513" s="2"/>
      <c r="G18513" s="2"/>
      <c r="H18513" s="2"/>
    </row>
    <row r="18514" spans="2:8">
      <c r="B18514" s="2" t="s">
        <v>18963</v>
      </c>
      <c r="C18514" s="2">
        <v>11</v>
      </c>
      <c r="D18514" s="2" t="s">
        <v>464</v>
      </c>
      <c r="E18514" s="2"/>
      <c r="F18514" s="2"/>
      <c r="G18514" s="2"/>
      <c r="H18514" s="2"/>
    </row>
    <row r="18515" spans="2:8">
      <c r="B18515" s="2" t="s">
        <v>18964</v>
      </c>
      <c r="C18515" s="2">
        <v>10</v>
      </c>
      <c r="D18515" s="2" t="s">
        <v>464</v>
      </c>
      <c r="E18515" s="2"/>
      <c r="F18515" s="2"/>
      <c r="G18515" s="2"/>
      <c r="H18515" s="2"/>
    </row>
    <row r="18516" spans="2:8">
      <c r="B18516" s="2" t="s">
        <v>18965</v>
      </c>
      <c r="C18516" s="2">
        <v>35</v>
      </c>
      <c r="D18516" s="2" t="s">
        <v>464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464</v>
      </c>
      <c r="E18517" s="2"/>
      <c r="F18517" s="2"/>
      <c r="G18517" s="2"/>
      <c r="H18517" s="2"/>
    </row>
    <row r="18518" spans="2:8">
      <c r="B18518" s="2" t="s">
        <v>18967</v>
      </c>
      <c r="C18518" s="2">
        <v>35</v>
      </c>
      <c r="D18518" s="2" t="s">
        <v>464</v>
      </c>
      <c r="E18518" s="2"/>
      <c r="F18518" s="2"/>
      <c r="G18518" s="2"/>
      <c r="H18518" s="2"/>
    </row>
    <row r="18519" spans="2:8">
      <c r="B18519" s="2" t="s">
        <v>18968</v>
      </c>
      <c r="C18519" s="2">
        <v>33</v>
      </c>
      <c r="D18519" s="2" t="s">
        <v>464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464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464</v>
      </c>
      <c r="E18521" s="2"/>
      <c r="F18521" s="2"/>
      <c r="G18521" s="2"/>
      <c r="H18521" s="2"/>
    </row>
    <row r="18522" spans="2:8">
      <c r="B18522" s="2" t="s">
        <v>18971</v>
      </c>
      <c r="C18522" s="2">
        <v>41</v>
      </c>
      <c r="D18522" s="2" t="s">
        <v>464</v>
      </c>
      <c r="E18522" s="2"/>
      <c r="F18522" s="2"/>
      <c r="G18522" s="2"/>
      <c r="H18522" s="2"/>
    </row>
    <row r="18523" spans="2:8">
      <c r="B18523" s="2" t="s">
        <v>18972</v>
      </c>
      <c r="C18523" s="2">
        <v>39</v>
      </c>
      <c r="D18523" s="2" t="s">
        <v>464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464</v>
      </c>
      <c r="E18524" s="2"/>
      <c r="F18524" s="2"/>
      <c r="G18524" s="2"/>
      <c r="H18524" s="2"/>
    </row>
    <row r="18525" spans="2:8">
      <c r="B18525" s="2" t="s">
        <v>18974</v>
      </c>
      <c r="C18525" s="2">
        <v>19</v>
      </c>
      <c r="D18525" s="2" t="s">
        <v>464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14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464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464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464</v>
      </c>
      <c r="E18542" s="2"/>
      <c r="F18542" s="2"/>
      <c r="G18542" s="2"/>
      <c r="H18542" s="2"/>
    </row>
    <row r="18543" spans="2:8">
      <c r="B18543" s="2" t="s">
        <v>18992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27</v>
      </c>
      <c r="D18545" s="2" t="s">
        <v>464</v>
      </c>
      <c r="E18545" s="2"/>
      <c r="F18545" s="2"/>
      <c r="G18545" s="2"/>
      <c r="H18545" s="2"/>
    </row>
    <row r="18546" spans="2:8">
      <c r="B18546" s="2" t="s">
        <v>18995</v>
      </c>
      <c r="C18546" s="2">
        <v>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23</v>
      </c>
      <c r="D18547" s="2" t="s">
        <v>464</v>
      </c>
      <c r="E18547" s="2"/>
      <c r="F18547" s="2"/>
      <c r="G18547" s="2"/>
      <c r="H18547" s="2"/>
    </row>
    <row r="18548" spans="2:8">
      <c r="B18548" s="2" t="s">
        <v>18997</v>
      </c>
      <c r="C18548" s="2">
        <v>24</v>
      </c>
      <c r="D18548" s="2" t="s">
        <v>464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464</v>
      </c>
      <c r="E18549" s="2"/>
      <c r="F18549" s="2"/>
      <c r="G18549" s="2"/>
      <c r="H18549" s="2"/>
    </row>
    <row r="18550" spans="2:8">
      <c r="B18550" s="2" t="s">
        <v>18999</v>
      </c>
      <c r="C18550" s="2">
        <v>25</v>
      </c>
      <c r="D18550" s="2" t="s">
        <v>464</v>
      </c>
      <c r="E18550" s="2"/>
      <c r="F18550" s="2"/>
      <c r="G18550" s="2"/>
      <c r="H18550" s="2"/>
    </row>
    <row r="18551" spans="2:8">
      <c r="B18551" s="2" t="s">
        <v>19000</v>
      </c>
      <c r="C18551" s="2">
        <v>23</v>
      </c>
      <c r="D18551" s="2" t="s">
        <v>464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464</v>
      </c>
      <c r="E18552" s="2"/>
      <c r="F18552" s="2"/>
      <c r="G18552" s="2"/>
      <c r="H18552" s="2"/>
    </row>
    <row r="18553" spans="2:8">
      <c r="B18553" s="2" t="s">
        <v>19002</v>
      </c>
      <c r="C18553" s="2">
        <v>36</v>
      </c>
      <c r="D18553" s="2" t="s">
        <v>464</v>
      </c>
      <c r="E18553" s="2"/>
      <c r="F18553" s="2"/>
      <c r="G18553" s="2"/>
      <c r="H18553" s="2"/>
    </row>
    <row r="18554" spans="2:8">
      <c r="B18554" s="2" t="s">
        <v>19003</v>
      </c>
      <c r="C18554" s="2">
        <v>36</v>
      </c>
      <c r="D18554" s="2" t="s">
        <v>464</v>
      </c>
      <c r="E18554" s="2"/>
      <c r="F18554" s="2"/>
      <c r="G18554" s="2"/>
      <c r="H18554" s="2"/>
    </row>
    <row r="18555" spans="2:8">
      <c r="B18555" s="2" t="s">
        <v>19004</v>
      </c>
      <c r="C18555" s="2">
        <v>35</v>
      </c>
      <c r="D18555" s="2" t="s">
        <v>464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14</v>
      </c>
      <c r="D18560" s="2" t="s">
        <v>464</v>
      </c>
      <c r="E18560" s="2"/>
      <c r="F18560" s="2"/>
      <c r="G18560" s="2"/>
      <c r="H18560" s="2"/>
    </row>
    <row r="18561" spans="2:8">
      <c r="B18561" s="2" t="s">
        <v>19010</v>
      </c>
      <c r="C18561" s="2">
        <v>15</v>
      </c>
      <c r="D18561" s="2" t="s">
        <v>464</v>
      </c>
      <c r="E18561" s="2"/>
      <c r="F18561" s="2"/>
      <c r="G18561" s="2"/>
      <c r="H18561" s="2"/>
    </row>
    <row r="18562" spans="2:8">
      <c r="B18562" s="2" t="s">
        <v>19011</v>
      </c>
      <c r="C18562" s="2">
        <v>15</v>
      </c>
      <c r="D18562" s="2" t="s">
        <v>464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464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464</v>
      </c>
      <c r="E18564" s="2"/>
      <c r="F18564" s="2"/>
      <c r="G18564" s="2"/>
      <c r="H18564" s="2"/>
    </row>
    <row r="18565" spans="2:8">
      <c r="B18565" s="2" t="s">
        <v>19014</v>
      </c>
      <c r="C18565" s="2">
        <v>15</v>
      </c>
      <c r="D18565" s="2" t="s">
        <v>464</v>
      </c>
      <c r="E18565" s="2"/>
      <c r="F18565" s="2"/>
      <c r="G18565" s="2"/>
      <c r="H18565" s="2"/>
    </row>
    <row r="18566" spans="2:8">
      <c r="B18566" s="2" t="s">
        <v>19015</v>
      </c>
      <c r="C18566" s="2">
        <v>14</v>
      </c>
      <c r="D18566" s="2" t="s">
        <v>464</v>
      </c>
      <c r="E18566" s="2"/>
      <c r="F18566" s="2"/>
      <c r="G18566" s="2"/>
      <c r="H18566" s="2"/>
    </row>
    <row r="18567" spans="2:8">
      <c r="B18567" s="2" t="s">
        <v>19016</v>
      </c>
      <c r="C18567" s="2">
        <v>15</v>
      </c>
      <c r="D18567" s="2" t="s">
        <v>464</v>
      </c>
      <c r="E18567" s="2"/>
      <c r="F18567" s="2"/>
      <c r="G18567" s="2"/>
      <c r="H18567" s="2"/>
    </row>
    <row r="18568" spans="2:8">
      <c r="B18568" s="2" t="s">
        <v>19017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16</v>
      </c>
      <c r="D18572" s="2" t="s">
        <v>464</v>
      </c>
      <c r="E18572" s="2"/>
      <c r="F18572" s="2"/>
      <c r="G18572" s="2"/>
      <c r="H18572" s="2"/>
    </row>
    <row r="18573" spans="2:8">
      <c r="B18573" s="2" t="s">
        <v>19022</v>
      </c>
      <c r="C18573" s="2">
        <v>17</v>
      </c>
      <c r="D18573" s="2" t="s">
        <v>464</v>
      </c>
      <c r="E18573" s="2"/>
      <c r="F18573" s="2"/>
      <c r="G18573" s="2"/>
      <c r="H18573" s="2"/>
    </row>
    <row r="18574" spans="2:8">
      <c r="B18574" s="2" t="s">
        <v>19023</v>
      </c>
      <c r="C18574" s="2">
        <v>16</v>
      </c>
      <c r="D18574" s="2" t="s">
        <v>464</v>
      </c>
      <c r="E18574" s="2"/>
      <c r="F18574" s="2"/>
      <c r="G18574" s="2"/>
      <c r="H18574" s="2"/>
    </row>
    <row r="18575" spans="2:8">
      <c r="B18575" s="2" t="s">
        <v>19024</v>
      </c>
      <c r="C18575" s="2">
        <v>20</v>
      </c>
      <c r="D18575" s="2" t="s">
        <v>464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464</v>
      </c>
      <c r="E18576" s="2"/>
      <c r="F18576" s="2"/>
      <c r="G18576" s="2"/>
      <c r="H18576" s="2"/>
    </row>
    <row r="18577" spans="2:8">
      <c r="B18577" s="2" t="s">
        <v>19026</v>
      </c>
      <c r="C18577" s="2">
        <v>16</v>
      </c>
      <c r="D18577" s="2" t="s">
        <v>464</v>
      </c>
      <c r="E18577" s="2"/>
      <c r="F18577" s="2"/>
      <c r="G18577" s="2"/>
      <c r="H18577" s="2"/>
    </row>
    <row r="18578" spans="2:8">
      <c r="B18578" s="2" t="s">
        <v>19027</v>
      </c>
      <c r="C18578" s="2">
        <v>15</v>
      </c>
      <c r="D18578" s="2" t="s">
        <v>464</v>
      </c>
      <c r="E18578" s="2"/>
      <c r="F18578" s="2"/>
      <c r="G18578" s="2"/>
      <c r="H18578" s="2"/>
    </row>
    <row r="18579" spans="2:8">
      <c r="B18579" s="2" t="s">
        <v>19028</v>
      </c>
      <c r="C18579" s="2">
        <v>17</v>
      </c>
      <c r="D18579" s="2" t="s">
        <v>464</v>
      </c>
      <c r="E18579" s="2"/>
      <c r="F18579" s="2"/>
      <c r="G18579" s="2"/>
      <c r="H18579" s="2"/>
    </row>
    <row r="18580" spans="2:8">
      <c r="B18580" s="2" t="s">
        <v>19029</v>
      </c>
      <c r="C18580" s="2">
        <v>20</v>
      </c>
      <c r="D18580" s="2" t="s">
        <v>464</v>
      </c>
      <c r="E18580" s="2"/>
      <c r="F18580" s="2"/>
      <c r="G18580" s="2"/>
      <c r="H18580" s="2"/>
    </row>
    <row r="18581" spans="2:8">
      <c r="B18581" s="2" t="s">
        <v>19030</v>
      </c>
      <c r="C18581" s="2">
        <v>16</v>
      </c>
      <c r="D18581" s="2" t="s">
        <v>464</v>
      </c>
      <c r="E18581" s="2"/>
      <c r="F18581" s="2"/>
      <c r="G18581" s="2"/>
      <c r="H18581" s="2"/>
    </row>
    <row r="18582" spans="2:8">
      <c r="B18582" s="2" t="s">
        <v>19031</v>
      </c>
      <c r="C18582" s="2">
        <v>18</v>
      </c>
      <c r="D18582" s="2" t="s">
        <v>464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464</v>
      </c>
      <c r="E18583" s="2"/>
      <c r="F18583" s="2"/>
      <c r="G18583" s="2"/>
      <c r="H18583" s="2"/>
    </row>
    <row r="18584" spans="2:8">
      <c r="B18584" s="2" t="s">
        <v>19033</v>
      </c>
      <c r="C18584" s="2">
        <v>18</v>
      </c>
      <c r="D18584" s="2" t="s">
        <v>464</v>
      </c>
      <c r="E18584" s="2"/>
      <c r="F18584" s="2"/>
      <c r="G18584" s="2"/>
      <c r="H18584" s="2"/>
    </row>
    <row r="18585" spans="2:8">
      <c r="B18585" s="2" t="s">
        <v>19034</v>
      </c>
      <c r="C18585" s="2">
        <v>16</v>
      </c>
      <c r="D18585" s="2" t="s">
        <v>464</v>
      </c>
      <c r="E18585" s="2"/>
      <c r="F18585" s="2"/>
      <c r="G18585" s="2"/>
      <c r="H18585" s="2"/>
    </row>
    <row r="18586" spans="2:8">
      <c r="B18586" s="2" t="s">
        <v>19035</v>
      </c>
      <c r="C18586" s="2">
        <v>11</v>
      </c>
      <c r="D18586" s="2" t="s">
        <v>464</v>
      </c>
      <c r="E18586" s="2"/>
      <c r="F18586" s="2"/>
      <c r="G18586" s="2"/>
      <c r="H18586" s="2"/>
    </row>
    <row r="18587" spans="2:8">
      <c r="B18587" s="2" t="s">
        <v>19036</v>
      </c>
      <c r="C18587" s="2">
        <v>7</v>
      </c>
      <c r="D18587" s="2" t="s">
        <v>464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464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464</v>
      </c>
      <c r="E18589" s="2"/>
      <c r="F18589" s="2"/>
      <c r="G18589" s="2"/>
      <c r="H18589" s="2"/>
    </row>
    <row r="18590" spans="2:8">
      <c r="B18590" s="2" t="s">
        <v>19039</v>
      </c>
      <c r="C18590" s="2">
        <v>22</v>
      </c>
      <c r="D18590" s="2" t="s">
        <v>464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464</v>
      </c>
      <c r="E18591" s="2"/>
      <c r="F18591" s="2"/>
      <c r="G18591" s="2"/>
      <c r="H18591" s="2"/>
    </row>
    <row r="18592" spans="2:8">
      <c r="B18592" s="2" t="s">
        <v>19041</v>
      </c>
      <c r="C18592" s="2">
        <v>23</v>
      </c>
      <c r="D18592" s="2" t="s">
        <v>464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464</v>
      </c>
      <c r="E18593" s="2"/>
      <c r="F18593" s="2"/>
      <c r="G18593" s="2"/>
      <c r="H18593" s="2"/>
    </row>
    <row r="18594" spans="2:8">
      <c r="B18594" s="2" t="s">
        <v>19043</v>
      </c>
      <c r="C18594" s="2">
        <v>20</v>
      </c>
      <c r="D18594" s="2" t="s">
        <v>464</v>
      </c>
      <c r="E18594" s="2"/>
      <c r="F18594" s="2"/>
      <c r="G18594" s="2"/>
      <c r="H18594" s="2"/>
    </row>
    <row r="18595" spans="2:8">
      <c r="B18595" s="2" t="s">
        <v>19044</v>
      </c>
      <c r="C18595" s="2">
        <v>18</v>
      </c>
      <c r="D18595" s="2" t="s">
        <v>464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9</v>
      </c>
      <c r="D18601" s="2" t="s">
        <v>464</v>
      </c>
      <c r="E18601" s="2"/>
      <c r="F18601" s="2"/>
      <c r="G18601" s="2"/>
      <c r="H18601" s="2"/>
    </row>
    <row r="18602" spans="2:8">
      <c r="B18602" s="2" t="s">
        <v>19051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28</v>
      </c>
      <c r="D18617" s="2" t="s">
        <v>464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464</v>
      </c>
      <c r="E18618" s="2"/>
      <c r="F18618" s="2"/>
      <c r="G18618" s="2"/>
      <c r="H18618" s="2"/>
    </row>
    <row r="18619" spans="2:8">
      <c r="B18619" s="2" t="s">
        <v>19068</v>
      </c>
      <c r="C18619" s="2">
        <v>30</v>
      </c>
      <c r="D18619" s="2" t="s">
        <v>464</v>
      </c>
      <c r="E18619" s="2"/>
      <c r="F18619" s="2"/>
      <c r="G18619" s="2"/>
      <c r="H18619" s="2"/>
    </row>
    <row r="18620" spans="2:8">
      <c r="B18620" s="2" t="s">
        <v>19069</v>
      </c>
      <c r="C18620" s="2">
        <v>30</v>
      </c>
      <c r="D18620" s="2" t="s">
        <v>464</v>
      </c>
      <c r="E18620" s="2"/>
      <c r="F18620" s="2"/>
      <c r="G18620" s="2"/>
      <c r="H18620" s="2"/>
    </row>
    <row r="18621" spans="2:8">
      <c r="B18621" s="2" t="s">
        <v>19070</v>
      </c>
      <c r="C18621" s="2">
        <v>21</v>
      </c>
      <c r="D18621" s="2" t="s">
        <v>464</v>
      </c>
      <c r="E18621" s="2"/>
      <c r="F18621" s="2"/>
      <c r="G18621" s="2"/>
      <c r="H18621" s="2"/>
    </row>
    <row r="18622" spans="2:8">
      <c r="B18622" s="2" t="s">
        <v>19071</v>
      </c>
      <c r="C18622" s="2">
        <v>15</v>
      </c>
      <c r="D18622" s="2" t="s">
        <v>464</v>
      </c>
      <c r="E18622" s="2"/>
      <c r="F18622" s="2"/>
      <c r="G18622" s="2"/>
      <c r="H18622" s="2"/>
    </row>
    <row r="18623" spans="2:8">
      <c r="B18623" s="2" t="s">
        <v>19072</v>
      </c>
      <c r="C18623" s="2">
        <v>20</v>
      </c>
      <c r="D18623" s="2" t="s">
        <v>464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464</v>
      </c>
      <c r="E18624" s="2"/>
      <c r="F18624" s="2"/>
      <c r="G18624" s="2"/>
      <c r="H18624" s="2"/>
    </row>
    <row r="18625" spans="2:8">
      <c r="B18625" s="2" t="s">
        <v>19074</v>
      </c>
      <c r="C18625" s="2">
        <v>18</v>
      </c>
      <c r="D18625" s="2" t="s">
        <v>464</v>
      </c>
      <c r="E18625" s="2"/>
      <c r="F18625" s="2"/>
      <c r="G18625" s="2"/>
      <c r="H18625" s="2"/>
    </row>
    <row r="18626" spans="2:8">
      <c r="B18626" s="2" t="s">
        <v>19075</v>
      </c>
      <c r="C18626" s="2">
        <v>11</v>
      </c>
      <c r="D18626" s="2" t="s">
        <v>464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464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464</v>
      </c>
      <c r="E18628" s="2"/>
      <c r="F18628" s="2"/>
      <c r="G18628" s="2"/>
      <c r="H18628" s="2"/>
    </row>
    <row r="18629" spans="2:8">
      <c r="B18629" s="2" t="s">
        <v>19078</v>
      </c>
      <c r="C18629" s="2">
        <v>23</v>
      </c>
      <c r="D18629" s="2" t="s">
        <v>464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464</v>
      </c>
      <c r="E18630" s="2"/>
      <c r="F18630" s="2"/>
      <c r="G18630" s="2"/>
      <c r="H18630" s="2"/>
    </row>
    <row r="18631" spans="2:8">
      <c r="B18631" s="2" t="s">
        <v>19080</v>
      </c>
      <c r="C18631" s="2">
        <v>23</v>
      </c>
      <c r="D18631" s="2" t="s">
        <v>464</v>
      </c>
      <c r="E18631" s="2"/>
      <c r="F18631" s="2"/>
      <c r="G18631" s="2"/>
      <c r="H18631" s="2"/>
    </row>
    <row r="18632" spans="2:8">
      <c r="B18632" s="2" t="s">
        <v>19081</v>
      </c>
      <c r="C18632" s="2">
        <v>19</v>
      </c>
      <c r="D18632" s="2" t="s">
        <v>464</v>
      </c>
      <c r="E18632" s="2"/>
      <c r="F18632" s="2"/>
      <c r="G18632" s="2"/>
      <c r="H18632" s="2"/>
    </row>
    <row r="18633" spans="2:8">
      <c r="B18633" s="2" t="s">
        <v>19082</v>
      </c>
      <c r="C18633" s="2">
        <v>16</v>
      </c>
      <c r="D18633" s="2" t="s">
        <v>464</v>
      </c>
      <c r="E18633" s="2"/>
      <c r="F18633" s="2"/>
      <c r="G18633" s="2"/>
      <c r="H18633" s="2"/>
    </row>
    <row r="18634" spans="2:8">
      <c r="B18634" s="2" t="s">
        <v>19083</v>
      </c>
      <c r="C18634" s="2">
        <v>16</v>
      </c>
      <c r="D18634" s="2" t="s">
        <v>464</v>
      </c>
      <c r="E18634" s="2"/>
      <c r="F18634" s="2"/>
      <c r="G18634" s="2"/>
      <c r="H18634" s="2"/>
    </row>
    <row r="18635" spans="2:8">
      <c r="B18635" s="2" t="s">
        <v>19084</v>
      </c>
      <c r="C18635" s="2">
        <v>25</v>
      </c>
      <c r="D18635" s="2" t="s">
        <v>464</v>
      </c>
      <c r="E18635" s="2"/>
      <c r="F18635" s="2"/>
      <c r="G18635" s="2"/>
      <c r="H18635" s="2"/>
    </row>
    <row r="18636" spans="2:8">
      <c r="B18636" s="2" t="s">
        <v>19085</v>
      </c>
      <c r="C18636" s="2">
        <v>26</v>
      </c>
      <c r="D18636" s="2" t="s">
        <v>464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464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464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464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464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464</v>
      </c>
      <c r="E18641" s="2"/>
      <c r="F18641" s="2"/>
      <c r="G18641" s="2"/>
      <c r="H18641" s="2"/>
    </row>
    <row r="18642" spans="2:8">
      <c r="B18642" s="2" t="s">
        <v>19091</v>
      </c>
      <c r="C18642" s="2">
        <v>23</v>
      </c>
      <c r="D18642" s="2" t="s">
        <v>464</v>
      </c>
      <c r="E18642" s="2"/>
      <c r="F18642" s="2"/>
      <c r="G18642" s="2"/>
      <c r="H18642" s="2"/>
    </row>
    <row r="18643" spans="2:8">
      <c r="B18643" s="2" t="s">
        <v>19092</v>
      </c>
      <c r="C18643" s="2">
        <v>23</v>
      </c>
      <c r="D18643" s="2" t="s">
        <v>464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464</v>
      </c>
      <c r="E18644" s="2"/>
      <c r="F18644" s="2"/>
      <c r="G18644" s="2"/>
      <c r="H18644" s="2"/>
    </row>
    <row r="18645" spans="2:8">
      <c r="B18645" s="2" t="s">
        <v>19094</v>
      </c>
      <c r="C18645" s="2">
        <v>26</v>
      </c>
      <c r="D18645" s="2" t="s">
        <v>464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464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464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464</v>
      </c>
      <c r="E18648" s="2"/>
      <c r="F18648" s="2"/>
      <c r="G18648" s="2"/>
      <c r="H18648" s="2"/>
    </row>
    <row r="18649" spans="2:8">
      <c r="B18649" s="2" t="s">
        <v>19098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15</v>
      </c>
      <c r="D18662" s="2" t="s">
        <v>464</v>
      </c>
      <c r="E18662" s="2"/>
      <c r="F18662" s="2"/>
      <c r="G18662" s="2"/>
      <c r="H18662" s="2"/>
    </row>
    <row r="18663" spans="2:8">
      <c r="B18663" s="2" t="s">
        <v>19112</v>
      </c>
      <c r="C18663" s="2">
        <v>15</v>
      </c>
      <c r="D18663" s="2" t="s">
        <v>464</v>
      </c>
      <c r="E18663" s="2"/>
      <c r="F18663" s="2"/>
      <c r="G18663" s="2"/>
      <c r="H18663" s="2"/>
    </row>
    <row r="18664" spans="2:8">
      <c r="B18664" s="2" t="s">
        <v>19113</v>
      </c>
      <c r="C18664" s="2">
        <v>16</v>
      </c>
      <c r="D18664" s="2" t="s">
        <v>464</v>
      </c>
      <c r="E18664" s="2"/>
      <c r="F18664" s="2"/>
      <c r="G18664" s="2"/>
      <c r="H18664" s="2"/>
    </row>
    <row r="18665" spans="2:8">
      <c r="B18665" s="2" t="s">
        <v>19114</v>
      </c>
      <c r="C18665" s="2">
        <v>16</v>
      </c>
      <c r="D18665" s="2" t="s">
        <v>464</v>
      </c>
      <c r="E18665" s="2"/>
      <c r="F18665" s="2"/>
      <c r="G18665" s="2"/>
      <c r="H18665" s="2"/>
    </row>
    <row r="18666" spans="2:8">
      <c r="B18666" s="2" t="s">
        <v>19115</v>
      </c>
      <c r="C18666" s="2">
        <v>17</v>
      </c>
      <c r="D18666" s="2" t="s">
        <v>464</v>
      </c>
      <c r="E18666" s="2"/>
      <c r="F18666" s="2"/>
      <c r="G18666" s="2"/>
      <c r="H18666" s="2"/>
    </row>
    <row r="18667" spans="2:8">
      <c r="B18667" s="2" t="s">
        <v>19116</v>
      </c>
      <c r="C18667" s="2">
        <v>16</v>
      </c>
      <c r="D18667" s="2" t="s">
        <v>464</v>
      </c>
      <c r="E18667" s="2"/>
      <c r="F18667" s="2"/>
      <c r="G18667" s="2"/>
      <c r="H18667" s="2"/>
    </row>
    <row r="18668" spans="2:8">
      <c r="B18668" s="2" t="s">
        <v>19117</v>
      </c>
      <c r="C18668" s="2">
        <v>16</v>
      </c>
      <c r="D18668" s="2" t="s">
        <v>464</v>
      </c>
      <c r="E18668" s="2"/>
      <c r="F18668" s="2"/>
      <c r="G18668" s="2"/>
      <c r="H18668" s="2"/>
    </row>
    <row r="18669" spans="2:8">
      <c r="B18669" s="2" t="s">
        <v>19118</v>
      </c>
      <c r="C18669" s="2">
        <v>15</v>
      </c>
      <c r="D18669" s="2" t="s">
        <v>464</v>
      </c>
      <c r="E18669" s="2"/>
      <c r="F18669" s="2"/>
      <c r="G18669" s="2"/>
      <c r="H18669" s="2"/>
    </row>
    <row r="18670" spans="2:8">
      <c r="B18670" s="2" t="s">
        <v>19119</v>
      </c>
      <c r="C18670" s="2">
        <v>15</v>
      </c>
      <c r="D18670" s="2" t="s">
        <v>464</v>
      </c>
      <c r="E18670" s="2"/>
      <c r="F18670" s="2"/>
      <c r="G18670" s="2"/>
      <c r="H18670" s="2"/>
    </row>
    <row r="18671" spans="2:8">
      <c r="B18671" s="2" t="s">
        <v>19120</v>
      </c>
      <c r="C18671" s="2">
        <v>16</v>
      </c>
      <c r="D18671" s="2" t="s">
        <v>464</v>
      </c>
      <c r="E18671" s="2"/>
      <c r="F18671" s="2"/>
      <c r="G18671" s="2"/>
      <c r="H18671" s="2"/>
    </row>
    <row r="18672" spans="2:8">
      <c r="B18672" s="2" t="s">
        <v>19121</v>
      </c>
      <c r="C18672" s="2">
        <v>15</v>
      </c>
      <c r="D18672" s="2" t="s">
        <v>464</v>
      </c>
      <c r="E18672" s="2"/>
      <c r="F18672" s="2"/>
      <c r="G18672" s="2"/>
      <c r="H18672" s="2"/>
    </row>
    <row r="18673" spans="2:8">
      <c r="B18673" s="2" t="s">
        <v>19122</v>
      </c>
      <c r="C18673" s="2">
        <v>15</v>
      </c>
      <c r="D18673" s="2" t="s">
        <v>464</v>
      </c>
      <c r="E18673" s="2"/>
      <c r="F18673" s="2"/>
      <c r="G18673" s="2"/>
      <c r="H18673" s="2"/>
    </row>
    <row r="18674" spans="2:8">
      <c r="B18674" s="2" t="s">
        <v>19123</v>
      </c>
      <c r="C18674" s="2">
        <v>15</v>
      </c>
      <c r="D18674" s="2" t="s">
        <v>464</v>
      </c>
      <c r="E18674" s="2"/>
      <c r="F18674" s="2"/>
      <c r="G18674" s="2"/>
      <c r="H18674" s="2"/>
    </row>
    <row r="18675" spans="2:8">
      <c r="B18675" s="2" t="s">
        <v>19124</v>
      </c>
      <c r="C18675" s="2">
        <v>13</v>
      </c>
      <c r="D18675" s="2" t="s">
        <v>464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464</v>
      </c>
      <c r="E18676" s="2"/>
      <c r="F18676" s="2"/>
      <c r="G18676" s="2"/>
      <c r="H18676" s="2"/>
    </row>
    <row r="18677" spans="2:8">
      <c r="B18677" s="2" t="s">
        <v>19126</v>
      </c>
      <c r="C18677" s="2">
        <v>21</v>
      </c>
      <c r="D18677" s="2" t="s">
        <v>464</v>
      </c>
      <c r="E18677" s="2"/>
      <c r="F18677" s="2"/>
      <c r="G18677" s="2"/>
      <c r="H18677" s="2"/>
    </row>
    <row r="18678" spans="2:8">
      <c r="B18678" s="2" t="s">
        <v>19127</v>
      </c>
      <c r="C18678" s="2">
        <v>21</v>
      </c>
      <c r="D18678" s="2" t="s">
        <v>464</v>
      </c>
      <c r="E18678" s="2"/>
      <c r="F18678" s="2"/>
      <c r="G18678" s="2"/>
      <c r="H18678" s="2"/>
    </row>
    <row r="18679" spans="2:8">
      <c r="B18679" s="2" t="s">
        <v>19128</v>
      </c>
      <c r="C18679" s="2">
        <v>21</v>
      </c>
      <c r="D18679" s="2" t="s">
        <v>464</v>
      </c>
      <c r="E18679" s="2"/>
      <c r="F18679" s="2"/>
      <c r="G18679" s="2"/>
      <c r="H18679" s="2"/>
    </row>
    <row r="18680" spans="2:8">
      <c r="B18680" s="2" t="s">
        <v>19129</v>
      </c>
      <c r="C18680" s="2">
        <v>20</v>
      </c>
      <c r="D18680" s="2" t="s">
        <v>464</v>
      </c>
      <c r="E18680" s="2"/>
      <c r="F18680" s="2"/>
      <c r="G18680" s="2"/>
      <c r="H18680" s="2"/>
    </row>
    <row r="18681" spans="2:8">
      <c r="B18681" s="2" t="s">
        <v>19130</v>
      </c>
      <c r="C18681" s="2">
        <v>20</v>
      </c>
      <c r="D18681" s="2" t="s">
        <v>464</v>
      </c>
      <c r="E18681" s="2"/>
      <c r="F18681" s="2"/>
      <c r="G18681" s="2"/>
      <c r="H18681" s="2"/>
    </row>
    <row r="18682" spans="2:8">
      <c r="B18682" s="2" t="s">
        <v>19131</v>
      </c>
      <c r="C18682" s="2">
        <v>20</v>
      </c>
      <c r="D18682" s="2" t="s">
        <v>464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464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464</v>
      </c>
      <c r="E18684" s="2"/>
      <c r="F18684" s="2"/>
      <c r="G18684" s="2"/>
      <c r="H18684" s="2"/>
    </row>
    <row r="18685" spans="2:8">
      <c r="B18685" s="2" t="s">
        <v>19134</v>
      </c>
      <c r="C18685" s="2">
        <v>22</v>
      </c>
      <c r="D18685" s="2" t="s">
        <v>464</v>
      </c>
      <c r="E18685" s="2"/>
      <c r="F18685" s="2"/>
      <c r="G18685" s="2"/>
      <c r="H18685" s="2"/>
    </row>
    <row r="18686" spans="2:8">
      <c r="B18686" s="2" t="s">
        <v>19135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26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17</v>
      </c>
      <c r="D18698" s="2" t="s">
        <v>464</v>
      </c>
      <c r="E18698" s="2"/>
      <c r="F18698" s="2"/>
      <c r="G18698" s="2"/>
      <c r="H18698" s="2"/>
    </row>
    <row r="18699" spans="2:8">
      <c r="B18699" s="2" t="s">
        <v>19148</v>
      </c>
      <c r="C18699" s="2">
        <v>16</v>
      </c>
      <c r="D18699" s="2" t="s">
        <v>464</v>
      </c>
      <c r="E18699" s="2"/>
      <c r="F18699" s="2"/>
      <c r="G18699" s="2"/>
      <c r="H18699" s="2"/>
    </row>
    <row r="18700" spans="2:8">
      <c r="B18700" s="2" t="s">
        <v>19149</v>
      </c>
      <c r="C18700" s="2">
        <v>16</v>
      </c>
      <c r="D18700" s="2" t="s">
        <v>464</v>
      </c>
      <c r="E18700" s="2"/>
      <c r="F18700" s="2"/>
      <c r="G18700" s="2"/>
      <c r="H18700" s="2"/>
    </row>
    <row r="18701" spans="2:8">
      <c r="B18701" s="2" t="s">
        <v>19150</v>
      </c>
      <c r="C18701" s="2">
        <v>15</v>
      </c>
      <c r="D18701" s="2" t="s">
        <v>464</v>
      </c>
      <c r="E18701" s="2"/>
      <c r="F18701" s="2"/>
      <c r="G18701" s="2"/>
      <c r="H18701" s="2"/>
    </row>
    <row r="18702" spans="2:8">
      <c r="B18702" s="2" t="s">
        <v>19151</v>
      </c>
      <c r="C18702" s="2">
        <v>11</v>
      </c>
      <c r="D18702" s="2" t="s">
        <v>464</v>
      </c>
      <c r="E18702" s="2"/>
      <c r="F18702" s="2"/>
      <c r="G18702" s="2"/>
      <c r="H18702" s="2"/>
    </row>
    <row r="18703" spans="2:8">
      <c r="B18703" s="2" t="s">
        <v>19152</v>
      </c>
      <c r="C18703" s="2">
        <v>15</v>
      </c>
      <c r="D18703" s="2" t="s">
        <v>464</v>
      </c>
      <c r="E18703" s="2"/>
      <c r="F18703" s="2"/>
      <c r="G18703" s="2"/>
      <c r="H18703" s="2"/>
    </row>
    <row r="18704" spans="2:8">
      <c r="B18704" s="2" t="s">
        <v>19153</v>
      </c>
      <c r="C18704" s="2">
        <v>15</v>
      </c>
      <c r="D18704" s="2" t="s">
        <v>464</v>
      </c>
      <c r="E18704" s="2"/>
      <c r="F18704" s="2"/>
      <c r="G18704" s="2"/>
      <c r="H18704" s="2"/>
    </row>
    <row r="18705" spans="2:8">
      <c r="B18705" s="2" t="s">
        <v>19154</v>
      </c>
      <c r="C18705" s="2">
        <v>11</v>
      </c>
      <c r="D18705" s="2" t="s">
        <v>464</v>
      </c>
      <c r="E18705" s="2"/>
      <c r="F18705" s="2"/>
      <c r="G18705" s="2"/>
      <c r="H18705" s="2"/>
    </row>
    <row r="18706" spans="2:8">
      <c r="B18706" s="2" t="s">
        <v>19155</v>
      </c>
      <c r="C18706" s="2">
        <v>12</v>
      </c>
      <c r="D18706" s="2" t="s">
        <v>464</v>
      </c>
      <c r="E18706" s="2"/>
      <c r="F18706" s="2"/>
      <c r="G18706" s="2"/>
      <c r="H18706" s="2"/>
    </row>
    <row r="18707" spans="2:8">
      <c r="B18707" s="2" t="s">
        <v>19156</v>
      </c>
      <c r="C18707" s="2">
        <v>16</v>
      </c>
      <c r="D18707" s="2" t="s">
        <v>464</v>
      </c>
      <c r="E18707" s="2"/>
      <c r="F18707" s="2"/>
      <c r="G18707" s="2"/>
      <c r="H18707" s="2"/>
    </row>
    <row r="18708" spans="2:8">
      <c r="B18708" s="2" t="s">
        <v>19157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464</v>
      </c>
      <c r="E18721" s="2"/>
      <c r="F18721" s="2"/>
      <c r="G18721" s="2"/>
      <c r="H18721" s="2"/>
    </row>
    <row r="18722" spans="2:8">
      <c r="B18722" s="2" t="s">
        <v>19171</v>
      </c>
      <c r="C18722" s="2">
        <v>32</v>
      </c>
      <c r="D18722" s="2" t="s">
        <v>464</v>
      </c>
      <c r="E18722" s="2"/>
      <c r="F18722" s="2"/>
      <c r="G18722" s="2"/>
      <c r="H18722" s="2"/>
    </row>
    <row r="18723" spans="2:8">
      <c r="B18723" s="2" t="s">
        <v>19172</v>
      </c>
      <c r="C18723" s="2">
        <v>31</v>
      </c>
      <c r="D18723" s="2" t="s">
        <v>464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13</v>
      </c>
      <c r="D18729" s="2" t="s">
        <v>464</v>
      </c>
      <c r="E18729" s="2"/>
      <c r="F18729" s="2"/>
      <c r="G18729" s="2"/>
      <c r="H18729" s="2"/>
    </row>
    <row r="18730" spans="2:8">
      <c r="B18730" s="2" t="s">
        <v>19179</v>
      </c>
      <c r="C18730" s="2">
        <v>15</v>
      </c>
      <c r="D18730" s="2" t="s">
        <v>464</v>
      </c>
      <c r="E18730" s="2"/>
      <c r="F18730" s="2"/>
      <c r="G18730" s="2"/>
      <c r="H18730" s="2"/>
    </row>
    <row r="18731" spans="2:8">
      <c r="B18731" s="2" t="s">
        <v>19180</v>
      </c>
      <c r="C18731" s="2">
        <v>14</v>
      </c>
      <c r="D18731" s="2" t="s">
        <v>464</v>
      </c>
      <c r="E18731" s="2"/>
      <c r="F18731" s="2"/>
      <c r="G18731" s="2"/>
      <c r="H18731" s="2"/>
    </row>
    <row r="18732" spans="2:8">
      <c r="B18732" s="2" t="s">
        <v>19181</v>
      </c>
      <c r="C18732" s="2">
        <v>12</v>
      </c>
      <c r="D18732" s="2" t="s">
        <v>464</v>
      </c>
      <c r="E18732" s="2"/>
      <c r="F18732" s="2"/>
      <c r="G18732" s="2"/>
      <c r="H18732" s="2"/>
    </row>
    <row r="18733" spans="2:8">
      <c r="B18733" s="2" t="s">
        <v>19182</v>
      </c>
      <c r="C18733" s="2">
        <v>7</v>
      </c>
      <c r="D18733" s="2" t="s">
        <v>464</v>
      </c>
      <c r="E18733" s="2"/>
      <c r="F18733" s="2"/>
      <c r="G18733" s="2"/>
      <c r="H18733" s="2"/>
    </row>
    <row r="18734" spans="2:8">
      <c r="B18734" s="2" t="s">
        <v>19183</v>
      </c>
      <c r="C18734" s="2">
        <v>24</v>
      </c>
      <c r="D18734" s="2" t="s">
        <v>464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464</v>
      </c>
      <c r="E18735" s="2"/>
      <c r="F18735" s="2"/>
      <c r="G18735" s="2"/>
      <c r="H18735" s="2"/>
    </row>
    <row r="18736" spans="2:8">
      <c r="B18736" s="2" t="s">
        <v>19185</v>
      </c>
      <c r="C18736" s="2">
        <v>21</v>
      </c>
      <c r="D18736" s="2" t="s">
        <v>464</v>
      </c>
      <c r="E18736" s="2"/>
      <c r="F18736" s="2"/>
      <c r="G18736" s="2"/>
      <c r="H18736" s="2"/>
    </row>
    <row r="18737" spans="2:8">
      <c r="B18737" s="2" t="s">
        <v>19186</v>
      </c>
      <c r="C18737" s="2">
        <v>17</v>
      </c>
      <c r="D18737" s="2" t="s">
        <v>464</v>
      </c>
      <c r="E18737" s="2"/>
      <c r="F18737" s="2"/>
      <c r="G18737" s="2"/>
      <c r="H18737" s="2"/>
    </row>
    <row r="18738" spans="2:8">
      <c r="B18738" s="2" t="s">
        <v>19187</v>
      </c>
      <c r="C18738" s="2">
        <v>19</v>
      </c>
      <c r="D18738" s="2" t="s">
        <v>464</v>
      </c>
      <c r="E18738" s="2"/>
      <c r="F18738" s="2"/>
      <c r="G18738" s="2"/>
      <c r="H18738" s="2"/>
    </row>
    <row r="18739" spans="2:8">
      <c r="B18739" s="2" t="s">
        <v>19188</v>
      </c>
      <c r="C18739" s="2">
        <v>22</v>
      </c>
      <c r="D18739" s="2" t="s">
        <v>464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14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17</v>
      </c>
      <c r="D18746" s="2" t="s">
        <v>464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464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464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464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464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464</v>
      </c>
      <c r="E18751" s="2"/>
      <c r="F18751" s="2"/>
      <c r="G18751" s="2"/>
      <c r="H18751" s="2"/>
    </row>
    <row r="18752" spans="2:8">
      <c r="B18752" s="2" t="s">
        <v>19201</v>
      </c>
      <c r="C18752" s="2">
        <v>21</v>
      </c>
      <c r="D18752" s="2" t="s">
        <v>464</v>
      </c>
      <c r="E18752" s="2"/>
      <c r="F18752" s="2"/>
      <c r="G18752" s="2"/>
      <c r="H18752" s="2"/>
    </row>
    <row r="18753" spans="2:8">
      <c r="B18753" s="2" t="s">
        <v>19202</v>
      </c>
      <c r="C18753" s="2">
        <v>21</v>
      </c>
      <c r="D18753" s="2" t="s">
        <v>464</v>
      </c>
      <c r="E18753" s="2"/>
      <c r="F18753" s="2"/>
      <c r="G18753" s="2"/>
      <c r="H18753" s="2"/>
    </row>
    <row r="18754" spans="2:8">
      <c r="B18754" s="2" t="s">
        <v>19203</v>
      </c>
      <c r="C18754" s="2">
        <v>17</v>
      </c>
      <c r="D18754" s="2" t="s">
        <v>464</v>
      </c>
      <c r="E18754" s="2"/>
      <c r="F18754" s="2"/>
      <c r="G18754" s="2"/>
      <c r="H18754" s="2"/>
    </row>
    <row r="18755" spans="2:8">
      <c r="B18755" s="2" t="s">
        <v>19204</v>
      </c>
      <c r="C18755" s="2">
        <v>8</v>
      </c>
      <c r="D18755" s="2" t="s">
        <v>464</v>
      </c>
      <c r="E18755" s="2"/>
      <c r="F18755" s="2"/>
      <c r="G18755" s="2"/>
      <c r="H18755" s="2"/>
    </row>
    <row r="18756" spans="2:8">
      <c r="B18756" s="2" t="s">
        <v>19205</v>
      </c>
      <c r="C18756" s="2">
        <v>5</v>
      </c>
      <c r="D18756" s="2" t="s">
        <v>464</v>
      </c>
      <c r="E18756" s="2"/>
      <c r="F18756" s="2"/>
      <c r="G18756" s="2"/>
      <c r="H18756" s="2"/>
    </row>
    <row r="18757" spans="2:8">
      <c r="B18757" s="2" t="s">
        <v>19206</v>
      </c>
      <c r="C18757" s="2">
        <v>5</v>
      </c>
      <c r="D18757" s="2" t="s">
        <v>464</v>
      </c>
      <c r="E18757" s="2"/>
      <c r="F18757" s="2"/>
      <c r="G18757" s="2"/>
      <c r="H18757" s="2"/>
    </row>
    <row r="18758" spans="2:8">
      <c r="B18758" s="2" t="s">
        <v>19207</v>
      </c>
      <c r="C18758" s="2">
        <v>6</v>
      </c>
      <c r="D18758" s="2" t="s">
        <v>464</v>
      </c>
      <c r="E18758" s="2"/>
      <c r="F18758" s="2"/>
      <c r="G18758" s="2"/>
      <c r="H18758" s="2"/>
    </row>
    <row r="18759" spans="2:8">
      <c r="B18759" s="2" t="s">
        <v>19208</v>
      </c>
      <c r="C18759" s="2">
        <v>11</v>
      </c>
      <c r="D18759" s="2" t="s">
        <v>464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19</v>
      </c>
      <c r="D18766" s="2" t="s">
        <v>464</v>
      </c>
      <c r="E18766" s="2"/>
      <c r="F18766" s="2"/>
      <c r="G18766" s="2"/>
      <c r="H18766" s="2"/>
    </row>
    <row r="18767" spans="2:8">
      <c r="B18767" s="2" t="s">
        <v>19216</v>
      </c>
      <c r="C18767" s="2">
        <v>20</v>
      </c>
      <c r="D18767" s="2" t="s">
        <v>464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464</v>
      </c>
      <c r="E18768" s="2"/>
      <c r="F18768" s="2"/>
      <c r="G18768" s="2"/>
      <c r="H18768" s="2"/>
    </row>
    <row r="18769" spans="2:8">
      <c r="B18769" s="2" t="s">
        <v>19218</v>
      </c>
      <c r="C18769" s="2">
        <v>22</v>
      </c>
      <c r="D18769" s="2" t="s">
        <v>464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464</v>
      </c>
      <c r="E18770" s="2"/>
      <c r="F18770" s="2"/>
      <c r="G18770" s="2"/>
      <c r="H18770" s="2"/>
    </row>
    <row r="18771" spans="2:8">
      <c r="B18771" s="2" t="s">
        <v>19220</v>
      </c>
      <c r="C18771" s="2">
        <v>21</v>
      </c>
      <c r="D18771" s="2" t="s">
        <v>464</v>
      </c>
      <c r="E18771" s="2"/>
      <c r="F18771" s="2"/>
      <c r="G18771" s="2"/>
      <c r="H18771" s="2"/>
    </row>
    <row r="18772" spans="2:8">
      <c r="B18772" s="2" t="s">
        <v>19221</v>
      </c>
      <c r="C18772" s="2">
        <v>16</v>
      </c>
      <c r="D18772" s="2" t="s">
        <v>464</v>
      </c>
      <c r="E18772" s="2"/>
      <c r="F18772" s="2"/>
      <c r="G18772" s="2"/>
      <c r="H18772" s="2"/>
    </row>
    <row r="18773" spans="2:8">
      <c r="B18773" s="2" t="s">
        <v>19222</v>
      </c>
      <c r="C18773" s="2">
        <v>13</v>
      </c>
      <c r="D18773" s="2" t="s">
        <v>464</v>
      </c>
      <c r="E18773" s="2"/>
      <c r="F18773" s="2"/>
      <c r="G18773" s="2"/>
      <c r="H18773" s="2"/>
    </row>
    <row r="18774" spans="2:8">
      <c r="B18774" s="2" t="s">
        <v>19223</v>
      </c>
      <c r="C18774" s="2">
        <v>16</v>
      </c>
      <c r="D18774" s="2" t="s">
        <v>464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464</v>
      </c>
      <c r="E18775" s="2"/>
      <c r="F18775" s="2"/>
      <c r="G18775" s="2"/>
      <c r="H18775" s="2"/>
    </row>
    <row r="18776" spans="2:8">
      <c r="B18776" s="2" t="s">
        <v>19225</v>
      </c>
      <c r="C18776" s="2">
        <v>7</v>
      </c>
      <c r="D18776" s="2" t="s">
        <v>464</v>
      </c>
      <c r="E18776" s="2"/>
      <c r="F18776" s="2"/>
      <c r="G18776" s="2"/>
      <c r="H18776" s="2"/>
    </row>
    <row r="18777" spans="2:8">
      <c r="B18777" s="2" t="s">
        <v>19226</v>
      </c>
      <c r="C18777" s="2">
        <v>20</v>
      </c>
      <c r="D18777" s="2" t="s">
        <v>464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464</v>
      </c>
      <c r="E18778" s="2"/>
      <c r="F18778" s="2"/>
      <c r="G18778" s="2"/>
      <c r="H18778" s="2"/>
    </row>
    <row r="18779" spans="2:8">
      <c r="B18779" s="2" t="s">
        <v>19228</v>
      </c>
      <c r="C18779" s="2">
        <v>23</v>
      </c>
      <c r="D18779" s="2" t="s">
        <v>464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464</v>
      </c>
      <c r="E18780" s="2"/>
      <c r="F18780" s="2"/>
      <c r="G18780" s="2"/>
      <c r="H18780" s="2"/>
    </row>
    <row r="18781" spans="2:8">
      <c r="B18781" s="2" t="s">
        <v>19230</v>
      </c>
      <c r="C18781" s="2">
        <v>21</v>
      </c>
      <c r="D18781" s="2" t="s">
        <v>464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464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464</v>
      </c>
      <c r="E18783" s="2"/>
      <c r="F18783" s="2"/>
      <c r="G18783" s="2"/>
      <c r="H18783" s="2"/>
    </row>
    <row r="18784" spans="2:8">
      <c r="B18784" s="2" t="s">
        <v>19233</v>
      </c>
      <c r="C18784" s="2">
        <v>19</v>
      </c>
      <c r="D18784" s="2" t="s">
        <v>464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464</v>
      </c>
      <c r="E18785" s="2"/>
      <c r="F18785" s="2"/>
      <c r="G18785" s="2"/>
      <c r="H18785" s="2"/>
    </row>
    <row r="18786" spans="2:8">
      <c r="B18786" s="2" t="s">
        <v>19235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14</v>
      </c>
      <c r="D18798" s="2" t="s">
        <v>464</v>
      </c>
      <c r="E18798" s="2"/>
      <c r="F18798" s="2"/>
      <c r="G18798" s="2"/>
      <c r="H18798" s="2"/>
    </row>
    <row r="18799" spans="2:8">
      <c r="B18799" s="2" t="s">
        <v>19248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15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35</v>
      </c>
      <c r="D18814" s="2" t="s">
        <v>464</v>
      </c>
      <c r="E18814" s="2"/>
      <c r="F18814" s="2"/>
      <c r="G18814" s="2"/>
      <c r="H18814" s="2"/>
    </row>
    <row r="18815" spans="2:8">
      <c r="B18815" s="2" t="s">
        <v>19264</v>
      </c>
      <c r="C18815" s="2">
        <v>38</v>
      </c>
      <c r="D18815" s="2" t="s">
        <v>464</v>
      </c>
      <c r="E18815" s="2"/>
      <c r="F18815" s="2"/>
      <c r="G18815" s="2"/>
      <c r="H18815" s="2"/>
    </row>
    <row r="18816" spans="2:8">
      <c r="B18816" s="2" t="s">
        <v>19265</v>
      </c>
      <c r="C18816" s="2">
        <v>40</v>
      </c>
      <c r="D18816" s="2" t="s">
        <v>464</v>
      </c>
      <c r="E18816" s="2"/>
      <c r="F18816" s="2"/>
      <c r="G18816" s="2"/>
      <c r="H18816" s="2"/>
    </row>
    <row r="18817" spans="2:8">
      <c r="B18817" s="2" t="s">
        <v>19266</v>
      </c>
      <c r="C18817" s="2">
        <v>40</v>
      </c>
      <c r="D18817" s="2" t="s">
        <v>464</v>
      </c>
      <c r="E18817" s="2"/>
      <c r="F18817" s="2"/>
      <c r="G18817" s="2"/>
      <c r="H18817" s="2"/>
    </row>
    <row r="18818" spans="2:8">
      <c r="B18818" s="2" t="s">
        <v>19267</v>
      </c>
      <c r="C18818" s="2">
        <v>39</v>
      </c>
      <c r="D18818" s="2" t="s">
        <v>464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464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464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464</v>
      </c>
      <c r="E18821" s="2"/>
      <c r="F18821" s="2"/>
      <c r="G18821" s="2"/>
      <c r="H18821" s="2"/>
    </row>
    <row r="18822" spans="2:8">
      <c r="B18822" s="2" t="s">
        <v>19271</v>
      </c>
      <c r="C18822" s="2">
        <v>28</v>
      </c>
      <c r="D18822" s="2" t="s">
        <v>464</v>
      </c>
      <c r="E18822" s="2"/>
      <c r="F18822" s="2"/>
      <c r="G18822" s="2"/>
      <c r="H18822" s="2"/>
    </row>
    <row r="18823" spans="2:8">
      <c r="B18823" s="2" t="s">
        <v>19272</v>
      </c>
      <c r="C18823" s="2">
        <v>27</v>
      </c>
      <c r="D18823" s="2" t="s">
        <v>464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464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464</v>
      </c>
      <c r="E18842" s="2"/>
      <c r="F18842" s="2"/>
      <c r="G18842" s="2"/>
      <c r="H18842" s="2"/>
    </row>
    <row r="18843" spans="2:8">
      <c r="B18843" s="2" t="s">
        <v>19292</v>
      </c>
      <c r="C18843" s="2">
        <v>31</v>
      </c>
      <c r="D18843" s="2" t="s">
        <v>464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464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464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464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464</v>
      </c>
      <c r="E18847" s="2"/>
      <c r="F18847" s="2"/>
      <c r="G18847" s="2"/>
      <c r="H18847" s="2"/>
    </row>
    <row r="18848" spans="2:8">
      <c r="B18848" s="2" t="s">
        <v>19297</v>
      </c>
      <c r="C18848" s="2">
        <v>12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26</v>
      </c>
      <c r="D18859" s="2" t="s">
        <v>464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464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464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464</v>
      </c>
      <c r="E18862" s="2"/>
      <c r="F18862" s="2"/>
      <c r="G18862" s="2"/>
      <c r="H18862" s="2"/>
    </row>
    <row r="18863" spans="2:8">
      <c r="B18863" s="2" t="s">
        <v>19312</v>
      </c>
      <c r="C18863" s="2">
        <v>15</v>
      </c>
      <c r="D18863" s="2" t="s">
        <v>464</v>
      </c>
      <c r="E18863" s="2"/>
      <c r="F18863" s="2"/>
      <c r="G18863" s="2"/>
      <c r="H18863" s="2"/>
    </row>
    <row r="18864" spans="2:8">
      <c r="B18864" s="2" t="s">
        <v>19313</v>
      </c>
      <c r="C18864" s="2">
        <v>15</v>
      </c>
      <c r="D18864" s="2" t="s">
        <v>464</v>
      </c>
      <c r="E18864" s="2"/>
      <c r="F18864" s="2"/>
      <c r="G18864" s="2"/>
      <c r="H18864" s="2"/>
    </row>
    <row r="18865" spans="2:8">
      <c r="B18865" s="2" t="s">
        <v>19314</v>
      </c>
      <c r="C18865" s="2">
        <v>19</v>
      </c>
      <c r="D18865" s="2" t="s">
        <v>464</v>
      </c>
      <c r="E18865" s="2"/>
      <c r="F18865" s="2"/>
      <c r="G18865" s="2"/>
      <c r="H18865" s="2"/>
    </row>
    <row r="18866" spans="2:8">
      <c r="B18866" s="2" t="s">
        <v>19315</v>
      </c>
      <c r="C18866" s="2">
        <v>23</v>
      </c>
      <c r="D18866" s="2" t="s">
        <v>464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27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17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16</v>
      </c>
      <c r="D18883" s="2" t="s">
        <v>464</v>
      </c>
      <c r="E18883" s="2"/>
      <c r="F18883" s="2"/>
      <c r="G18883" s="2"/>
      <c r="H18883" s="2"/>
    </row>
    <row r="18884" spans="2:8">
      <c r="B18884" s="2" t="s">
        <v>19333</v>
      </c>
      <c r="C18884" s="2">
        <v>15</v>
      </c>
      <c r="D18884" s="2" t="s">
        <v>464</v>
      </c>
      <c r="E18884" s="2"/>
      <c r="F18884" s="2"/>
      <c r="G18884" s="2"/>
      <c r="H18884" s="2"/>
    </row>
    <row r="18885" spans="2:8">
      <c r="B18885" s="2" t="s">
        <v>19334</v>
      </c>
      <c r="C18885" s="2">
        <v>16</v>
      </c>
      <c r="D18885" s="2" t="s">
        <v>464</v>
      </c>
      <c r="E18885" s="2"/>
      <c r="F18885" s="2"/>
      <c r="G18885" s="2"/>
      <c r="H18885" s="2"/>
    </row>
    <row r="18886" spans="2:8">
      <c r="B18886" s="2" t="s">
        <v>19335</v>
      </c>
      <c r="C18886" s="2">
        <v>16</v>
      </c>
      <c r="D18886" s="2" t="s">
        <v>464</v>
      </c>
      <c r="E18886" s="2"/>
      <c r="F18886" s="2"/>
      <c r="G18886" s="2"/>
      <c r="H18886" s="2"/>
    </row>
    <row r="18887" spans="2:8">
      <c r="B18887" s="2" t="s">
        <v>19336</v>
      </c>
      <c r="C18887" s="2">
        <v>15</v>
      </c>
      <c r="D18887" s="2" t="s">
        <v>464</v>
      </c>
      <c r="E18887" s="2"/>
      <c r="F18887" s="2"/>
      <c r="G18887" s="2"/>
      <c r="H18887" s="2"/>
    </row>
    <row r="18888" spans="2:8">
      <c r="B18888" s="2" t="s">
        <v>19337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464</v>
      </c>
      <c r="E18890" s="2"/>
      <c r="F18890" s="2"/>
      <c r="G18890" s="2"/>
      <c r="H18890" s="2"/>
    </row>
    <row r="18891" spans="2:8">
      <c r="B18891" s="2" t="s">
        <v>19340</v>
      </c>
      <c r="C18891" s="2">
        <v>20</v>
      </c>
      <c r="D18891" s="2" t="s">
        <v>464</v>
      </c>
      <c r="E18891" s="2"/>
      <c r="F18891" s="2"/>
      <c r="G18891" s="2"/>
      <c r="H18891" s="2"/>
    </row>
    <row r="18892" spans="2:8">
      <c r="B18892" s="2" t="s">
        <v>19341</v>
      </c>
      <c r="C18892" s="2">
        <v>17</v>
      </c>
      <c r="D18892" s="2" t="s">
        <v>464</v>
      </c>
      <c r="E18892" s="2"/>
      <c r="F18892" s="2"/>
      <c r="G18892" s="2"/>
      <c r="H18892" s="2"/>
    </row>
    <row r="18893" spans="2:8">
      <c r="B18893" s="2" t="s">
        <v>19342</v>
      </c>
      <c r="C18893" s="2">
        <v>13</v>
      </c>
      <c r="D18893" s="2" t="s">
        <v>464</v>
      </c>
      <c r="E18893" s="2"/>
      <c r="F18893" s="2"/>
      <c r="G18893" s="2"/>
      <c r="H18893" s="2"/>
    </row>
    <row r="18894" spans="2:8">
      <c r="B18894" s="2" t="s">
        <v>19343</v>
      </c>
      <c r="C18894" s="2">
        <v>9</v>
      </c>
      <c r="D18894" s="2" t="s">
        <v>464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23</v>
      </c>
      <c r="D18901" s="2" t="s">
        <v>464</v>
      </c>
      <c r="E18901" s="2"/>
      <c r="F18901" s="2"/>
      <c r="G18901" s="2"/>
      <c r="H18901" s="2"/>
    </row>
    <row r="18902" spans="2:8">
      <c r="B18902" s="2" t="s">
        <v>19351</v>
      </c>
      <c r="C18902" s="2">
        <v>10</v>
      </c>
      <c r="D18902" s="2" t="s">
        <v>464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464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464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464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464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464</v>
      </c>
      <c r="E18914" s="2"/>
      <c r="F18914" s="2"/>
      <c r="G18914" s="2"/>
      <c r="H18914" s="2"/>
    </row>
    <row r="18915" spans="2:8">
      <c r="B18915" s="2" t="s">
        <v>19364</v>
      </c>
      <c r="C18915" s="2">
        <v>25</v>
      </c>
      <c r="D18915" s="2" t="s">
        <v>464</v>
      </c>
      <c r="E18915" s="2"/>
      <c r="F18915" s="2"/>
      <c r="G18915" s="2"/>
      <c r="H18915" s="2"/>
    </row>
    <row r="18916" spans="2:8">
      <c r="B18916" s="2" t="s">
        <v>19365</v>
      </c>
      <c r="C18916" s="2">
        <v>24</v>
      </c>
      <c r="D18916" s="2" t="s">
        <v>464</v>
      </c>
      <c r="E18916" s="2"/>
      <c r="F18916" s="2"/>
      <c r="G18916" s="2"/>
      <c r="H18916" s="2"/>
    </row>
    <row r="18917" spans="2:8">
      <c r="B18917" s="2" t="s">
        <v>19366</v>
      </c>
      <c r="C18917" s="2">
        <v>24</v>
      </c>
      <c r="D18917" s="2" t="s">
        <v>464</v>
      </c>
      <c r="E18917" s="2"/>
      <c r="F18917" s="2"/>
      <c r="G18917" s="2"/>
      <c r="H18917" s="2"/>
    </row>
    <row r="18918" spans="2:8">
      <c r="B18918" s="2" t="s">
        <v>19367</v>
      </c>
      <c r="C18918" s="2">
        <v>23</v>
      </c>
      <c r="D18918" s="2" t="s">
        <v>464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464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464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464</v>
      </c>
      <c r="E18921" s="2"/>
      <c r="F18921" s="2"/>
      <c r="G18921" s="2"/>
      <c r="H18921" s="2"/>
    </row>
    <row r="18922" spans="2:8">
      <c r="B18922" s="2" t="s">
        <v>19371</v>
      </c>
      <c r="C18922" s="2">
        <v>31</v>
      </c>
      <c r="D18922" s="2" t="s">
        <v>464</v>
      </c>
      <c r="E18922" s="2"/>
      <c r="F18922" s="2"/>
      <c r="G18922" s="2"/>
      <c r="H18922" s="2"/>
    </row>
    <row r="18923" spans="2:8">
      <c r="B18923" s="2" t="s">
        <v>19372</v>
      </c>
      <c r="C18923" s="2">
        <v>32</v>
      </c>
      <c r="D18923" s="2" t="s">
        <v>464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464</v>
      </c>
      <c r="E18924" s="2"/>
      <c r="F18924" s="2"/>
      <c r="G18924" s="2"/>
      <c r="H18924" s="2"/>
    </row>
    <row r="18925" spans="2:8">
      <c r="B18925" s="2" t="s">
        <v>19374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464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464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464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464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464</v>
      </c>
      <c r="E18944" s="2"/>
      <c r="F18944" s="2"/>
      <c r="G18944" s="2"/>
      <c r="H18944" s="2"/>
    </row>
    <row r="18945" spans="2:8">
      <c r="B18945" s="2" t="s">
        <v>19394</v>
      </c>
      <c r="C18945" s="2">
        <v>32</v>
      </c>
      <c r="D18945" s="2" t="s">
        <v>464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464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464</v>
      </c>
      <c r="E18947" s="2"/>
      <c r="F18947" s="2"/>
      <c r="G18947" s="2"/>
      <c r="H18947" s="2"/>
    </row>
    <row r="18948" spans="2:8">
      <c r="B18948" s="2" t="s">
        <v>19397</v>
      </c>
      <c r="C18948" s="2">
        <v>19</v>
      </c>
      <c r="D18948" s="2" t="s">
        <v>464</v>
      </c>
      <c r="E18948" s="2"/>
      <c r="F18948" s="2"/>
      <c r="G18948" s="2"/>
      <c r="H18948" s="2"/>
    </row>
    <row r="18949" spans="2:8">
      <c r="B18949" s="2" t="s">
        <v>19398</v>
      </c>
      <c r="C18949" s="2">
        <v>23</v>
      </c>
      <c r="D18949" s="2" t="s">
        <v>464</v>
      </c>
      <c r="E18949" s="2"/>
      <c r="F18949" s="2"/>
      <c r="G18949" s="2"/>
      <c r="H18949" s="2"/>
    </row>
    <row r="18950" spans="2:8">
      <c r="B18950" s="2" t="s">
        <v>19399</v>
      </c>
      <c r="C18950" s="2">
        <v>15</v>
      </c>
      <c r="D18950" s="2" t="s">
        <v>464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464</v>
      </c>
      <c r="E18951" s="2"/>
      <c r="F18951" s="2"/>
      <c r="G18951" s="2"/>
      <c r="H18951" s="2"/>
    </row>
    <row r="18952" spans="2:8">
      <c r="B18952" s="2" t="s">
        <v>19401</v>
      </c>
      <c r="C18952" s="2">
        <v>14</v>
      </c>
      <c r="D18952" s="2" t="s">
        <v>464</v>
      </c>
      <c r="E18952" s="2"/>
      <c r="F18952" s="2"/>
      <c r="G18952" s="2"/>
      <c r="H18952" s="2"/>
    </row>
    <row r="18953" spans="2:8">
      <c r="B18953" s="2" t="s">
        <v>19402</v>
      </c>
      <c r="C18953" s="2">
        <v>13</v>
      </c>
      <c r="D18953" s="2" t="s">
        <v>464</v>
      </c>
      <c r="E18953" s="2"/>
      <c r="F18953" s="2"/>
      <c r="G18953" s="2"/>
      <c r="H18953" s="2"/>
    </row>
    <row r="18954" spans="2:8">
      <c r="B18954" s="2" t="s">
        <v>19403</v>
      </c>
      <c r="C18954" s="2">
        <v>13</v>
      </c>
      <c r="D18954" s="2" t="s">
        <v>464</v>
      </c>
      <c r="E18954" s="2"/>
      <c r="F18954" s="2"/>
      <c r="G18954" s="2"/>
      <c r="H18954" s="2"/>
    </row>
    <row r="18955" spans="2:8">
      <c r="B18955" s="2" t="s">
        <v>19404</v>
      </c>
      <c r="C18955" s="2">
        <v>23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15</v>
      </c>
      <c r="D18963" s="2" t="s">
        <v>464</v>
      </c>
      <c r="E18963" s="2"/>
      <c r="F18963" s="2"/>
      <c r="G18963" s="2"/>
      <c r="H18963" s="2"/>
    </row>
    <row r="18964" spans="2:8">
      <c r="B18964" s="2" t="s">
        <v>19413</v>
      </c>
      <c r="C18964" s="2">
        <v>16</v>
      </c>
      <c r="D18964" s="2" t="s">
        <v>464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464</v>
      </c>
      <c r="E18965" s="2"/>
      <c r="F18965" s="2"/>
      <c r="G18965" s="2"/>
      <c r="H18965" s="2"/>
    </row>
    <row r="18966" spans="2:8">
      <c r="B18966" s="2" t="s">
        <v>19415</v>
      </c>
      <c r="C18966" s="2">
        <v>16</v>
      </c>
      <c r="D18966" s="2" t="s">
        <v>464</v>
      </c>
      <c r="E18966" s="2"/>
      <c r="F18966" s="2"/>
      <c r="G18966" s="2"/>
      <c r="H18966" s="2"/>
    </row>
    <row r="18967" spans="2:8">
      <c r="B18967" s="2" t="s">
        <v>19416</v>
      </c>
      <c r="C18967" s="2">
        <v>17</v>
      </c>
      <c r="D18967" s="2" t="s">
        <v>464</v>
      </c>
      <c r="E18967" s="2"/>
      <c r="F18967" s="2"/>
      <c r="G18967" s="2"/>
      <c r="H18967" s="2"/>
    </row>
    <row r="18968" spans="2:8">
      <c r="B18968" s="2" t="s">
        <v>19417</v>
      </c>
      <c r="C18968" s="2">
        <v>16</v>
      </c>
      <c r="D18968" s="2" t="s">
        <v>464</v>
      </c>
      <c r="E18968" s="2"/>
      <c r="F18968" s="2"/>
      <c r="G18968" s="2"/>
      <c r="H18968" s="2"/>
    </row>
    <row r="18969" spans="2:8">
      <c r="B18969" s="2" t="s">
        <v>19418</v>
      </c>
      <c r="C18969" s="2">
        <v>16</v>
      </c>
      <c r="D18969" s="2" t="s">
        <v>464</v>
      </c>
      <c r="E18969" s="2"/>
      <c r="F18969" s="2"/>
      <c r="G18969" s="2"/>
      <c r="H18969" s="2"/>
    </row>
    <row r="18970" spans="2:8">
      <c r="B18970" s="2" t="s">
        <v>19419</v>
      </c>
      <c r="C18970" s="2">
        <v>16</v>
      </c>
      <c r="D18970" s="2" t="s">
        <v>464</v>
      </c>
      <c r="E18970" s="2"/>
      <c r="F18970" s="2"/>
      <c r="G18970" s="2"/>
      <c r="H18970" s="2"/>
    </row>
    <row r="18971" spans="2:8">
      <c r="B18971" s="2" t="s">
        <v>19420</v>
      </c>
      <c r="C18971" s="2">
        <v>21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464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464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464</v>
      </c>
      <c r="E18974" s="2"/>
      <c r="F18974" s="2"/>
      <c r="G18974" s="2"/>
      <c r="H18974" s="2"/>
    </row>
    <row r="18975" spans="2:8">
      <c r="B18975" s="2" t="s">
        <v>19424</v>
      </c>
      <c r="C18975" s="2">
        <v>23</v>
      </c>
      <c r="D18975" s="2" t="s">
        <v>464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464</v>
      </c>
      <c r="E18976" s="2"/>
      <c r="F18976" s="2"/>
      <c r="G18976" s="2"/>
      <c r="H18976" s="2"/>
    </row>
    <row r="18977" spans="2:8">
      <c r="B18977" s="2" t="s">
        <v>19426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464</v>
      </c>
      <c r="E18987" s="2"/>
      <c r="F18987" s="2"/>
      <c r="G18987" s="2"/>
      <c r="H18987" s="2"/>
    </row>
    <row r="18988" spans="2:8">
      <c r="B18988" s="2" t="s">
        <v>19437</v>
      </c>
      <c r="C18988" s="2">
        <v>14</v>
      </c>
      <c r="D18988" s="2" t="s">
        <v>464</v>
      </c>
      <c r="E18988" s="2"/>
      <c r="F18988" s="2"/>
      <c r="G18988" s="2"/>
      <c r="H18988" s="2"/>
    </row>
    <row r="18989" spans="2:8">
      <c r="B18989" s="2" t="s">
        <v>19438</v>
      </c>
      <c r="C18989" s="2">
        <v>13</v>
      </c>
      <c r="D18989" s="2" t="s">
        <v>464</v>
      </c>
      <c r="E18989" s="2"/>
      <c r="F18989" s="2"/>
      <c r="G18989" s="2"/>
      <c r="H18989" s="2"/>
    </row>
    <row r="18990" spans="2:8">
      <c r="B18990" s="2" t="s">
        <v>19439</v>
      </c>
      <c r="C18990" s="2">
        <v>12</v>
      </c>
      <c r="D18990" s="2" t="s">
        <v>464</v>
      </c>
      <c r="E18990" s="2"/>
      <c r="F18990" s="2"/>
      <c r="G18990" s="2"/>
      <c r="H18990" s="2"/>
    </row>
    <row r="18991" spans="2:8">
      <c r="B18991" s="2" t="s">
        <v>19440</v>
      </c>
      <c r="C18991" s="2">
        <v>12</v>
      </c>
      <c r="D18991" s="2" t="s">
        <v>464</v>
      </c>
      <c r="E18991" s="2"/>
      <c r="F18991" s="2"/>
      <c r="G18991" s="2"/>
      <c r="H18991" s="2"/>
    </row>
    <row r="18992" spans="2:8">
      <c r="B18992" s="2" t="s">
        <v>19441</v>
      </c>
      <c r="C18992" s="2">
        <v>11</v>
      </c>
      <c r="D18992" s="2" t="s">
        <v>464</v>
      </c>
      <c r="E18992" s="2"/>
      <c r="F18992" s="2"/>
      <c r="G18992" s="2"/>
      <c r="H18992" s="2"/>
    </row>
    <row r="18993" spans="2:8">
      <c r="B18993" s="2" t="s">
        <v>19442</v>
      </c>
      <c r="C18993" s="2">
        <v>11</v>
      </c>
      <c r="D18993" s="2" t="s">
        <v>464</v>
      </c>
      <c r="E18993" s="2"/>
      <c r="F18993" s="2"/>
      <c r="G18993" s="2"/>
      <c r="H18993" s="2"/>
    </row>
    <row r="18994" spans="2:8">
      <c r="B18994" s="2" t="s">
        <v>19443</v>
      </c>
      <c r="C18994" s="2">
        <v>12</v>
      </c>
      <c r="D18994" s="2" t="s">
        <v>464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31</v>
      </c>
      <c r="D19002" s="2" t="s">
        <v>464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464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464</v>
      </c>
      <c r="E19004" s="2"/>
      <c r="F19004" s="2"/>
      <c r="G19004" s="2"/>
      <c r="H19004" s="2"/>
    </row>
    <row r="19005" spans="2:8">
      <c r="B19005" s="2" t="s">
        <v>19454</v>
      </c>
      <c r="C19005" s="2">
        <v>31</v>
      </c>
      <c r="D19005" s="2" t="s">
        <v>464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464</v>
      </c>
      <c r="E19006" s="2"/>
      <c r="F19006" s="2"/>
      <c r="G19006" s="2"/>
      <c r="H19006" s="2"/>
    </row>
    <row r="19007" spans="2:8">
      <c r="B19007" s="2" t="s">
        <v>19456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464</v>
      </c>
      <c r="E19012" s="2"/>
      <c r="F19012" s="2"/>
      <c r="G19012" s="2"/>
      <c r="H19012" s="2"/>
    </row>
    <row r="19013" spans="2:8">
      <c r="B19013" s="2" t="s">
        <v>19462</v>
      </c>
      <c r="C19013" s="2">
        <v>31</v>
      </c>
      <c r="D19013" s="2" t="s">
        <v>464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464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464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464</v>
      </c>
      <c r="E19016" s="2"/>
      <c r="F19016" s="2"/>
      <c r="G19016" s="2"/>
      <c r="H19016" s="2"/>
    </row>
    <row r="19017" spans="2:8">
      <c r="B19017" s="2" t="s">
        <v>19466</v>
      </c>
      <c r="C19017" s="2">
        <v>14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464</v>
      </c>
      <c r="E19020" s="2"/>
      <c r="F19020" s="2"/>
      <c r="G19020" s="2"/>
      <c r="H19020" s="2"/>
    </row>
    <row r="19021" spans="2:8">
      <c r="B19021" s="2" t="s">
        <v>19470</v>
      </c>
      <c r="C19021" s="2">
        <v>31</v>
      </c>
      <c r="D19021" s="2" t="s">
        <v>464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464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464</v>
      </c>
      <c r="E19023" s="2"/>
      <c r="F19023" s="2"/>
      <c r="G19023" s="2"/>
      <c r="H19023" s="2"/>
    </row>
    <row r="19024" spans="2:8">
      <c r="B19024" s="2" t="s">
        <v>19473</v>
      </c>
      <c r="C19024" s="2">
        <v>21</v>
      </c>
      <c r="D19024" s="2" t="s">
        <v>464</v>
      </c>
      <c r="E19024" s="2"/>
      <c r="F19024" s="2"/>
      <c r="G19024" s="2"/>
      <c r="H19024" s="2"/>
    </row>
    <row r="19025" spans="2:8">
      <c r="B19025" s="2" t="s">
        <v>19474</v>
      </c>
      <c r="C19025" s="2">
        <v>20</v>
      </c>
      <c r="D19025" s="2" t="s">
        <v>464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464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464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464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464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464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464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464</v>
      </c>
      <c r="E19032" s="2"/>
      <c r="F19032" s="2"/>
      <c r="G19032" s="2"/>
      <c r="H19032" s="2"/>
    </row>
    <row r="19033" spans="2:8">
      <c r="B19033" s="2" t="s">
        <v>19482</v>
      </c>
      <c r="C19033" s="2">
        <v>23</v>
      </c>
      <c r="D19033" s="2" t="s">
        <v>464</v>
      </c>
      <c r="E19033" s="2"/>
      <c r="F19033" s="2"/>
      <c r="G19033" s="2"/>
      <c r="H19033" s="2"/>
    </row>
    <row r="19034" spans="2:8">
      <c r="B19034" s="2" t="s">
        <v>19483</v>
      </c>
      <c r="C19034" s="2">
        <v>21</v>
      </c>
      <c r="D19034" s="2" t="s">
        <v>464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464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464</v>
      </c>
      <c r="E19036" s="2"/>
      <c r="F19036" s="2"/>
      <c r="G19036" s="2"/>
      <c r="H19036" s="2"/>
    </row>
    <row r="19037" spans="2:8">
      <c r="B19037" s="2" t="s">
        <v>19486</v>
      </c>
      <c r="C19037" s="2">
        <v>22</v>
      </c>
      <c r="D19037" s="2" t="s">
        <v>464</v>
      </c>
      <c r="E19037" s="2"/>
      <c r="F19037" s="2"/>
      <c r="G19037" s="2"/>
      <c r="H19037" s="2"/>
    </row>
    <row r="19038" spans="2:8">
      <c r="B19038" s="2" t="s">
        <v>19487</v>
      </c>
      <c r="C19038" s="2">
        <v>21</v>
      </c>
      <c r="D19038" s="2" t="s">
        <v>464</v>
      </c>
      <c r="E19038" s="2"/>
      <c r="F19038" s="2"/>
      <c r="G19038" s="2"/>
      <c r="H19038" s="2"/>
    </row>
    <row r="19039" spans="2:8">
      <c r="B19039" s="2" t="s">
        <v>19488</v>
      </c>
      <c r="C19039" s="2">
        <v>19</v>
      </c>
      <c r="D19039" s="2" t="s">
        <v>464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464</v>
      </c>
      <c r="E19040" s="2"/>
      <c r="F19040" s="2"/>
      <c r="G19040" s="2"/>
      <c r="H19040" s="2"/>
    </row>
    <row r="19041" spans="2:8">
      <c r="B19041" s="2" t="s">
        <v>19490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20</v>
      </c>
      <c r="D19046" s="2" t="s">
        <v>464</v>
      </c>
      <c r="E19046" s="2"/>
      <c r="F19046" s="2"/>
      <c r="G19046" s="2"/>
      <c r="H19046" s="2"/>
    </row>
    <row r="19047" spans="2:8">
      <c r="B19047" s="2" t="s">
        <v>19496</v>
      </c>
      <c r="C19047" s="2">
        <v>20</v>
      </c>
      <c r="D19047" s="2" t="s">
        <v>464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464</v>
      </c>
      <c r="E19048" s="2"/>
      <c r="F19048" s="2"/>
      <c r="G19048" s="2"/>
      <c r="H19048" s="2"/>
    </row>
    <row r="19049" spans="2:8">
      <c r="B19049" s="2" t="s">
        <v>19498</v>
      </c>
      <c r="C19049" s="2">
        <v>20</v>
      </c>
      <c r="D19049" s="2" t="s">
        <v>464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464</v>
      </c>
      <c r="E19050" s="2"/>
      <c r="F19050" s="2"/>
      <c r="G19050" s="2"/>
      <c r="H19050" s="2"/>
    </row>
    <row r="19051" spans="2:8">
      <c r="B19051" s="2" t="s">
        <v>19500</v>
      </c>
      <c r="C19051" s="2">
        <v>25</v>
      </c>
      <c r="D19051" s="2" t="s">
        <v>464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464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464</v>
      </c>
      <c r="E19062" s="2"/>
      <c r="F19062" s="2"/>
      <c r="G19062" s="2"/>
      <c r="H19062" s="2"/>
    </row>
    <row r="19063" spans="2:8">
      <c r="B19063" s="2" t="s">
        <v>19512</v>
      </c>
      <c r="C19063" s="2">
        <v>26</v>
      </c>
      <c r="D19063" s="2" t="s">
        <v>464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464</v>
      </c>
      <c r="E19064" s="2"/>
      <c r="F19064" s="2"/>
      <c r="G19064" s="2"/>
      <c r="H19064" s="2"/>
    </row>
    <row r="19065" spans="2:8">
      <c r="B19065" s="2" t="s">
        <v>19514</v>
      </c>
      <c r="C19065" s="2">
        <v>23</v>
      </c>
      <c r="D19065" s="2" t="s">
        <v>464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464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464</v>
      </c>
      <c r="E19067" s="2"/>
      <c r="F19067" s="2"/>
      <c r="G19067" s="2"/>
      <c r="H19067" s="2"/>
    </row>
    <row r="19068" spans="2:8">
      <c r="B19068" s="2" t="s">
        <v>19517</v>
      </c>
      <c r="C19068" s="2">
        <v>29</v>
      </c>
      <c r="D19068" s="2" t="s">
        <v>464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464</v>
      </c>
      <c r="E19069" s="2"/>
      <c r="F19069" s="2"/>
      <c r="G19069" s="2"/>
      <c r="H19069" s="2"/>
    </row>
    <row r="19070" spans="2:8">
      <c r="B19070" s="2" t="s">
        <v>19519</v>
      </c>
      <c r="C19070" s="2">
        <v>14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21</v>
      </c>
      <c r="D19077" s="2" t="s">
        <v>464</v>
      </c>
      <c r="E19077" s="2"/>
      <c r="F19077" s="2"/>
      <c r="G19077" s="2"/>
      <c r="H19077" s="2"/>
    </row>
    <row r="19078" spans="2:8">
      <c r="B19078" s="2" t="s">
        <v>19527</v>
      </c>
      <c r="C19078" s="2">
        <v>22</v>
      </c>
      <c r="D19078" s="2" t="s">
        <v>464</v>
      </c>
      <c r="E19078" s="2"/>
      <c r="F19078" s="2"/>
      <c r="G19078" s="2"/>
      <c r="H19078" s="2"/>
    </row>
    <row r="19079" spans="2:8">
      <c r="B19079" s="2" t="s">
        <v>19528</v>
      </c>
      <c r="C19079" s="2">
        <v>24</v>
      </c>
      <c r="D19079" s="2" t="s">
        <v>464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464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464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464</v>
      </c>
      <c r="E19082" s="2"/>
      <c r="F19082" s="2"/>
      <c r="G19082" s="2"/>
      <c r="H19082" s="2"/>
    </row>
    <row r="19083" spans="2:8">
      <c r="B19083" s="2" t="s">
        <v>19532</v>
      </c>
      <c r="C19083" s="2">
        <v>10</v>
      </c>
      <c r="D19083" s="2" t="s">
        <v>464</v>
      </c>
      <c r="E19083" s="2"/>
      <c r="F19083" s="2"/>
      <c r="G19083" s="2"/>
      <c r="H19083" s="2"/>
    </row>
    <row r="19084" spans="2:8">
      <c r="B19084" s="2" t="s">
        <v>19533</v>
      </c>
      <c r="C19084" s="2">
        <v>14</v>
      </c>
      <c r="D19084" s="2" t="s">
        <v>464</v>
      </c>
      <c r="E19084" s="2"/>
      <c r="F19084" s="2"/>
      <c r="G19084" s="2"/>
      <c r="H19084" s="2"/>
    </row>
    <row r="19085" spans="2:8">
      <c r="B19085" s="2" t="s">
        <v>19534</v>
      </c>
      <c r="C19085" s="2">
        <v>16</v>
      </c>
      <c r="D19085" s="2" t="s">
        <v>464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464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40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40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50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464</v>
      </c>
      <c r="E19107" s="2"/>
      <c r="F19107" s="2"/>
      <c r="G19107" s="2"/>
      <c r="H19107" s="2"/>
    </row>
    <row r="19108" spans="2:8">
      <c r="B19108" s="2" t="s">
        <v>19557</v>
      </c>
      <c r="C19108" s="2">
        <v>29</v>
      </c>
      <c r="D19108" s="2" t="s">
        <v>464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464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464</v>
      </c>
      <c r="E19110" s="2"/>
      <c r="F19110" s="2"/>
      <c r="G19110" s="2"/>
      <c r="H19110" s="2"/>
    </row>
    <row r="19111" spans="2:8">
      <c r="B19111" s="2" t="s">
        <v>19560</v>
      </c>
      <c r="C19111" s="2">
        <v>30</v>
      </c>
      <c r="D19111" s="2" t="s">
        <v>464</v>
      </c>
      <c r="E19111" s="2"/>
      <c r="F19111" s="2"/>
      <c r="G19111" s="2"/>
      <c r="H19111" s="2"/>
    </row>
    <row r="19112" spans="2:8">
      <c r="B19112" s="2" t="s">
        <v>19561</v>
      </c>
      <c r="C19112" s="2">
        <v>19</v>
      </c>
      <c r="D19112" s="2" t="s">
        <v>464</v>
      </c>
      <c r="E19112" s="2"/>
      <c r="F19112" s="2"/>
      <c r="G19112" s="2"/>
      <c r="H19112" s="2"/>
    </row>
    <row r="19113" spans="2:8">
      <c r="B19113" s="2" t="s">
        <v>19562</v>
      </c>
      <c r="C19113" s="2">
        <v>16</v>
      </c>
      <c r="D19113" s="2" t="s">
        <v>464</v>
      </c>
      <c r="E19113" s="2"/>
      <c r="F19113" s="2"/>
      <c r="G19113" s="2"/>
      <c r="H19113" s="2"/>
    </row>
    <row r="19114" spans="2:8">
      <c r="B19114" s="2" t="s">
        <v>19563</v>
      </c>
      <c r="C19114" s="2">
        <v>25</v>
      </c>
      <c r="D19114" s="2" t="s">
        <v>464</v>
      </c>
      <c r="E19114" s="2"/>
      <c r="F19114" s="2"/>
      <c r="G19114" s="2"/>
      <c r="H19114" s="2"/>
    </row>
    <row r="19115" spans="2:8">
      <c r="B19115" s="2" t="s">
        <v>19564</v>
      </c>
      <c r="C19115" s="2">
        <v>22</v>
      </c>
      <c r="D19115" s="2" t="s">
        <v>464</v>
      </c>
      <c r="E19115" s="2"/>
      <c r="F19115" s="2"/>
      <c r="G19115" s="2"/>
      <c r="H19115" s="2"/>
    </row>
    <row r="19116" spans="2:8">
      <c r="B19116" s="2" t="s">
        <v>19565</v>
      </c>
      <c r="C19116" s="2">
        <v>17</v>
      </c>
      <c r="D19116" s="2" t="s">
        <v>464</v>
      </c>
      <c r="E19116" s="2"/>
      <c r="F19116" s="2"/>
      <c r="G19116" s="2"/>
      <c r="H19116" s="2"/>
    </row>
    <row r="19117" spans="2:8">
      <c r="B19117" s="2" t="s">
        <v>19566</v>
      </c>
      <c r="C19117" s="2">
        <v>18</v>
      </c>
      <c r="D19117" s="2" t="s">
        <v>464</v>
      </c>
      <c r="E19117" s="2"/>
      <c r="F19117" s="2"/>
      <c r="G19117" s="2"/>
      <c r="H19117" s="2"/>
    </row>
    <row r="19118" spans="2:8">
      <c r="B19118" s="2" t="s">
        <v>19567</v>
      </c>
      <c r="C19118" s="2">
        <v>28</v>
      </c>
      <c r="D19118" s="2" t="s">
        <v>464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464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464</v>
      </c>
      <c r="E19120" s="2"/>
      <c r="F19120" s="2"/>
      <c r="G19120" s="2"/>
      <c r="H19120" s="2"/>
    </row>
    <row r="19121" spans="2:8">
      <c r="B19121" s="2" t="s">
        <v>19570</v>
      </c>
      <c r="C19121" s="2">
        <v>25</v>
      </c>
      <c r="D19121" s="2" t="s">
        <v>464</v>
      </c>
      <c r="E19121" s="2"/>
      <c r="F19121" s="2"/>
      <c r="G19121" s="2"/>
      <c r="H19121" s="2"/>
    </row>
    <row r="19122" spans="2:8">
      <c r="B19122" s="2" t="s">
        <v>19571</v>
      </c>
      <c r="C19122" s="2">
        <v>23</v>
      </c>
      <c r="D19122" s="2" t="s">
        <v>464</v>
      </c>
      <c r="E19122" s="2"/>
      <c r="F19122" s="2"/>
      <c r="G19122" s="2"/>
      <c r="H19122" s="2"/>
    </row>
    <row r="19123" spans="2:8">
      <c r="B19123" s="2" t="s">
        <v>19572</v>
      </c>
      <c r="C19123" s="2">
        <v>19</v>
      </c>
      <c r="D19123" s="2" t="s">
        <v>464</v>
      </c>
      <c r="E19123" s="2"/>
      <c r="F19123" s="2"/>
      <c r="G19123" s="2"/>
      <c r="H19123" s="2"/>
    </row>
    <row r="19124" spans="2:8">
      <c r="B19124" s="2" t="s">
        <v>19573</v>
      </c>
      <c r="C19124" s="2">
        <v>15</v>
      </c>
      <c r="D19124" s="2" t="s">
        <v>464</v>
      </c>
      <c r="E19124" s="2"/>
      <c r="F19124" s="2"/>
      <c r="G19124" s="2"/>
      <c r="H19124" s="2"/>
    </row>
    <row r="19125" spans="2:8">
      <c r="B19125" s="2" t="s">
        <v>19574</v>
      </c>
      <c r="C19125" s="2">
        <v>13</v>
      </c>
      <c r="D19125" s="2" t="s">
        <v>464</v>
      </c>
      <c r="E19125" s="2"/>
      <c r="F19125" s="2"/>
      <c r="G19125" s="2"/>
      <c r="H19125" s="2"/>
    </row>
    <row r="19126" spans="2:8">
      <c r="B19126" s="2" t="s">
        <v>19575</v>
      </c>
      <c r="C19126" s="2">
        <v>13</v>
      </c>
      <c r="D19126" s="2" t="s">
        <v>464</v>
      </c>
      <c r="E19126" s="2"/>
      <c r="F19126" s="2"/>
      <c r="G19126" s="2"/>
      <c r="H19126" s="2"/>
    </row>
    <row r="19127" spans="2:8">
      <c r="B19127" s="2" t="s">
        <v>19576</v>
      </c>
      <c r="C19127" s="2">
        <v>18</v>
      </c>
      <c r="D19127" s="2" t="s">
        <v>464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464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14</v>
      </c>
      <c r="D19135" s="2" t="s">
        <v>464</v>
      </c>
      <c r="E19135" s="2"/>
      <c r="F19135" s="2"/>
      <c r="G19135" s="2"/>
      <c r="H19135" s="2"/>
    </row>
    <row r="19136" spans="2:8">
      <c r="B19136" s="2" t="s">
        <v>19585</v>
      </c>
      <c r="C19136" s="2">
        <v>14</v>
      </c>
      <c r="D19136" s="2" t="s">
        <v>464</v>
      </c>
      <c r="E19136" s="2"/>
      <c r="F19136" s="2"/>
      <c r="G19136" s="2"/>
      <c r="H19136" s="2"/>
    </row>
    <row r="19137" spans="2:8">
      <c r="B19137" s="2" t="s">
        <v>19586</v>
      </c>
      <c r="C19137" s="2">
        <v>15</v>
      </c>
      <c r="D19137" s="2" t="s">
        <v>464</v>
      </c>
      <c r="E19137" s="2"/>
      <c r="F19137" s="2"/>
      <c r="G19137" s="2"/>
      <c r="H19137" s="2"/>
    </row>
    <row r="19138" spans="2:8">
      <c r="B19138" s="2" t="s">
        <v>19587</v>
      </c>
      <c r="C19138" s="2">
        <v>14</v>
      </c>
      <c r="D19138" s="2" t="s">
        <v>464</v>
      </c>
      <c r="E19138" s="2"/>
      <c r="F19138" s="2"/>
      <c r="G19138" s="2"/>
      <c r="H19138" s="2"/>
    </row>
    <row r="19139" spans="2:8">
      <c r="B19139" s="2" t="s">
        <v>19588</v>
      </c>
      <c r="C19139" s="2">
        <v>9</v>
      </c>
      <c r="D19139" s="2" t="s">
        <v>464</v>
      </c>
      <c r="E19139" s="2"/>
      <c r="F19139" s="2"/>
      <c r="G19139" s="2"/>
      <c r="H19139" s="2"/>
    </row>
    <row r="19140" spans="2:8">
      <c r="B19140" s="2" t="s">
        <v>19589</v>
      </c>
      <c r="C19140" s="2">
        <v>6</v>
      </c>
      <c r="D19140" s="2" t="s">
        <v>464</v>
      </c>
      <c r="E19140" s="2"/>
      <c r="F19140" s="2"/>
      <c r="G19140" s="2"/>
      <c r="H19140" s="2"/>
    </row>
    <row r="19141" spans="2:8">
      <c r="B19141" s="2" t="s">
        <v>19590</v>
      </c>
      <c r="C19141" s="2">
        <v>8</v>
      </c>
      <c r="D19141" s="2" t="s">
        <v>464</v>
      </c>
      <c r="E19141" s="2"/>
      <c r="F19141" s="2"/>
      <c r="G19141" s="2"/>
      <c r="H19141" s="2"/>
    </row>
    <row r="19142" spans="2:8">
      <c r="B19142" s="2" t="s">
        <v>19591</v>
      </c>
      <c r="C19142" s="2">
        <v>5</v>
      </c>
      <c r="D19142" s="2" t="s">
        <v>464</v>
      </c>
      <c r="E19142" s="2"/>
      <c r="F19142" s="2"/>
      <c r="G19142" s="2"/>
      <c r="H19142" s="2"/>
    </row>
    <row r="19143" spans="2:8">
      <c r="B19143" s="2" t="s">
        <v>19592</v>
      </c>
      <c r="C19143" s="2">
        <v>16</v>
      </c>
      <c r="D19143" s="2" t="s">
        <v>464</v>
      </c>
      <c r="E19143" s="2"/>
      <c r="F19143" s="2"/>
      <c r="G19143" s="2"/>
      <c r="H19143" s="2"/>
    </row>
    <row r="19144" spans="2:8">
      <c r="B19144" s="2" t="s">
        <v>19593</v>
      </c>
      <c r="C19144" s="2">
        <v>16</v>
      </c>
      <c r="D19144" s="2" t="s">
        <v>464</v>
      </c>
      <c r="E19144" s="2"/>
      <c r="F19144" s="2"/>
      <c r="G19144" s="2"/>
      <c r="H19144" s="2"/>
    </row>
    <row r="19145" spans="2:8">
      <c r="B19145" s="2" t="s">
        <v>19594</v>
      </c>
      <c r="C19145" s="2">
        <v>16</v>
      </c>
      <c r="D19145" s="2" t="s">
        <v>464</v>
      </c>
      <c r="E19145" s="2"/>
      <c r="F19145" s="2"/>
      <c r="G19145" s="2"/>
      <c r="H19145" s="2"/>
    </row>
    <row r="19146" spans="2:8">
      <c r="B19146" s="2" t="s">
        <v>19595</v>
      </c>
      <c r="C19146" s="2">
        <v>16</v>
      </c>
      <c r="D19146" s="2" t="s">
        <v>464</v>
      </c>
      <c r="E19146" s="2"/>
      <c r="F19146" s="2"/>
      <c r="G19146" s="2"/>
      <c r="H19146" s="2"/>
    </row>
    <row r="19147" spans="2:8">
      <c r="B19147" s="2" t="s">
        <v>19596</v>
      </c>
      <c r="C19147" s="2">
        <v>7</v>
      </c>
      <c r="D19147" s="2" t="s">
        <v>464</v>
      </c>
      <c r="E19147" s="2"/>
      <c r="F19147" s="2"/>
      <c r="G19147" s="2"/>
      <c r="H19147" s="2"/>
    </row>
    <row r="19148" spans="2:8">
      <c r="B19148" s="2" t="s">
        <v>19597</v>
      </c>
      <c r="C19148" s="2">
        <v>8</v>
      </c>
      <c r="D19148" s="2" t="s">
        <v>464</v>
      </c>
      <c r="E19148" s="2"/>
      <c r="F19148" s="2"/>
      <c r="G19148" s="2"/>
      <c r="H19148" s="2"/>
    </row>
    <row r="19149" spans="2:8">
      <c r="B19149" s="2" t="s">
        <v>19598</v>
      </c>
      <c r="C19149" s="2">
        <v>8</v>
      </c>
      <c r="D19149" s="2" t="s">
        <v>464</v>
      </c>
      <c r="E19149" s="2"/>
      <c r="F19149" s="2"/>
      <c r="G19149" s="2"/>
      <c r="H19149" s="2"/>
    </row>
    <row r="19150" spans="2:8">
      <c r="B19150" s="2" t="s">
        <v>19599</v>
      </c>
      <c r="C19150" s="2">
        <v>8</v>
      </c>
      <c r="D19150" s="2" t="s">
        <v>464</v>
      </c>
      <c r="E19150" s="2"/>
      <c r="F19150" s="2"/>
      <c r="G19150" s="2"/>
      <c r="H19150" s="2"/>
    </row>
    <row r="19151" spans="2:8">
      <c r="B19151" s="2" t="s">
        <v>19600</v>
      </c>
      <c r="C19151" s="2">
        <v>7</v>
      </c>
      <c r="D19151" s="2" t="s">
        <v>464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464</v>
      </c>
      <c r="E19152" s="2"/>
      <c r="F19152" s="2"/>
      <c r="G19152" s="2"/>
      <c r="H19152" s="2"/>
    </row>
    <row r="19153" spans="2:8">
      <c r="B19153" s="2" t="s">
        <v>19602</v>
      </c>
      <c r="C19153" s="2">
        <v>36</v>
      </c>
      <c r="D19153" s="2" t="s">
        <v>464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464</v>
      </c>
      <c r="E19154" s="2"/>
      <c r="F19154" s="2"/>
      <c r="G19154" s="2"/>
      <c r="H19154" s="2"/>
    </row>
    <row r="19155" spans="2:8">
      <c r="B19155" s="2" t="s">
        <v>19604</v>
      </c>
      <c r="C19155" s="2">
        <v>34</v>
      </c>
      <c r="D19155" s="2" t="s">
        <v>464</v>
      </c>
      <c r="E19155" s="2"/>
      <c r="F19155" s="2"/>
      <c r="G19155" s="2"/>
      <c r="H19155" s="2"/>
    </row>
    <row r="19156" spans="2:8">
      <c r="B19156" s="2" t="s">
        <v>19605</v>
      </c>
      <c r="C19156" s="2">
        <v>33</v>
      </c>
      <c r="D19156" s="2" t="s">
        <v>464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464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464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464</v>
      </c>
      <c r="E19164" s="2"/>
      <c r="F19164" s="2"/>
      <c r="G19164" s="2"/>
      <c r="H19164" s="2"/>
    </row>
    <row r="19165" spans="2:8">
      <c r="B19165" s="2" t="s">
        <v>19614</v>
      </c>
      <c r="C19165" s="2">
        <v>20</v>
      </c>
      <c r="D19165" s="2" t="s">
        <v>464</v>
      </c>
      <c r="E19165" s="2"/>
      <c r="F19165" s="2"/>
      <c r="G19165" s="2"/>
      <c r="H19165" s="2"/>
    </row>
    <row r="19166" spans="2:8">
      <c r="B19166" s="2" t="s">
        <v>19615</v>
      </c>
      <c r="C19166" s="2">
        <v>22</v>
      </c>
      <c r="D19166" s="2" t="s">
        <v>464</v>
      </c>
      <c r="E19166" s="2"/>
      <c r="F19166" s="2"/>
      <c r="G19166" s="2"/>
      <c r="H19166" s="2"/>
    </row>
    <row r="19167" spans="2:8">
      <c r="B19167" s="2" t="s">
        <v>19616</v>
      </c>
      <c r="C19167" s="2">
        <v>23</v>
      </c>
      <c r="D19167" s="2" t="s">
        <v>464</v>
      </c>
      <c r="E19167" s="2"/>
      <c r="F19167" s="2"/>
      <c r="G19167" s="2"/>
      <c r="H19167" s="2"/>
    </row>
    <row r="19168" spans="2:8">
      <c r="B19168" s="2" t="s">
        <v>19617</v>
      </c>
      <c r="C19168" s="2">
        <v>20</v>
      </c>
      <c r="D19168" s="2" t="s">
        <v>464</v>
      </c>
      <c r="E19168" s="2"/>
      <c r="F19168" s="2"/>
      <c r="G19168" s="2"/>
      <c r="H19168" s="2"/>
    </row>
    <row r="19169" spans="2:8">
      <c r="B19169" s="2" t="s">
        <v>19618</v>
      </c>
      <c r="C19169" s="2">
        <v>14</v>
      </c>
      <c r="D19169" s="2" t="s">
        <v>464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464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464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464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464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464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464</v>
      </c>
      <c r="E19175" s="2"/>
      <c r="F19175" s="2"/>
      <c r="G19175" s="2"/>
      <c r="H19175" s="2"/>
    </row>
    <row r="19176" spans="2:8">
      <c r="B19176" s="2" t="s">
        <v>19625</v>
      </c>
      <c r="C19176" s="2">
        <v>37</v>
      </c>
      <c r="D19176" s="2" t="s">
        <v>464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464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464</v>
      </c>
      <c r="E19178" s="2"/>
      <c r="F19178" s="2"/>
      <c r="G19178" s="2"/>
      <c r="H19178" s="2"/>
    </row>
    <row r="19179" spans="2:8">
      <c r="B19179" s="2" t="s">
        <v>19628</v>
      </c>
      <c r="C19179" s="2">
        <v>17</v>
      </c>
      <c r="D19179" s="2" t="s">
        <v>464</v>
      </c>
      <c r="E19179" s="2"/>
      <c r="F19179" s="2"/>
      <c r="G19179" s="2"/>
      <c r="H19179" s="2"/>
    </row>
    <row r="19180" spans="2:8">
      <c r="B19180" s="2" t="s">
        <v>19629</v>
      </c>
      <c r="C19180" s="2">
        <v>17</v>
      </c>
      <c r="D19180" s="2" t="s">
        <v>464</v>
      </c>
      <c r="E19180" s="2"/>
      <c r="F19180" s="2"/>
      <c r="G19180" s="2"/>
      <c r="H19180" s="2"/>
    </row>
    <row r="19181" spans="2:8">
      <c r="B19181" s="2" t="s">
        <v>19630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13</v>
      </c>
      <c r="D19192" s="2" t="s">
        <v>464</v>
      </c>
      <c r="E19192" s="2"/>
      <c r="F19192" s="2"/>
      <c r="G19192" s="2"/>
      <c r="H19192" s="2"/>
    </row>
    <row r="19193" spans="2:8">
      <c r="B19193" s="2" t="s">
        <v>19642</v>
      </c>
      <c r="C19193" s="2">
        <v>13</v>
      </c>
      <c r="D19193" s="2" t="s">
        <v>464</v>
      </c>
      <c r="E19193" s="2"/>
      <c r="F19193" s="2"/>
      <c r="G19193" s="2"/>
      <c r="H19193" s="2"/>
    </row>
    <row r="19194" spans="2:8">
      <c r="B19194" s="2" t="s">
        <v>19643</v>
      </c>
      <c r="C19194" s="2">
        <v>13</v>
      </c>
      <c r="D19194" s="2" t="s">
        <v>464</v>
      </c>
      <c r="E19194" s="2"/>
      <c r="F19194" s="2"/>
      <c r="G19194" s="2"/>
      <c r="H19194" s="2"/>
    </row>
    <row r="19195" spans="2:8">
      <c r="B19195" s="2" t="s">
        <v>19644</v>
      </c>
      <c r="C19195" s="2">
        <v>13</v>
      </c>
      <c r="D19195" s="2" t="s">
        <v>464</v>
      </c>
      <c r="E19195" s="2"/>
      <c r="F19195" s="2"/>
      <c r="G19195" s="2"/>
      <c r="H19195" s="2"/>
    </row>
    <row r="19196" spans="2:8">
      <c r="B19196" s="2" t="s">
        <v>19645</v>
      </c>
      <c r="C19196" s="2">
        <v>12</v>
      </c>
      <c r="D19196" s="2" t="s">
        <v>464</v>
      </c>
      <c r="E19196" s="2"/>
      <c r="F19196" s="2"/>
      <c r="G19196" s="2"/>
      <c r="H19196" s="2"/>
    </row>
    <row r="19197" spans="2:8">
      <c r="B19197" s="2" t="s">
        <v>19646</v>
      </c>
      <c r="C19197" s="2">
        <v>14</v>
      </c>
      <c r="D19197" s="2" t="s">
        <v>464</v>
      </c>
      <c r="E19197" s="2"/>
      <c r="F19197" s="2"/>
      <c r="G19197" s="2"/>
      <c r="H19197" s="2"/>
    </row>
    <row r="19198" spans="2:8">
      <c r="B19198" s="2" t="s">
        <v>19647</v>
      </c>
      <c r="C19198" s="2">
        <v>13</v>
      </c>
      <c r="D19198" s="2" t="s">
        <v>464</v>
      </c>
      <c r="E19198" s="2"/>
      <c r="F19198" s="2"/>
      <c r="G19198" s="2"/>
      <c r="H19198" s="2"/>
    </row>
    <row r="19199" spans="2:8">
      <c r="B19199" s="2" t="s">
        <v>19648</v>
      </c>
      <c r="C19199" s="2">
        <v>12</v>
      </c>
      <c r="D19199" s="2" t="s">
        <v>464</v>
      </c>
      <c r="E19199" s="2"/>
      <c r="F19199" s="2"/>
      <c r="G19199" s="2"/>
      <c r="H19199" s="2"/>
    </row>
    <row r="19200" spans="2:8">
      <c r="B19200" s="2" t="s">
        <v>19649</v>
      </c>
      <c r="C19200" s="2">
        <v>12</v>
      </c>
      <c r="D19200" s="2" t="s">
        <v>464</v>
      </c>
      <c r="E19200" s="2"/>
      <c r="F19200" s="2"/>
      <c r="G19200" s="2"/>
      <c r="H19200" s="2"/>
    </row>
    <row r="19201" spans="2:8">
      <c r="B19201" s="2" t="s">
        <v>19650</v>
      </c>
      <c r="C19201" s="2">
        <v>12</v>
      </c>
      <c r="D19201" s="2" t="s">
        <v>464</v>
      </c>
      <c r="E19201" s="2"/>
      <c r="F19201" s="2"/>
      <c r="G19201" s="2"/>
      <c r="H19201" s="2"/>
    </row>
    <row r="19202" spans="2:8">
      <c r="B19202" s="2" t="s">
        <v>19651</v>
      </c>
      <c r="C19202" s="2">
        <v>11</v>
      </c>
      <c r="D19202" s="2" t="s">
        <v>464</v>
      </c>
      <c r="E19202" s="2"/>
      <c r="F19202" s="2"/>
      <c r="G19202" s="2"/>
      <c r="H19202" s="2"/>
    </row>
    <row r="19203" spans="2:8">
      <c r="B19203" s="2" t="s">
        <v>19652</v>
      </c>
      <c r="C19203" s="2">
        <v>11</v>
      </c>
      <c r="D19203" s="2" t="s">
        <v>464</v>
      </c>
      <c r="E19203" s="2"/>
      <c r="F19203" s="2"/>
      <c r="G19203" s="2"/>
      <c r="H19203" s="2"/>
    </row>
    <row r="19204" spans="2:8">
      <c r="B19204" s="2" t="s">
        <v>19653</v>
      </c>
      <c r="C19204" s="2">
        <v>25</v>
      </c>
      <c r="D19204" s="2" t="s">
        <v>464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464</v>
      </c>
      <c r="E19205" s="2"/>
      <c r="F19205" s="2"/>
      <c r="G19205" s="2"/>
      <c r="H19205" s="2"/>
    </row>
    <row r="19206" spans="2:8">
      <c r="B19206" s="2" t="s">
        <v>19655</v>
      </c>
      <c r="C19206" s="2">
        <v>23</v>
      </c>
      <c r="D19206" s="2" t="s">
        <v>464</v>
      </c>
      <c r="E19206" s="2"/>
      <c r="F19206" s="2"/>
      <c r="G19206" s="2"/>
      <c r="H19206" s="2"/>
    </row>
    <row r="19207" spans="2:8">
      <c r="B19207" s="2" t="s">
        <v>19656</v>
      </c>
      <c r="C19207" s="2">
        <v>25</v>
      </c>
      <c r="D19207" s="2" t="s">
        <v>464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464</v>
      </c>
      <c r="E19208" s="2"/>
      <c r="F19208" s="2"/>
      <c r="G19208" s="2"/>
      <c r="H19208" s="2"/>
    </row>
    <row r="19209" spans="2:8">
      <c r="B19209" s="2" t="s">
        <v>19658</v>
      </c>
      <c r="C19209" s="2">
        <v>24</v>
      </c>
      <c r="D19209" s="2" t="s">
        <v>464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464</v>
      </c>
      <c r="E19210" s="2"/>
      <c r="F19210" s="2"/>
      <c r="G19210" s="2"/>
      <c r="H19210" s="2"/>
    </row>
    <row r="19211" spans="2:8">
      <c r="B19211" s="2" t="s">
        <v>19660</v>
      </c>
      <c r="C19211" s="2">
        <v>20</v>
      </c>
      <c r="D19211" s="2" t="s">
        <v>464</v>
      </c>
      <c r="E19211" s="2"/>
      <c r="F19211" s="2"/>
      <c r="G19211" s="2"/>
      <c r="H19211" s="2"/>
    </row>
    <row r="19212" spans="2:8">
      <c r="B19212" s="2" t="s">
        <v>19661</v>
      </c>
      <c r="C19212" s="2">
        <v>19</v>
      </c>
      <c r="D19212" s="2" t="s">
        <v>464</v>
      </c>
      <c r="E19212" s="2"/>
      <c r="F19212" s="2"/>
      <c r="G19212" s="2"/>
      <c r="H19212" s="2"/>
    </row>
    <row r="19213" spans="2:8">
      <c r="B19213" s="2" t="s">
        <v>19662</v>
      </c>
      <c r="C19213" s="2">
        <v>19</v>
      </c>
      <c r="D19213" s="2" t="s">
        <v>464</v>
      </c>
      <c r="E19213" s="2"/>
      <c r="F19213" s="2"/>
      <c r="G19213" s="2"/>
      <c r="H19213" s="2"/>
    </row>
    <row r="19214" spans="2:8">
      <c r="B19214" s="2" t="s">
        <v>19663</v>
      </c>
      <c r="C19214" s="2">
        <v>19</v>
      </c>
      <c r="D19214" s="2" t="s">
        <v>464</v>
      </c>
      <c r="E19214" s="2"/>
      <c r="F19214" s="2"/>
      <c r="G19214" s="2"/>
      <c r="H19214" s="2"/>
    </row>
    <row r="19215" spans="2:8">
      <c r="B19215" s="2" t="s">
        <v>19664</v>
      </c>
      <c r="C19215" s="2">
        <v>18</v>
      </c>
      <c r="D19215" s="2" t="s">
        <v>464</v>
      </c>
      <c r="E19215" s="2"/>
      <c r="F19215" s="2"/>
      <c r="G19215" s="2"/>
      <c r="H19215" s="2"/>
    </row>
    <row r="19216" spans="2:8">
      <c r="B19216" s="2" t="s">
        <v>19665</v>
      </c>
      <c r="C19216" s="2">
        <v>17</v>
      </c>
      <c r="D19216" s="2" t="s">
        <v>464</v>
      </c>
      <c r="E19216" s="2"/>
      <c r="F19216" s="2"/>
      <c r="G19216" s="2"/>
      <c r="H19216" s="2"/>
    </row>
    <row r="19217" spans="2:8">
      <c r="B19217" s="2" t="s">
        <v>19666</v>
      </c>
      <c r="C19217" s="2">
        <v>16</v>
      </c>
      <c r="D19217" s="2" t="s">
        <v>464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10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18</v>
      </c>
      <c r="D19224" s="2" t="s">
        <v>464</v>
      </c>
      <c r="E19224" s="2"/>
      <c r="F19224" s="2"/>
      <c r="G19224" s="2"/>
      <c r="H19224" s="2"/>
    </row>
    <row r="19225" spans="2:8">
      <c r="B19225" s="2" t="s">
        <v>19674</v>
      </c>
      <c r="C19225" s="2">
        <v>20</v>
      </c>
      <c r="D19225" s="2" t="s">
        <v>464</v>
      </c>
      <c r="E19225" s="2"/>
      <c r="F19225" s="2"/>
      <c r="G19225" s="2"/>
      <c r="H19225" s="2"/>
    </row>
    <row r="19226" spans="2:8">
      <c r="B19226" s="2" t="s">
        <v>19675</v>
      </c>
      <c r="C19226" s="2">
        <v>21</v>
      </c>
      <c r="D19226" s="2" t="s">
        <v>464</v>
      </c>
      <c r="E19226" s="2"/>
      <c r="F19226" s="2"/>
      <c r="G19226" s="2"/>
      <c r="H19226" s="2"/>
    </row>
    <row r="19227" spans="2:8">
      <c r="B19227" s="2" t="s">
        <v>19676</v>
      </c>
      <c r="C19227" s="2">
        <v>20</v>
      </c>
      <c r="D19227" s="2" t="s">
        <v>464</v>
      </c>
      <c r="E19227" s="2"/>
      <c r="F19227" s="2"/>
      <c r="G19227" s="2"/>
      <c r="H19227" s="2"/>
    </row>
    <row r="19228" spans="2:8">
      <c r="B19228" s="2" t="s">
        <v>19677</v>
      </c>
      <c r="C19228" s="2">
        <v>12</v>
      </c>
      <c r="D19228" s="2" t="s">
        <v>464</v>
      </c>
      <c r="E19228" s="2"/>
      <c r="F19228" s="2"/>
      <c r="G19228" s="2"/>
      <c r="H19228" s="2"/>
    </row>
    <row r="19229" spans="2:8">
      <c r="B19229" s="2" t="s">
        <v>19678</v>
      </c>
      <c r="C19229" s="2">
        <v>16</v>
      </c>
      <c r="D19229" s="2" t="s">
        <v>464</v>
      </c>
      <c r="E19229" s="2"/>
      <c r="F19229" s="2"/>
      <c r="G19229" s="2"/>
      <c r="H19229" s="2"/>
    </row>
    <row r="19230" spans="2:8">
      <c r="B19230" s="2" t="s">
        <v>19679</v>
      </c>
      <c r="C19230" s="2">
        <v>21</v>
      </c>
      <c r="D19230" s="2" t="s">
        <v>464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464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464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464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464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464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464</v>
      </c>
      <c r="E19236" s="2"/>
      <c r="F19236" s="2"/>
      <c r="G19236" s="2"/>
      <c r="H19236" s="2"/>
    </row>
    <row r="19237" spans="2:8">
      <c r="B19237" s="2" t="s">
        <v>19686</v>
      </c>
      <c r="C19237" s="2">
        <v>19</v>
      </c>
      <c r="D19237" s="2" t="s">
        <v>464</v>
      </c>
      <c r="E19237" s="2"/>
      <c r="F19237" s="2"/>
      <c r="G19237" s="2"/>
      <c r="H19237" s="2"/>
    </row>
    <row r="19238" spans="2:8">
      <c r="B19238" s="2" t="s">
        <v>19687</v>
      </c>
      <c r="C19238" s="2">
        <v>21</v>
      </c>
      <c r="D19238" s="2" t="s">
        <v>464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464</v>
      </c>
      <c r="E19239" s="2"/>
      <c r="F19239" s="2"/>
      <c r="G19239" s="2"/>
      <c r="H19239" s="2"/>
    </row>
    <row r="19240" spans="2:8">
      <c r="B19240" s="2" t="s">
        <v>19689</v>
      </c>
      <c r="C19240" s="2">
        <v>22</v>
      </c>
      <c r="D19240" s="2" t="s">
        <v>464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464</v>
      </c>
      <c r="E19241" s="2"/>
      <c r="F19241" s="2"/>
      <c r="G19241" s="2"/>
      <c r="H19241" s="2"/>
    </row>
    <row r="19242" spans="2:8">
      <c r="B19242" s="2" t="s">
        <v>19691</v>
      </c>
      <c r="C19242" s="2">
        <v>18</v>
      </c>
      <c r="D19242" s="2" t="s">
        <v>464</v>
      </c>
      <c r="E19242" s="2"/>
      <c r="F19242" s="2"/>
      <c r="G19242" s="2"/>
      <c r="H19242" s="2"/>
    </row>
    <row r="19243" spans="2:8">
      <c r="B19243" s="2" t="s">
        <v>19692</v>
      </c>
      <c r="C19243" s="2">
        <v>11</v>
      </c>
      <c r="D19243" s="2" t="s">
        <v>464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464</v>
      </c>
      <c r="E19244" s="2"/>
      <c r="F19244" s="2"/>
      <c r="G19244" s="2"/>
      <c r="H19244" s="2"/>
    </row>
    <row r="19245" spans="2:8">
      <c r="B19245" s="2" t="s">
        <v>19694</v>
      </c>
      <c r="C19245" s="2">
        <v>33</v>
      </c>
      <c r="D19245" s="2" t="s">
        <v>464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464</v>
      </c>
      <c r="E19246" s="2"/>
      <c r="F19246" s="2"/>
      <c r="G19246" s="2"/>
      <c r="H19246" s="2"/>
    </row>
    <row r="19247" spans="2:8">
      <c r="B19247" s="2" t="s">
        <v>19696</v>
      </c>
      <c r="C19247" s="2">
        <v>26</v>
      </c>
      <c r="D19247" s="2" t="s">
        <v>464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464</v>
      </c>
      <c r="E19248" s="2"/>
      <c r="F19248" s="2"/>
      <c r="G19248" s="2"/>
      <c r="H19248" s="2"/>
    </row>
    <row r="19249" spans="2:8">
      <c r="B19249" s="2" t="s">
        <v>19698</v>
      </c>
      <c r="C19249" s="2">
        <v>23</v>
      </c>
      <c r="D19249" s="2" t="s">
        <v>464</v>
      </c>
      <c r="E19249" s="2"/>
      <c r="F19249" s="2"/>
      <c r="G19249" s="2"/>
      <c r="H19249" s="2"/>
    </row>
    <row r="19250" spans="2:8">
      <c r="B19250" s="2" t="s">
        <v>19699</v>
      </c>
      <c r="C19250" s="2">
        <v>19</v>
      </c>
      <c r="D19250" s="2" t="s">
        <v>464</v>
      </c>
      <c r="E19250" s="2"/>
      <c r="F19250" s="2"/>
      <c r="G19250" s="2"/>
      <c r="H19250" s="2"/>
    </row>
    <row r="19251" spans="2:8">
      <c r="B19251" s="2" t="s">
        <v>19700</v>
      </c>
      <c r="C19251" s="2">
        <v>19</v>
      </c>
      <c r="D19251" s="2" t="s">
        <v>464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464</v>
      </c>
      <c r="E19252" s="2"/>
      <c r="F19252" s="2"/>
      <c r="G19252" s="2"/>
      <c r="H19252" s="2"/>
    </row>
    <row r="19253" spans="2:8">
      <c r="B19253" s="2" t="s">
        <v>19702</v>
      </c>
      <c r="C19253" s="2">
        <v>27</v>
      </c>
      <c r="D19253" s="2" t="s">
        <v>464</v>
      </c>
      <c r="E19253" s="2"/>
      <c r="F19253" s="2"/>
      <c r="G19253" s="2"/>
      <c r="H19253" s="2"/>
    </row>
    <row r="19254" spans="2:8">
      <c r="B19254" s="2" t="s">
        <v>19703</v>
      </c>
      <c r="C19254" s="2">
        <v>22</v>
      </c>
      <c r="D19254" s="2" t="s">
        <v>464</v>
      </c>
      <c r="E19254" s="2"/>
      <c r="F19254" s="2"/>
      <c r="G19254" s="2"/>
      <c r="H19254" s="2"/>
    </row>
    <row r="19255" spans="2:8">
      <c r="B19255" s="2" t="s">
        <v>19704</v>
      </c>
      <c r="C19255" s="2">
        <v>21</v>
      </c>
      <c r="D19255" s="2" t="s">
        <v>464</v>
      </c>
      <c r="E19255" s="2"/>
      <c r="F19255" s="2"/>
      <c r="G19255" s="2"/>
      <c r="H19255" s="2"/>
    </row>
    <row r="19256" spans="2:8">
      <c r="B19256" s="2" t="s">
        <v>19705</v>
      </c>
      <c r="C19256" s="2">
        <v>15</v>
      </c>
      <c r="D19256" s="2" t="s">
        <v>464</v>
      </c>
      <c r="E19256" s="2"/>
      <c r="F19256" s="2"/>
      <c r="G19256" s="2"/>
      <c r="H19256" s="2"/>
    </row>
    <row r="19257" spans="2:8">
      <c r="B19257" s="2" t="s">
        <v>19706</v>
      </c>
      <c r="C19257" s="2">
        <v>15</v>
      </c>
      <c r="D19257" s="2" t="s">
        <v>464</v>
      </c>
      <c r="E19257" s="2"/>
      <c r="F19257" s="2"/>
      <c r="G19257" s="2"/>
      <c r="H19257" s="2"/>
    </row>
    <row r="19258" spans="2:8">
      <c r="B19258" s="2" t="s">
        <v>19707</v>
      </c>
      <c r="C19258" s="2">
        <v>14</v>
      </c>
      <c r="D19258" s="2" t="s">
        <v>464</v>
      </c>
      <c r="E19258" s="2"/>
      <c r="F19258" s="2"/>
      <c r="G19258" s="2"/>
      <c r="H19258" s="2"/>
    </row>
    <row r="19259" spans="2:8">
      <c r="B19259" s="2" t="s">
        <v>19708</v>
      </c>
      <c r="C19259" s="2">
        <v>12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22</v>
      </c>
      <c r="D19261" s="2" t="s">
        <v>464</v>
      </c>
      <c r="E19261" s="2"/>
      <c r="F19261" s="2"/>
      <c r="G19261" s="2"/>
      <c r="H19261" s="2"/>
    </row>
    <row r="19262" spans="2:8">
      <c r="B19262" s="2" t="s">
        <v>19711</v>
      </c>
      <c r="C19262" s="2">
        <v>25</v>
      </c>
      <c r="D19262" s="2" t="s">
        <v>464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464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464</v>
      </c>
      <c r="E19264" s="2"/>
      <c r="F19264" s="2"/>
      <c r="G19264" s="2"/>
      <c r="H19264" s="2"/>
    </row>
    <row r="19265" spans="2:8">
      <c r="B19265" s="2" t="s">
        <v>19714</v>
      </c>
      <c r="C19265" s="2">
        <v>21</v>
      </c>
      <c r="D19265" s="2" t="s">
        <v>464</v>
      </c>
      <c r="E19265" s="2"/>
      <c r="F19265" s="2"/>
      <c r="G19265" s="2"/>
      <c r="H19265" s="2"/>
    </row>
    <row r="19266" spans="2:8">
      <c r="B19266" s="2" t="s">
        <v>19715</v>
      </c>
      <c r="C19266" s="2">
        <v>20</v>
      </c>
      <c r="D19266" s="2" t="s">
        <v>464</v>
      </c>
      <c r="E19266" s="2"/>
      <c r="F19266" s="2"/>
      <c r="G19266" s="2"/>
      <c r="H19266" s="2"/>
    </row>
    <row r="19267" spans="2:8">
      <c r="B19267" s="2" t="s">
        <v>19716</v>
      </c>
      <c r="C19267" s="2">
        <v>12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464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464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464</v>
      </c>
      <c r="E19272" s="2"/>
      <c r="F19272" s="2"/>
      <c r="G19272" s="2"/>
      <c r="H19272" s="2"/>
    </row>
    <row r="19273" spans="2:8">
      <c r="B19273" s="2" t="s">
        <v>19722</v>
      </c>
      <c r="C19273" s="2">
        <v>11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10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23</v>
      </c>
      <c r="D19287" s="2" t="s">
        <v>464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464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464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464</v>
      </c>
      <c r="E19290" s="2"/>
      <c r="F19290" s="2"/>
      <c r="G19290" s="2"/>
      <c r="H19290" s="2"/>
    </row>
    <row r="19291" spans="2:8">
      <c r="B19291" s="2" t="s">
        <v>19740</v>
      </c>
      <c r="C19291" s="2">
        <v>27</v>
      </c>
      <c r="D19291" s="2" t="s">
        <v>464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464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464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464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464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464</v>
      </c>
      <c r="E19311" s="2"/>
      <c r="F19311" s="2"/>
      <c r="G19311" s="2"/>
      <c r="H19311" s="2"/>
    </row>
    <row r="19312" spans="2:8">
      <c r="B19312" s="2" t="s">
        <v>19761</v>
      </c>
      <c r="C19312" s="2">
        <v>21</v>
      </c>
      <c r="D19312" s="2" t="s">
        <v>464</v>
      </c>
      <c r="E19312" s="2"/>
      <c r="F19312" s="2"/>
      <c r="G19312" s="2"/>
      <c r="H19312" s="2"/>
    </row>
    <row r="19313" spans="2:8">
      <c r="B19313" s="2" t="s">
        <v>19762</v>
      </c>
      <c r="C19313" s="2">
        <v>21</v>
      </c>
      <c r="D19313" s="2" t="s">
        <v>464</v>
      </c>
      <c r="E19313" s="2"/>
      <c r="F19313" s="2"/>
      <c r="G19313" s="2"/>
      <c r="H19313" s="2"/>
    </row>
    <row r="19314" spans="2:8">
      <c r="B19314" s="2" t="s">
        <v>19763</v>
      </c>
      <c r="C19314" s="2">
        <v>22</v>
      </c>
      <c r="D19314" s="2" t="s">
        <v>464</v>
      </c>
      <c r="E19314" s="2"/>
      <c r="F19314" s="2"/>
      <c r="G19314" s="2"/>
      <c r="H19314" s="2"/>
    </row>
    <row r="19315" spans="2:8">
      <c r="B19315" s="2" t="s">
        <v>19764</v>
      </c>
      <c r="C19315" s="2">
        <v>20</v>
      </c>
      <c r="D19315" s="2" t="s">
        <v>464</v>
      </c>
      <c r="E19315" s="2"/>
      <c r="F19315" s="2"/>
      <c r="G19315" s="2"/>
      <c r="H19315" s="2"/>
    </row>
    <row r="19316" spans="2:8">
      <c r="B19316" s="2" t="s">
        <v>19765</v>
      </c>
      <c r="C19316" s="2">
        <v>14</v>
      </c>
      <c r="D19316" s="2" t="s">
        <v>464</v>
      </c>
      <c r="E19316" s="2"/>
      <c r="F19316" s="2"/>
      <c r="G19316" s="2"/>
      <c r="H19316" s="2"/>
    </row>
    <row r="19317" spans="2:8">
      <c r="B19317" s="2" t="s">
        <v>19766</v>
      </c>
      <c r="C19317" s="2">
        <v>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464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12</v>
      </c>
      <c r="D19344" s="2" t="s">
        <v>464</v>
      </c>
      <c r="E19344" s="2"/>
      <c r="F19344" s="2"/>
      <c r="G19344" s="2"/>
      <c r="H19344" s="2"/>
    </row>
    <row r="19345" spans="2:8">
      <c r="B19345" s="2" t="s">
        <v>19794</v>
      </c>
      <c r="C19345" s="2">
        <v>21</v>
      </c>
      <c r="D19345" s="2" t="s">
        <v>464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464</v>
      </c>
      <c r="E19346" s="2"/>
      <c r="F19346" s="2"/>
      <c r="G19346" s="2"/>
      <c r="H19346" s="2"/>
    </row>
    <row r="19347" spans="2:8">
      <c r="B19347" s="2" t="s">
        <v>19796</v>
      </c>
      <c r="C19347" s="2">
        <v>31</v>
      </c>
      <c r="D19347" s="2" t="s">
        <v>464</v>
      </c>
      <c r="E19347" s="2"/>
      <c r="F19347" s="2"/>
      <c r="G19347" s="2"/>
      <c r="H19347" s="2"/>
    </row>
    <row r="19348" spans="2:8">
      <c r="B19348" s="2" t="s">
        <v>19797</v>
      </c>
      <c r="C19348" s="2">
        <v>33</v>
      </c>
      <c r="D19348" s="2" t="s">
        <v>464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464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464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464</v>
      </c>
      <c r="E19351" s="2"/>
      <c r="F19351" s="2"/>
      <c r="G19351" s="2"/>
      <c r="H19351" s="2"/>
    </row>
    <row r="19352" spans="2:8">
      <c r="B19352" s="2" t="s">
        <v>19801</v>
      </c>
      <c r="C19352" s="2">
        <v>33</v>
      </c>
      <c r="D19352" s="2" t="s">
        <v>464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464</v>
      </c>
      <c r="E19353" s="2"/>
      <c r="F19353" s="2"/>
      <c r="G19353" s="2"/>
      <c r="H19353" s="2"/>
    </row>
    <row r="19354" spans="2:8">
      <c r="B19354" s="2" t="s">
        <v>19803</v>
      </c>
      <c r="C19354" s="2">
        <v>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14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16</v>
      </c>
      <c r="D19359" s="2" t="s">
        <v>464</v>
      </c>
      <c r="E19359" s="2"/>
      <c r="F19359" s="2"/>
      <c r="G19359" s="2"/>
      <c r="H19359" s="2"/>
    </row>
    <row r="19360" spans="2:8">
      <c r="B19360" s="2" t="s">
        <v>19809</v>
      </c>
      <c r="C19360" s="2">
        <v>17</v>
      </c>
      <c r="D19360" s="2" t="s">
        <v>464</v>
      </c>
      <c r="E19360" s="2"/>
      <c r="F19360" s="2"/>
      <c r="G19360" s="2"/>
      <c r="H19360" s="2"/>
    </row>
    <row r="19361" spans="2:8">
      <c r="B19361" s="2" t="s">
        <v>19810</v>
      </c>
      <c r="C19361" s="2">
        <v>17</v>
      </c>
      <c r="D19361" s="2" t="s">
        <v>464</v>
      </c>
      <c r="E19361" s="2"/>
      <c r="F19361" s="2"/>
      <c r="G19361" s="2"/>
      <c r="H19361" s="2"/>
    </row>
    <row r="19362" spans="2:8">
      <c r="B19362" s="2" t="s">
        <v>19811</v>
      </c>
      <c r="C19362" s="2">
        <v>18</v>
      </c>
      <c r="D19362" s="2" t="s">
        <v>464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464</v>
      </c>
      <c r="E19363" s="2"/>
      <c r="F19363" s="2"/>
      <c r="G19363" s="2"/>
      <c r="H19363" s="2"/>
    </row>
    <row r="19364" spans="2:8">
      <c r="B19364" s="2" t="s">
        <v>19813</v>
      </c>
      <c r="C19364" s="2">
        <v>29</v>
      </c>
      <c r="D19364" s="2" t="s">
        <v>464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464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464</v>
      </c>
      <c r="E19366" s="2"/>
      <c r="F19366" s="2"/>
      <c r="G19366" s="2"/>
      <c r="H19366" s="2"/>
    </row>
    <row r="19367" spans="2:8">
      <c r="B19367" s="2" t="s">
        <v>19816</v>
      </c>
      <c r="C19367" s="2">
        <v>31</v>
      </c>
      <c r="D19367" s="2" t="s">
        <v>464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464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464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464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464</v>
      </c>
      <c r="E19371" s="2"/>
      <c r="F19371" s="2"/>
      <c r="G19371" s="2"/>
      <c r="H19371" s="2"/>
    </row>
    <row r="19372" spans="2:8">
      <c r="B19372" s="2" t="s">
        <v>19821</v>
      </c>
      <c r="C19372" s="2">
        <v>23</v>
      </c>
      <c r="D19372" s="2" t="s">
        <v>464</v>
      </c>
      <c r="E19372" s="2"/>
      <c r="F19372" s="2"/>
      <c r="G19372" s="2"/>
      <c r="H19372" s="2"/>
    </row>
    <row r="19373" spans="2:8">
      <c r="B19373" s="2" t="s">
        <v>19822</v>
      </c>
      <c r="C19373" s="2">
        <v>23</v>
      </c>
      <c r="D19373" s="2" t="s">
        <v>464</v>
      </c>
      <c r="E19373" s="2"/>
      <c r="F19373" s="2"/>
      <c r="G19373" s="2"/>
      <c r="H19373" s="2"/>
    </row>
    <row r="19374" spans="2:8">
      <c r="B19374" s="2" t="s">
        <v>19823</v>
      </c>
      <c r="C19374" s="2">
        <v>21</v>
      </c>
      <c r="D19374" s="2" t="s">
        <v>464</v>
      </c>
      <c r="E19374" s="2"/>
      <c r="F19374" s="2"/>
      <c r="G19374" s="2"/>
      <c r="H19374" s="2"/>
    </row>
    <row r="19375" spans="2:8">
      <c r="B19375" s="2" t="s">
        <v>19824</v>
      </c>
      <c r="C19375" s="2">
        <v>21</v>
      </c>
      <c r="D19375" s="2" t="s">
        <v>464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464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464</v>
      </c>
      <c r="E19377" s="2"/>
      <c r="F19377" s="2"/>
      <c r="G19377" s="2"/>
      <c r="H19377" s="2"/>
    </row>
    <row r="19378" spans="2:8">
      <c r="B19378" s="2" t="s">
        <v>19827</v>
      </c>
      <c r="C19378" s="2">
        <v>10</v>
      </c>
      <c r="D19378" s="2" t="s">
        <v>464</v>
      </c>
      <c r="E19378" s="2"/>
      <c r="F19378" s="2"/>
      <c r="G19378" s="2"/>
      <c r="H19378" s="2"/>
    </row>
    <row r="19379" spans="2:8">
      <c r="B19379" s="2" t="s">
        <v>19828</v>
      </c>
      <c r="C19379" s="2">
        <v>10</v>
      </c>
      <c r="D19379" s="2" t="s">
        <v>464</v>
      </c>
      <c r="E19379" s="2"/>
      <c r="F19379" s="2"/>
      <c r="G19379" s="2"/>
      <c r="H19379" s="2"/>
    </row>
    <row r="19380" spans="2:8">
      <c r="B19380" s="2" t="s">
        <v>19829</v>
      </c>
      <c r="C19380" s="2">
        <v>27</v>
      </c>
      <c r="D19380" s="2" t="s">
        <v>464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464</v>
      </c>
      <c r="E19381" s="2"/>
      <c r="F19381" s="2"/>
      <c r="G19381" s="2"/>
      <c r="H19381" s="2"/>
    </row>
    <row r="19382" spans="2:8">
      <c r="B19382" s="2" t="s">
        <v>19831</v>
      </c>
      <c r="C19382" s="2">
        <v>19</v>
      </c>
      <c r="D19382" s="2" t="s">
        <v>464</v>
      </c>
      <c r="E19382" s="2"/>
      <c r="F19382" s="2"/>
      <c r="G19382" s="2"/>
      <c r="H19382" s="2"/>
    </row>
    <row r="19383" spans="2:8">
      <c r="B19383" s="2" t="s">
        <v>19832</v>
      </c>
      <c r="C19383" s="2">
        <v>11</v>
      </c>
      <c r="D19383" s="2" t="s">
        <v>464</v>
      </c>
      <c r="E19383" s="2"/>
      <c r="F19383" s="2"/>
      <c r="G19383" s="2"/>
      <c r="H19383" s="2"/>
    </row>
    <row r="19384" spans="2:8">
      <c r="B19384" s="2" t="s">
        <v>19833</v>
      </c>
      <c r="C19384" s="2">
        <v>16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20</v>
      </c>
      <c r="D19391" s="2" t="s">
        <v>464</v>
      </c>
      <c r="E19391" s="2"/>
      <c r="F19391" s="2"/>
      <c r="G19391" s="2"/>
      <c r="H19391" s="2"/>
    </row>
    <row r="19392" spans="2:8">
      <c r="B19392" s="2" t="s">
        <v>19841</v>
      </c>
      <c r="C19392" s="2">
        <v>21</v>
      </c>
      <c r="D19392" s="2" t="s">
        <v>464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464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464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464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464</v>
      </c>
      <c r="E19396" s="2"/>
      <c r="F19396" s="2"/>
      <c r="G19396" s="2"/>
      <c r="H19396" s="2"/>
    </row>
    <row r="19397" spans="2:8">
      <c r="B19397" s="2" t="s">
        <v>19846</v>
      </c>
      <c r="C19397" s="2">
        <v>24</v>
      </c>
      <c r="D19397" s="2" t="s">
        <v>464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464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464</v>
      </c>
      <c r="E19399" s="2"/>
      <c r="F19399" s="2"/>
      <c r="G19399" s="2"/>
      <c r="H19399" s="2"/>
    </row>
    <row r="19400" spans="2:8">
      <c r="B19400" s="2" t="s">
        <v>19849</v>
      </c>
      <c r="C19400" s="2">
        <v>17</v>
      </c>
      <c r="D19400" s="2" t="s">
        <v>464</v>
      </c>
      <c r="E19400" s="2"/>
      <c r="F19400" s="2"/>
      <c r="G19400" s="2"/>
      <c r="H19400" s="2"/>
    </row>
    <row r="19401" spans="2:8">
      <c r="B19401" s="2" t="s">
        <v>19850</v>
      </c>
      <c r="C19401" s="2">
        <v>14</v>
      </c>
      <c r="D19401" s="2" t="s">
        <v>464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464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464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464</v>
      </c>
      <c r="E19404" s="2"/>
      <c r="F19404" s="2"/>
      <c r="G19404" s="2"/>
      <c r="H19404" s="2"/>
    </row>
    <row r="19405" spans="2:8">
      <c r="B19405" s="2" t="s">
        <v>19854</v>
      </c>
      <c r="C19405" s="2">
        <v>29</v>
      </c>
      <c r="D19405" s="2" t="s">
        <v>464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464</v>
      </c>
      <c r="E19406" s="2"/>
      <c r="F19406" s="2"/>
      <c r="G19406" s="2"/>
      <c r="H19406" s="2"/>
    </row>
    <row r="19407" spans="2:8">
      <c r="B19407" s="2" t="s">
        <v>19856</v>
      </c>
      <c r="C19407" s="2">
        <v>29</v>
      </c>
      <c r="D19407" s="2" t="s">
        <v>464</v>
      </c>
      <c r="E19407" s="2"/>
      <c r="F19407" s="2"/>
      <c r="G19407" s="2"/>
      <c r="H19407" s="2"/>
    </row>
    <row r="19408" spans="2:8">
      <c r="B19408" s="2" t="s">
        <v>19857</v>
      </c>
      <c r="C19408" s="2">
        <v>27</v>
      </c>
      <c r="D19408" s="2" t="s">
        <v>464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464</v>
      </c>
      <c r="E19409" s="2"/>
      <c r="F19409" s="2"/>
      <c r="G19409" s="2"/>
      <c r="H19409" s="2"/>
    </row>
    <row r="19410" spans="2:8">
      <c r="B19410" s="2" t="s">
        <v>19859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40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24</v>
      </c>
      <c r="D19415" s="2" t="s">
        <v>464</v>
      </c>
      <c r="E19415" s="2"/>
      <c r="F19415" s="2"/>
      <c r="G19415" s="2"/>
      <c r="H19415" s="2"/>
    </row>
    <row r="19416" spans="2:8">
      <c r="B19416" s="2" t="s">
        <v>19865</v>
      </c>
      <c r="C19416" s="2">
        <v>24</v>
      </c>
      <c r="D19416" s="2" t="s">
        <v>464</v>
      </c>
      <c r="E19416" s="2"/>
      <c r="F19416" s="2"/>
      <c r="G19416" s="2"/>
      <c r="H19416" s="2"/>
    </row>
    <row r="19417" spans="2:8">
      <c r="B19417" s="2" t="s">
        <v>19866</v>
      </c>
      <c r="C19417" s="2">
        <v>25</v>
      </c>
      <c r="D19417" s="2" t="s">
        <v>464</v>
      </c>
      <c r="E19417" s="2"/>
      <c r="F19417" s="2"/>
      <c r="G19417" s="2"/>
      <c r="H19417" s="2"/>
    </row>
    <row r="19418" spans="2:8">
      <c r="B19418" s="2" t="s">
        <v>19867</v>
      </c>
      <c r="C19418" s="2">
        <v>27</v>
      </c>
      <c r="D19418" s="2" t="s">
        <v>464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464</v>
      </c>
      <c r="E19419" s="2"/>
      <c r="F19419" s="2"/>
      <c r="G19419" s="2"/>
      <c r="H19419" s="2"/>
    </row>
    <row r="19420" spans="2:8">
      <c r="B19420" s="2" t="s">
        <v>19869</v>
      </c>
      <c r="C19420" s="2">
        <v>26</v>
      </c>
      <c r="D19420" s="2" t="s">
        <v>464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464</v>
      </c>
      <c r="E19421" s="2"/>
      <c r="F19421" s="2"/>
      <c r="G19421" s="2"/>
      <c r="H19421" s="2"/>
    </row>
    <row r="19422" spans="2:8">
      <c r="B19422" s="2" t="s">
        <v>19871</v>
      </c>
      <c r="C19422" s="2">
        <v>23</v>
      </c>
      <c r="D19422" s="2" t="s">
        <v>464</v>
      </c>
      <c r="E19422" s="2"/>
      <c r="F19422" s="2"/>
      <c r="G19422" s="2"/>
      <c r="H19422" s="2"/>
    </row>
    <row r="19423" spans="2:8">
      <c r="B19423" s="2" t="s">
        <v>19872</v>
      </c>
      <c r="C19423" s="2">
        <v>23</v>
      </c>
      <c r="D19423" s="2" t="s">
        <v>464</v>
      </c>
      <c r="E19423" s="2"/>
      <c r="F19423" s="2"/>
      <c r="G19423" s="2"/>
      <c r="H19423" s="2"/>
    </row>
    <row r="19424" spans="2:8">
      <c r="B19424" s="2" t="s">
        <v>19873</v>
      </c>
      <c r="C19424" s="2">
        <v>18</v>
      </c>
      <c r="D19424" s="2" t="s">
        <v>464</v>
      </c>
      <c r="E19424" s="2"/>
      <c r="F19424" s="2"/>
      <c r="G19424" s="2"/>
      <c r="H19424" s="2"/>
    </row>
    <row r="19425" spans="2:8">
      <c r="B19425" s="2" t="s">
        <v>19874</v>
      </c>
      <c r="C19425" s="2">
        <v>19</v>
      </c>
      <c r="D19425" s="2" t="s">
        <v>464</v>
      </c>
      <c r="E19425" s="2"/>
      <c r="F19425" s="2"/>
      <c r="G19425" s="2"/>
      <c r="H19425" s="2"/>
    </row>
    <row r="19426" spans="2:8">
      <c r="B19426" s="2" t="s">
        <v>19875</v>
      </c>
      <c r="C19426" s="2">
        <v>22</v>
      </c>
      <c r="D19426" s="2" t="s">
        <v>464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464</v>
      </c>
      <c r="E19427" s="2"/>
      <c r="F19427" s="2"/>
      <c r="G19427" s="2"/>
      <c r="H19427" s="2"/>
    </row>
    <row r="19428" spans="2:8">
      <c r="B19428" s="2" t="s">
        <v>19877</v>
      </c>
      <c r="C19428" s="2">
        <v>22</v>
      </c>
      <c r="D19428" s="2" t="s">
        <v>464</v>
      </c>
      <c r="E19428" s="2"/>
      <c r="F19428" s="2"/>
      <c r="G19428" s="2"/>
      <c r="H19428" s="2"/>
    </row>
    <row r="19429" spans="2:8">
      <c r="B19429" s="2" t="s">
        <v>19878</v>
      </c>
      <c r="C19429" s="2">
        <v>31</v>
      </c>
      <c r="D19429" s="2" t="s">
        <v>464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464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464</v>
      </c>
      <c r="E19431" s="2"/>
      <c r="F19431" s="2"/>
      <c r="G19431" s="2"/>
      <c r="H19431" s="2"/>
    </row>
    <row r="19432" spans="2:8">
      <c r="B19432" s="2" t="s">
        <v>19881</v>
      </c>
      <c r="C19432" s="2">
        <v>34</v>
      </c>
      <c r="D19432" s="2" t="s">
        <v>464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464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464</v>
      </c>
      <c r="E19434" s="2"/>
      <c r="F19434" s="2"/>
      <c r="G19434" s="2"/>
      <c r="H19434" s="2"/>
    </row>
    <row r="19435" spans="2:8">
      <c r="B19435" s="2" t="s">
        <v>19884</v>
      </c>
      <c r="C19435" s="2">
        <v>16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464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464</v>
      </c>
      <c r="E19442" s="2"/>
      <c r="F19442" s="2"/>
      <c r="G19442" s="2"/>
      <c r="H19442" s="2"/>
    </row>
    <row r="19443" spans="2:8">
      <c r="B19443" s="2" t="s">
        <v>19892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19</v>
      </c>
      <c r="D19444" s="2" t="s">
        <v>464</v>
      </c>
      <c r="E19444" s="2"/>
      <c r="F19444" s="2"/>
      <c r="G19444" s="2"/>
      <c r="H19444" s="2"/>
    </row>
    <row r="19445" spans="2:8">
      <c r="B19445" s="2" t="s">
        <v>19894</v>
      </c>
      <c r="C19445" s="2">
        <v>19</v>
      </c>
      <c r="D19445" s="2" t="s">
        <v>464</v>
      </c>
      <c r="E19445" s="2"/>
      <c r="F19445" s="2"/>
      <c r="G19445" s="2"/>
      <c r="H19445" s="2"/>
    </row>
    <row r="19446" spans="2:8">
      <c r="B19446" s="2" t="s">
        <v>19895</v>
      </c>
      <c r="C19446" s="2">
        <v>21</v>
      </c>
      <c r="D19446" s="2" t="s">
        <v>464</v>
      </c>
      <c r="E19446" s="2"/>
      <c r="F19446" s="2"/>
      <c r="G19446" s="2"/>
      <c r="H19446" s="2"/>
    </row>
    <row r="19447" spans="2:8">
      <c r="B19447" s="2" t="s">
        <v>19896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22</v>
      </c>
      <c r="D19452" s="2" t="s">
        <v>464</v>
      </c>
      <c r="E19452" s="2"/>
      <c r="F19452" s="2"/>
      <c r="G19452" s="2"/>
      <c r="H19452" s="2"/>
    </row>
    <row r="19453" spans="2:8">
      <c r="B19453" s="2" t="s">
        <v>19902</v>
      </c>
      <c r="C19453" s="2">
        <v>23</v>
      </c>
      <c r="D19453" s="2" t="s">
        <v>464</v>
      </c>
      <c r="E19453" s="2"/>
      <c r="F19453" s="2"/>
      <c r="G19453" s="2"/>
      <c r="H19453" s="2"/>
    </row>
    <row r="19454" spans="2:8">
      <c r="B19454" s="2" t="s">
        <v>19903</v>
      </c>
      <c r="C19454" s="2">
        <v>24</v>
      </c>
      <c r="D19454" s="2" t="s">
        <v>464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464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464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464</v>
      </c>
      <c r="E19457" s="2"/>
      <c r="F19457" s="2"/>
      <c r="G19457" s="2"/>
      <c r="H19457" s="2"/>
    </row>
    <row r="19458" spans="2:8">
      <c r="B19458" s="2" t="s">
        <v>19907</v>
      </c>
      <c r="C19458" s="2">
        <v>18</v>
      </c>
      <c r="D19458" s="2" t="s">
        <v>464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464</v>
      </c>
      <c r="E19459" s="2"/>
      <c r="F19459" s="2"/>
      <c r="G19459" s="2"/>
      <c r="H19459" s="2"/>
    </row>
    <row r="19460" spans="2:8">
      <c r="B19460" s="2" t="s">
        <v>19909</v>
      </c>
      <c r="C19460" s="2">
        <v>30</v>
      </c>
      <c r="D19460" s="2" t="s">
        <v>464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464</v>
      </c>
      <c r="E19461" s="2"/>
      <c r="F19461" s="2"/>
      <c r="G19461" s="2"/>
      <c r="H19461" s="2"/>
    </row>
    <row r="19462" spans="2:8">
      <c r="B19462" s="2" t="s">
        <v>19911</v>
      </c>
      <c r="C19462" s="2">
        <v>26</v>
      </c>
      <c r="D19462" s="2" t="s">
        <v>464</v>
      </c>
      <c r="E19462" s="2"/>
      <c r="F19462" s="2"/>
      <c r="G19462" s="2"/>
      <c r="H19462" s="2"/>
    </row>
    <row r="19463" spans="2:8">
      <c r="B19463" s="2" t="s">
        <v>19912</v>
      </c>
      <c r="C19463" s="2">
        <v>24</v>
      </c>
      <c r="D19463" s="2" t="s">
        <v>464</v>
      </c>
      <c r="E19463" s="2"/>
      <c r="F19463" s="2"/>
      <c r="G19463" s="2"/>
      <c r="H19463" s="2"/>
    </row>
    <row r="19464" spans="2:8">
      <c r="B19464" s="2" t="s">
        <v>19913</v>
      </c>
      <c r="C19464" s="2">
        <v>15</v>
      </c>
      <c r="D19464" s="2" t="s">
        <v>464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11</v>
      </c>
      <c r="D19466" s="2" t="s">
        <v>464</v>
      </c>
      <c r="E19466" s="2"/>
      <c r="F19466" s="2"/>
      <c r="G19466" s="2"/>
      <c r="H19466" s="2"/>
    </row>
    <row r="19467" spans="2:8">
      <c r="B19467" s="2" t="s">
        <v>19916</v>
      </c>
      <c r="C19467" s="2">
        <v>12</v>
      </c>
      <c r="D19467" s="2" t="s">
        <v>464</v>
      </c>
      <c r="E19467" s="2"/>
      <c r="F19467" s="2"/>
      <c r="G19467" s="2"/>
      <c r="H19467" s="2"/>
    </row>
    <row r="19468" spans="2:8">
      <c r="B19468" s="2" t="s">
        <v>19917</v>
      </c>
      <c r="C19468" s="2">
        <v>31</v>
      </c>
      <c r="D19468" s="2" t="s">
        <v>464</v>
      </c>
      <c r="E19468" s="2"/>
      <c r="F19468" s="2"/>
      <c r="G19468" s="2"/>
      <c r="H19468" s="2"/>
    </row>
    <row r="19469" spans="2:8">
      <c r="B19469" s="2" t="s">
        <v>19918</v>
      </c>
      <c r="C19469" s="2">
        <v>32</v>
      </c>
      <c r="D19469" s="2" t="s">
        <v>464</v>
      </c>
      <c r="E19469" s="2"/>
      <c r="F19469" s="2"/>
      <c r="G19469" s="2"/>
      <c r="H19469" s="2"/>
    </row>
    <row r="19470" spans="2:8">
      <c r="B19470" s="2" t="s">
        <v>19919</v>
      </c>
      <c r="C19470" s="2">
        <v>32</v>
      </c>
      <c r="D19470" s="2" t="s">
        <v>464</v>
      </c>
      <c r="E19470" s="2"/>
      <c r="F19470" s="2"/>
      <c r="G19470" s="2"/>
      <c r="H19470" s="2"/>
    </row>
    <row r="19471" spans="2:8">
      <c r="B19471" s="2" t="s">
        <v>19920</v>
      </c>
      <c r="C19471" s="2">
        <v>32</v>
      </c>
      <c r="D19471" s="2" t="s">
        <v>464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464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464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20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16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13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464</v>
      </c>
      <c r="E19507" s="2"/>
      <c r="F19507" s="2"/>
      <c r="G19507" s="2"/>
      <c r="H19507" s="2"/>
    </row>
    <row r="19508" spans="2:8">
      <c r="B19508" s="2" t="s">
        <v>19957</v>
      </c>
      <c r="C19508" s="2">
        <v>22</v>
      </c>
      <c r="D19508" s="2" t="s">
        <v>464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464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464</v>
      </c>
      <c r="E19510" s="2"/>
      <c r="F19510" s="2"/>
      <c r="G19510" s="2"/>
      <c r="H19510" s="2"/>
    </row>
    <row r="19511" spans="2:8">
      <c r="B19511" s="2" t="s">
        <v>19960</v>
      </c>
      <c r="C19511" s="2">
        <v>19</v>
      </c>
      <c r="D19511" s="2" t="s">
        <v>464</v>
      </c>
      <c r="E19511" s="2"/>
      <c r="F19511" s="2"/>
      <c r="G19511" s="2"/>
      <c r="H19511" s="2"/>
    </row>
    <row r="19512" spans="2:8">
      <c r="B19512" s="2" t="s">
        <v>19961</v>
      </c>
      <c r="C19512" s="2">
        <v>20</v>
      </c>
      <c r="D19512" s="2" t="s">
        <v>464</v>
      </c>
      <c r="E19512" s="2"/>
      <c r="F19512" s="2"/>
      <c r="G19512" s="2"/>
      <c r="H19512" s="2"/>
    </row>
    <row r="19513" spans="2:8">
      <c r="B19513" s="2" t="s">
        <v>19962</v>
      </c>
      <c r="C19513" s="2">
        <v>20</v>
      </c>
      <c r="D19513" s="2" t="s">
        <v>464</v>
      </c>
      <c r="E19513" s="2"/>
      <c r="F19513" s="2"/>
      <c r="G19513" s="2"/>
      <c r="H19513" s="2"/>
    </row>
    <row r="19514" spans="2:8">
      <c r="B19514" s="2" t="s">
        <v>19963</v>
      </c>
      <c r="C19514" s="2">
        <v>23</v>
      </c>
      <c r="D19514" s="2" t="s">
        <v>464</v>
      </c>
      <c r="E19514" s="2"/>
      <c r="F19514" s="2"/>
      <c r="G19514" s="2"/>
      <c r="H19514" s="2"/>
    </row>
    <row r="19515" spans="2:8">
      <c r="B19515" s="2" t="s">
        <v>19964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464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464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464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464</v>
      </c>
      <c r="E19519" s="2"/>
      <c r="F19519" s="2"/>
      <c r="G19519" s="2"/>
      <c r="H19519" s="2"/>
    </row>
    <row r="19520" spans="2:8">
      <c r="B19520" s="2" t="s">
        <v>19969</v>
      </c>
      <c r="C19520" s="2">
        <v>25</v>
      </c>
      <c r="D19520" s="2" t="s">
        <v>464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464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464</v>
      </c>
      <c r="E19522" s="2"/>
      <c r="F19522" s="2"/>
      <c r="G19522" s="2"/>
      <c r="H19522" s="2"/>
    </row>
    <row r="19523" spans="2:8">
      <c r="B19523" s="2" t="s">
        <v>19972</v>
      </c>
      <c r="C19523" s="2">
        <v>29</v>
      </c>
      <c r="D19523" s="2" t="s">
        <v>464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464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464</v>
      </c>
      <c r="E19525" s="2"/>
      <c r="F19525" s="2"/>
      <c r="G19525" s="2"/>
      <c r="H19525" s="2"/>
    </row>
    <row r="19526" spans="2:8">
      <c r="B19526" s="2" t="s">
        <v>19975</v>
      </c>
      <c r="C19526" s="2">
        <v>24</v>
      </c>
      <c r="D19526" s="2" t="s">
        <v>464</v>
      </c>
      <c r="E19526" s="2"/>
      <c r="F19526" s="2"/>
      <c r="G19526" s="2"/>
      <c r="H19526" s="2"/>
    </row>
    <row r="19527" spans="2:8">
      <c r="B19527" s="2" t="s">
        <v>19976</v>
      </c>
      <c r="C19527" s="2">
        <v>24</v>
      </c>
      <c r="D19527" s="2" t="s">
        <v>464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464</v>
      </c>
      <c r="E19528" s="2"/>
      <c r="F19528" s="2"/>
      <c r="G19528" s="2"/>
      <c r="H19528" s="2"/>
    </row>
    <row r="19529" spans="2:8">
      <c r="B19529" s="2" t="s">
        <v>19978</v>
      </c>
      <c r="C19529" s="2">
        <v>20</v>
      </c>
      <c r="D19529" s="2" t="s">
        <v>464</v>
      </c>
      <c r="E19529" s="2"/>
      <c r="F19529" s="2"/>
      <c r="G19529" s="2"/>
      <c r="H19529" s="2"/>
    </row>
    <row r="19530" spans="2:8">
      <c r="B19530" s="2" t="s">
        <v>19979</v>
      </c>
      <c r="C19530" s="2">
        <v>19</v>
      </c>
      <c r="D19530" s="2" t="s">
        <v>464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464</v>
      </c>
      <c r="E19531" s="2"/>
      <c r="F19531" s="2"/>
      <c r="G19531" s="2"/>
      <c r="H19531" s="2"/>
    </row>
    <row r="19532" spans="2:8">
      <c r="B19532" s="2" t="s">
        <v>19981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464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464</v>
      </c>
      <c r="E19539" s="2"/>
      <c r="F19539" s="2"/>
      <c r="G19539" s="2"/>
      <c r="H19539" s="2"/>
    </row>
    <row r="19540" spans="2:8">
      <c r="B19540" s="2" t="s">
        <v>19989</v>
      </c>
      <c r="C19540" s="2">
        <v>30</v>
      </c>
      <c r="D19540" s="2" t="s">
        <v>464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464</v>
      </c>
      <c r="E19541" s="2"/>
      <c r="F19541" s="2"/>
      <c r="G19541" s="2"/>
      <c r="H19541" s="2"/>
    </row>
    <row r="19542" spans="2:8">
      <c r="B19542" s="2" t="s">
        <v>19991</v>
      </c>
      <c r="C19542" s="2">
        <v>20</v>
      </c>
      <c r="D19542" s="2" t="s">
        <v>464</v>
      </c>
      <c r="E19542" s="2"/>
      <c r="F19542" s="2"/>
      <c r="G19542" s="2"/>
      <c r="H19542" s="2"/>
    </row>
    <row r="19543" spans="2:8">
      <c r="B19543" s="2" t="s">
        <v>19992</v>
      </c>
      <c r="C19543" s="2">
        <v>25</v>
      </c>
      <c r="D19543" s="2" t="s">
        <v>464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22</v>
      </c>
      <c r="D19545" s="2" t="s">
        <v>464</v>
      </c>
      <c r="E19545" s="2"/>
      <c r="F19545" s="2"/>
      <c r="G19545" s="2"/>
      <c r="H19545" s="2"/>
    </row>
    <row r="19546" spans="2:8">
      <c r="B19546" s="2" t="s">
        <v>19995</v>
      </c>
      <c r="C19546" s="2">
        <v>19</v>
      </c>
      <c r="D19546" s="2" t="s">
        <v>464</v>
      </c>
      <c r="E19546" s="2"/>
      <c r="F19546" s="2"/>
      <c r="G19546" s="2"/>
      <c r="H19546" s="2"/>
    </row>
    <row r="19547" spans="2:8">
      <c r="B19547" s="2" t="s">
        <v>19996</v>
      </c>
      <c r="C19547" s="2">
        <v>16</v>
      </c>
      <c r="D19547" s="2" t="s">
        <v>464</v>
      </c>
      <c r="E19547" s="2"/>
      <c r="F19547" s="2"/>
      <c r="G19547" s="2"/>
      <c r="H19547" s="2"/>
    </row>
    <row r="19548" spans="2:8">
      <c r="B19548" s="2" t="s">
        <v>19997</v>
      </c>
      <c r="C19548" s="2">
        <v>7</v>
      </c>
      <c r="D19548" s="2" t="s">
        <v>464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464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464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464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464</v>
      </c>
      <c r="E19552" s="2"/>
      <c r="F19552" s="2"/>
      <c r="G19552" s="2"/>
      <c r="H19552" s="2"/>
    </row>
    <row r="19553" spans="2:8">
      <c r="B19553" s="2" t="s">
        <v>20002</v>
      </c>
      <c r="C19553" s="2">
        <v>31</v>
      </c>
      <c r="D19553" s="2" t="s">
        <v>464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464</v>
      </c>
      <c r="E19565" s="2"/>
      <c r="F19565" s="2"/>
      <c r="G19565" s="2"/>
      <c r="H19565" s="2"/>
    </row>
    <row r="19566" spans="2:8">
      <c r="B19566" s="2" t="s">
        <v>20015</v>
      </c>
      <c r="C19566" s="2">
        <v>19</v>
      </c>
      <c r="D19566" s="2" t="s">
        <v>464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464</v>
      </c>
      <c r="E19567" s="2"/>
      <c r="F19567" s="2"/>
      <c r="G19567" s="2"/>
      <c r="H19567" s="2"/>
    </row>
    <row r="19568" spans="2:8">
      <c r="B19568" s="2" t="s">
        <v>20017</v>
      </c>
      <c r="C19568" s="2">
        <v>17</v>
      </c>
      <c r="D19568" s="2" t="s">
        <v>464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464</v>
      </c>
      <c r="E19569" s="2"/>
      <c r="F19569" s="2"/>
      <c r="G19569" s="2"/>
      <c r="H19569" s="2"/>
    </row>
    <row r="19570" spans="2:8">
      <c r="B19570" s="2" t="s">
        <v>20019</v>
      </c>
      <c r="C19570" s="2">
        <v>10</v>
      </c>
      <c r="D19570" s="2" t="s">
        <v>464</v>
      </c>
      <c r="E19570" s="2"/>
      <c r="F19570" s="2"/>
      <c r="G19570" s="2"/>
      <c r="H19570" s="2"/>
    </row>
    <row r="19571" spans="2:8">
      <c r="B19571" s="2" t="s">
        <v>20020</v>
      </c>
      <c r="C19571" s="2">
        <v>7</v>
      </c>
      <c r="D19571" s="2" t="s">
        <v>464</v>
      </c>
      <c r="E19571" s="2"/>
      <c r="F19571" s="2"/>
      <c r="G19571" s="2"/>
      <c r="H19571" s="2"/>
    </row>
    <row r="19572" spans="2:8">
      <c r="B19572" s="2" t="s">
        <v>20021</v>
      </c>
      <c r="C19572" s="2">
        <v>12</v>
      </c>
      <c r="D19572" s="2" t="s">
        <v>464</v>
      </c>
      <c r="E19572" s="2"/>
      <c r="F19572" s="2"/>
      <c r="G19572" s="2"/>
      <c r="H19572" s="2"/>
    </row>
    <row r="19573" spans="2:8">
      <c r="B19573" s="2" t="s">
        <v>20022</v>
      </c>
      <c r="C19573" s="2">
        <v>14</v>
      </c>
      <c r="D19573" s="2" t="s">
        <v>464</v>
      </c>
      <c r="E19573" s="2"/>
      <c r="F19573" s="2"/>
      <c r="G19573" s="2"/>
      <c r="H19573" s="2"/>
    </row>
    <row r="19574" spans="2:8">
      <c r="B19574" s="2" t="s">
        <v>20023</v>
      </c>
      <c r="C19574" s="2">
        <v>24</v>
      </c>
      <c r="D19574" s="2" t="s">
        <v>464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464</v>
      </c>
      <c r="E19575" s="2"/>
      <c r="F19575" s="2"/>
      <c r="G19575" s="2"/>
      <c r="H19575" s="2"/>
    </row>
    <row r="19576" spans="2:8">
      <c r="B19576" s="2" t="s">
        <v>20025</v>
      </c>
      <c r="C19576" s="2">
        <v>18</v>
      </c>
      <c r="D19576" s="2" t="s">
        <v>464</v>
      </c>
      <c r="E19576" s="2"/>
      <c r="F19576" s="2"/>
      <c r="G19576" s="2"/>
      <c r="H19576" s="2"/>
    </row>
    <row r="19577" spans="2:8">
      <c r="B19577" s="2" t="s">
        <v>20026</v>
      </c>
      <c r="C19577" s="2">
        <v>24</v>
      </c>
      <c r="D19577" s="2" t="s">
        <v>464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464</v>
      </c>
      <c r="E19578" s="2"/>
      <c r="F19578" s="2"/>
      <c r="G19578" s="2"/>
      <c r="H19578" s="2"/>
    </row>
    <row r="19579" spans="2:8">
      <c r="B19579" s="2" t="s">
        <v>20028</v>
      </c>
      <c r="C19579" s="2">
        <v>31</v>
      </c>
      <c r="D19579" s="2" t="s">
        <v>464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464</v>
      </c>
      <c r="E19580" s="2"/>
      <c r="F19580" s="2"/>
      <c r="G19580" s="2"/>
      <c r="H19580" s="2"/>
    </row>
    <row r="19581" spans="2:8">
      <c r="B19581" s="2" t="s">
        <v>20030</v>
      </c>
      <c r="C19581" s="2">
        <v>36</v>
      </c>
      <c r="D19581" s="2" t="s">
        <v>464</v>
      </c>
      <c r="E19581" s="2"/>
      <c r="F19581" s="2"/>
      <c r="G19581" s="2"/>
      <c r="H19581" s="2"/>
    </row>
    <row r="19582" spans="2:8">
      <c r="B19582" s="2" t="s">
        <v>20031</v>
      </c>
      <c r="C19582" s="2">
        <v>35</v>
      </c>
      <c r="D19582" s="2" t="s">
        <v>464</v>
      </c>
      <c r="E19582" s="2"/>
      <c r="F19582" s="2"/>
      <c r="G19582" s="2"/>
      <c r="H19582" s="2"/>
    </row>
    <row r="19583" spans="2:8">
      <c r="B19583" s="2" t="s">
        <v>20032</v>
      </c>
      <c r="C19583" s="2">
        <v>35</v>
      </c>
      <c r="D19583" s="2" t="s">
        <v>464</v>
      </c>
      <c r="E19583" s="2"/>
      <c r="F19583" s="2"/>
      <c r="G19583" s="2"/>
      <c r="H19583" s="2"/>
    </row>
    <row r="19584" spans="2:8">
      <c r="B19584" s="2" t="s">
        <v>20033</v>
      </c>
      <c r="C19584" s="2">
        <v>35</v>
      </c>
      <c r="D19584" s="2" t="s">
        <v>464</v>
      </c>
      <c r="E19584" s="2"/>
      <c r="F19584" s="2"/>
      <c r="G19584" s="2"/>
      <c r="H19584" s="2"/>
    </row>
    <row r="19585" spans="2:8">
      <c r="B19585" s="2" t="s">
        <v>20034</v>
      </c>
      <c r="C19585" s="2">
        <v>21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31</v>
      </c>
      <c r="D19589" s="2" t="s">
        <v>464</v>
      </c>
      <c r="E19589" s="2"/>
      <c r="F19589" s="2"/>
      <c r="G19589" s="2"/>
      <c r="H19589" s="2"/>
    </row>
    <row r="19590" spans="2:8">
      <c r="B19590" s="2" t="s">
        <v>20039</v>
      </c>
      <c r="C19590" s="2">
        <v>33</v>
      </c>
      <c r="D19590" s="2" t="s">
        <v>464</v>
      </c>
      <c r="E19590" s="2"/>
      <c r="F19590" s="2"/>
      <c r="G19590" s="2"/>
      <c r="H19590" s="2"/>
    </row>
    <row r="19591" spans="2:8">
      <c r="B19591" s="2" t="s">
        <v>20040</v>
      </c>
      <c r="C19591" s="2">
        <v>34</v>
      </c>
      <c r="D19591" s="2" t="s">
        <v>464</v>
      </c>
      <c r="E19591" s="2"/>
      <c r="F19591" s="2"/>
      <c r="G19591" s="2"/>
      <c r="H19591" s="2"/>
    </row>
    <row r="19592" spans="2:8">
      <c r="B19592" s="2" t="s">
        <v>20041</v>
      </c>
      <c r="C19592" s="2">
        <v>35</v>
      </c>
      <c r="D19592" s="2" t="s">
        <v>464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464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464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464</v>
      </c>
      <c r="E19595" s="2"/>
      <c r="F19595" s="2"/>
      <c r="G19595" s="2"/>
      <c r="H19595" s="2"/>
    </row>
    <row r="19596" spans="2:8">
      <c r="B19596" s="2" t="s">
        <v>20045</v>
      </c>
      <c r="C19596" s="2">
        <v>28</v>
      </c>
      <c r="D19596" s="2" t="s">
        <v>464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464</v>
      </c>
      <c r="E19597" s="2"/>
      <c r="F19597" s="2"/>
      <c r="G19597" s="2"/>
      <c r="H19597" s="2"/>
    </row>
    <row r="19598" spans="2:8">
      <c r="B19598" s="2" t="s">
        <v>20047</v>
      </c>
      <c r="C19598" s="2">
        <v>26</v>
      </c>
      <c r="D19598" s="2" t="s">
        <v>464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464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464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464</v>
      </c>
      <c r="E19601" s="2"/>
      <c r="F19601" s="2"/>
      <c r="G19601" s="2"/>
      <c r="H19601" s="2"/>
    </row>
    <row r="19602" spans="2:8">
      <c r="B19602" s="2" t="s">
        <v>20051</v>
      </c>
      <c r="C19602" s="2">
        <v>28</v>
      </c>
      <c r="D19602" s="2" t="s">
        <v>464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464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464</v>
      </c>
      <c r="E19617" s="2"/>
      <c r="F19617" s="2"/>
      <c r="G19617" s="2"/>
      <c r="H19617" s="2"/>
    </row>
    <row r="19618" spans="2:8">
      <c r="B19618" s="2" t="s">
        <v>20067</v>
      </c>
      <c r="C19618" s="2">
        <v>19</v>
      </c>
      <c r="D19618" s="2" t="s">
        <v>464</v>
      </c>
      <c r="E19618" s="2"/>
      <c r="F19618" s="2"/>
      <c r="G19618" s="2"/>
      <c r="H19618" s="2"/>
    </row>
    <row r="19619" spans="2:8">
      <c r="B19619" s="2" t="s">
        <v>20068</v>
      </c>
      <c r="C19619" s="2">
        <v>19</v>
      </c>
      <c r="D19619" s="2" t="s">
        <v>464</v>
      </c>
      <c r="E19619" s="2"/>
      <c r="F19619" s="2"/>
      <c r="G19619" s="2"/>
      <c r="H19619" s="2"/>
    </row>
    <row r="19620" spans="2:8">
      <c r="B19620" s="2" t="s">
        <v>20069</v>
      </c>
      <c r="C19620" s="2">
        <v>18</v>
      </c>
      <c r="D19620" s="2" t="s">
        <v>464</v>
      </c>
      <c r="E19620" s="2"/>
      <c r="F19620" s="2"/>
      <c r="G19620" s="2"/>
      <c r="H19620" s="2"/>
    </row>
    <row r="19621" spans="2:8">
      <c r="B19621" s="2" t="s">
        <v>20070</v>
      </c>
      <c r="C19621" s="2">
        <v>17</v>
      </c>
      <c r="D19621" s="2" t="s">
        <v>464</v>
      </c>
      <c r="E19621" s="2"/>
      <c r="F19621" s="2"/>
      <c r="G19621" s="2"/>
      <c r="H19621" s="2"/>
    </row>
    <row r="19622" spans="2:8">
      <c r="B19622" s="2" t="s">
        <v>20071</v>
      </c>
      <c r="C19622" s="2">
        <v>17</v>
      </c>
      <c r="D19622" s="2" t="s">
        <v>464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464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464</v>
      </c>
      <c r="E19624" s="2"/>
      <c r="F19624" s="2"/>
      <c r="G19624" s="2"/>
      <c r="H19624" s="2"/>
    </row>
    <row r="19625" spans="2:8">
      <c r="B19625" s="2" t="s">
        <v>20074</v>
      </c>
      <c r="C19625" s="2">
        <v>28</v>
      </c>
      <c r="D19625" s="2" t="s">
        <v>464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464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464</v>
      </c>
      <c r="E19627" s="2"/>
      <c r="F19627" s="2"/>
      <c r="G19627" s="2"/>
      <c r="H19627" s="2"/>
    </row>
    <row r="19628" spans="2:8">
      <c r="B19628" s="2" t="s">
        <v>20077</v>
      </c>
      <c r="C19628" s="2">
        <v>19</v>
      </c>
      <c r="D19628" s="2" t="s">
        <v>464</v>
      </c>
      <c r="E19628" s="2"/>
      <c r="F19628" s="2"/>
      <c r="G19628" s="2"/>
      <c r="H19628" s="2"/>
    </row>
    <row r="19629" spans="2:8">
      <c r="B19629" s="2" t="s">
        <v>20078</v>
      </c>
      <c r="C19629" s="2">
        <v>22</v>
      </c>
      <c r="D19629" s="2" t="s">
        <v>464</v>
      </c>
      <c r="E19629" s="2"/>
      <c r="F19629" s="2"/>
      <c r="G19629" s="2"/>
      <c r="H19629" s="2"/>
    </row>
    <row r="19630" spans="2:8">
      <c r="B19630" s="2" t="s">
        <v>20079</v>
      </c>
      <c r="C19630" s="2">
        <v>22</v>
      </c>
      <c r="D19630" s="2" t="s">
        <v>464</v>
      </c>
      <c r="E19630" s="2"/>
      <c r="F19630" s="2"/>
      <c r="G19630" s="2"/>
      <c r="H19630" s="2"/>
    </row>
    <row r="19631" spans="2:8">
      <c r="B19631" s="2" t="s">
        <v>20080</v>
      </c>
      <c r="C19631" s="2">
        <v>22</v>
      </c>
      <c r="D19631" s="2" t="s">
        <v>464</v>
      </c>
      <c r="E19631" s="2"/>
      <c r="F19631" s="2"/>
      <c r="G19631" s="2"/>
      <c r="H19631" s="2"/>
    </row>
    <row r="19632" spans="2:8">
      <c r="B19632" s="2" t="s">
        <v>20081</v>
      </c>
      <c r="C19632" s="2">
        <v>23</v>
      </c>
      <c r="D19632" s="2" t="s">
        <v>464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464</v>
      </c>
      <c r="E19633" s="2"/>
      <c r="F19633" s="2"/>
      <c r="G19633" s="2"/>
      <c r="H19633" s="2"/>
    </row>
    <row r="19634" spans="2:8">
      <c r="B19634" s="2" t="s">
        <v>20083</v>
      </c>
      <c r="C19634" s="2">
        <v>24</v>
      </c>
      <c r="D19634" s="2" t="s">
        <v>464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464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28</v>
      </c>
      <c r="D19648" s="2" t="s">
        <v>464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464</v>
      </c>
      <c r="E19649" s="2"/>
      <c r="F19649" s="2"/>
      <c r="G19649" s="2"/>
      <c r="H19649" s="2"/>
    </row>
    <row r="19650" spans="2:8">
      <c r="B19650" s="2" t="s">
        <v>20099</v>
      </c>
      <c r="C19650" s="2">
        <v>27</v>
      </c>
      <c r="D19650" s="2" t="s">
        <v>464</v>
      </c>
      <c r="E19650" s="2"/>
      <c r="F19650" s="2"/>
      <c r="G19650" s="2"/>
      <c r="H19650" s="2"/>
    </row>
    <row r="19651" spans="2:8">
      <c r="B19651" s="2" t="s">
        <v>20100</v>
      </c>
      <c r="C19651" s="2">
        <v>25</v>
      </c>
      <c r="D19651" s="2" t="s">
        <v>464</v>
      </c>
      <c r="E19651" s="2"/>
      <c r="F19651" s="2"/>
      <c r="G19651" s="2"/>
      <c r="H19651" s="2"/>
    </row>
    <row r="19652" spans="2:8">
      <c r="B19652" s="2" t="s">
        <v>20101</v>
      </c>
      <c r="C19652" s="2">
        <v>22</v>
      </c>
      <c r="D19652" s="2" t="s">
        <v>464</v>
      </c>
      <c r="E19652" s="2"/>
      <c r="F19652" s="2"/>
      <c r="G19652" s="2"/>
      <c r="H19652" s="2"/>
    </row>
    <row r="19653" spans="2:8">
      <c r="B19653" s="2" t="s">
        <v>20102</v>
      </c>
      <c r="C19653" s="2">
        <v>23</v>
      </c>
      <c r="D19653" s="2" t="s">
        <v>464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464</v>
      </c>
      <c r="E19654" s="2"/>
      <c r="F19654" s="2"/>
      <c r="G19654" s="2"/>
      <c r="H19654" s="2"/>
    </row>
    <row r="19655" spans="2:8">
      <c r="B19655" s="2" t="s">
        <v>20104</v>
      </c>
      <c r="C19655" s="2">
        <v>28</v>
      </c>
      <c r="D19655" s="2" t="s">
        <v>464</v>
      </c>
      <c r="E19655" s="2"/>
      <c r="F19655" s="2"/>
      <c r="G19655" s="2"/>
      <c r="H19655" s="2"/>
    </row>
    <row r="19656" spans="2:8">
      <c r="B19656" s="2" t="s">
        <v>20105</v>
      </c>
      <c r="C19656" s="2">
        <v>19</v>
      </c>
      <c r="D19656" s="2" t="s">
        <v>464</v>
      </c>
      <c r="E19656" s="2"/>
      <c r="F19656" s="2"/>
      <c r="G19656" s="2"/>
      <c r="H19656" s="2"/>
    </row>
    <row r="19657" spans="2:8">
      <c r="B19657" s="2" t="s">
        <v>20106</v>
      </c>
      <c r="C19657" s="2">
        <v>13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11</v>
      </c>
      <c r="D19660" s="2" t="s">
        <v>464</v>
      </c>
      <c r="E19660" s="2"/>
      <c r="F19660" s="2"/>
      <c r="G19660" s="2"/>
      <c r="H19660" s="2"/>
    </row>
    <row r="19661" spans="2:8">
      <c r="B19661" s="2" t="s">
        <v>20110</v>
      </c>
      <c r="C19661" s="2">
        <v>15</v>
      </c>
      <c r="D19661" s="2" t="s">
        <v>464</v>
      </c>
      <c r="E19661" s="2"/>
      <c r="F19661" s="2"/>
      <c r="G19661" s="2"/>
      <c r="H19661" s="2"/>
    </row>
    <row r="19662" spans="2:8">
      <c r="B19662" s="2" t="s">
        <v>20111</v>
      </c>
      <c r="C19662" s="2">
        <v>14</v>
      </c>
      <c r="D19662" s="2" t="s">
        <v>464</v>
      </c>
      <c r="E19662" s="2"/>
      <c r="F19662" s="2"/>
      <c r="G19662" s="2"/>
      <c r="H19662" s="2"/>
    </row>
    <row r="19663" spans="2:8">
      <c r="B19663" s="2" t="s">
        <v>20112</v>
      </c>
      <c r="C19663" s="2">
        <v>8</v>
      </c>
      <c r="D19663" s="2" t="s">
        <v>464</v>
      </c>
      <c r="E19663" s="2"/>
      <c r="F19663" s="2"/>
      <c r="G19663" s="2"/>
      <c r="H19663" s="2"/>
    </row>
    <row r="19664" spans="2:8">
      <c r="B19664" s="2" t="s">
        <v>20113</v>
      </c>
      <c r="C19664" s="2">
        <v>5</v>
      </c>
      <c r="D19664" s="2" t="s">
        <v>464</v>
      </c>
      <c r="E19664" s="2"/>
      <c r="F19664" s="2"/>
      <c r="G19664" s="2"/>
      <c r="H19664" s="2"/>
    </row>
    <row r="19665" spans="2:8">
      <c r="B19665" s="2" t="s">
        <v>20114</v>
      </c>
      <c r="C19665" s="2">
        <v>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14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19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464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464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464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464</v>
      </c>
      <c r="E19683" s="2"/>
      <c r="F19683" s="2"/>
      <c r="G19683" s="2"/>
      <c r="H19683" s="2"/>
    </row>
    <row r="19684" spans="2:8">
      <c r="B19684" s="2" t="s">
        <v>20133</v>
      </c>
      <c r="C19684" s="2">
        <v>27</v>
      </c>
      <c r="D19684" s="2" t="s">
        <v>464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464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464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464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464</v>
      </c>
      <c r="E19688" s="2"/>
      <c r="F19688" s="2"/>
      <c r="G19688" s="2"/>
      <c r="H19688" s="2"/>
    </row>
    <row r="19689" spans="2:8">
      <c r="B19689" s="2" t="s">
        <v>20138</v>
      </c>
      <c r="C19689" s="2">
        <v>24</v>
      </c>
      <c r="D19689" s="2" t="s">
        <v>464</v>
      </c>
      <c r="E19689" s="2"/>
      <c r="F19689" s="2"/>
      <c r="G19689" s="2"/>
      <c r="H19689" s="2"/>
    </row>
    <row r="19690" spans="2:8">
      <c r="B19690" s="2" t="s">
        <v>20139</v>
      </c>
      <c r="C19690" s="2">
        <v>18</v>
      </c>
      <c r="D19690" s="2" t="s">
        <v>464</v>
      </c>
      <c r="E19690" s="2"/>
      <c r="F19690" s="2"/>
      <c r="G19690" s="2"/>
      <c r="H19690" s="2"/>
    </row>
    <row r="19691" spans="2:8">
      <c r="B19691" s="2" t="s">
        <v>20140</v>
      </c>
      <c r="C19691" s="2">
        <v>14</v>
      </c>
      <c r="D19691" s="2" t="s">
        <v>464</v>
      </c>
      <c r="E19691" s="2"/>
      <c r="F19691" s="2"/>
      <c r="G19691" s="2"/>
      <c r="H19691" s="2"/>
    </row>
    <row r="19692" spans="2:8">
      <c r="B19692" s="2" t="s">
        <v>20141</v>
      </c>
      <c r="C19692" s="2">
        <v>12</v>
      </c>
      <c r="D19692" s="2" t="s">
        <v>464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19</v>
      </c>
      <c r="D19698" s="2" t="s">
        <v>464</v>
      </c>
      <c r="E19698" s="2"/>
      <c r="F19698" s="2"/>
      <c r="G19698" s="2"/>
      <c r="H19698" s="2"/>
    </row>
    <row r="19699" spans="2:8">
      <c r="B19699" s="2" t="s">
        <v>20148</v>
      </c>
      <c r="C19699" s="2">
        <v>24</v>
      </c>
      <c r="D19699" s="2" t="s">
        <v>464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464</v>
      </c>
      <c r="E19700" s="2"/>
      <c r="F19700" s="2"/>
      <c r="G19700" s="2"/>
      <c r="H19700" s="2"/>
    </row>
    <row r="19701" spans="2:8">
      <c r="B19701" s="2" t="s">
        <v>20150</v>
      </c>
      <c r="C19701" s="2">
        <v>30</v>
      </c>
      <c r="D19701" s="2" t="s">
        <v>464</v>
      </c>
      <c r="E19701" s="2"/>
      <c r="F19701" s="2"/>
      <c r="G19701" s="2"/>
      <c r="H19701" s="2"/>
    </row>
    <row r="19702" spans="2:8">
      <c r="B19702" s="2" t="s">
        <v>20151</v>
      </c>
      <c r="C19702" s="2">
        <v>29</v>
      </c>
      <c r="D19702" s="2" t="s">
        <v>464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464</v>
      </c>
      <c r="E19703" s="2"/>
      <c r="F19703" s="2"/>
      <c r="G19703" s="2"/>
      <c r="H19703" s="2"/>
    </row>
    <row r="19704" spans="2:8">
      <c r="B19704" s="2" t="s">
        <v>20153</v>
      </c>
      <c r="C19704" s="2">
        <v>18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21</v>
      </c>
      <c r="D19705" s="2" t="s">
        <v>464</v>
      </c>
      <c r="E19705" s="2"/>
      <c r="F19705" s="2"/>
      <c r="G19705" s="2"/>
      <c r="H19705" s="2"/>
    </row>
    <row r="19706" spans="2:8">
      <c r="B19706" s="2" t="s">
        <v>20155</v>
      </c>
      <c r="C19706" s="2">
        <v>14</v>
      </c>
      <c r="D19706" s="2" t="s">
        <v>464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11</v>
      </c>
      <c r="D19715" s="2" t="s">
        <v>464</v>
      </c>
      <c r="E19715" s="2"/>
      <c r="F19715" s="2"/>
      <c r="G19715" s="2"/>
      <c r="H19715" s="2"/>
    </row>
    <row r="19716" spans="2:8">
      <c r="B19716" s="2" t="s">
        <v>20165</v>
      </c>
      <c r="C19716" s="2">
        <v>24</v>
      </c>
      <c r="D19716" s="2" t="s">
        <v>464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464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464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464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464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464</v>
      </c>
      <c r="E19721" s="2"/>
      <c r="F19721" s="2"/>
      <c r="G19721" s="2"/>
      <c r="H19721" s="2"/>
    </row>
    <row r="19722" spans="2:8">
      <c r="B19722" s="2" t="s">
        <v>20171</v>
      </c>
      <c r="C19722" s="2">
        <v>24</v>
      </c>
      <c r="D19722" s="2" t="s">
        <v>464</v>
      </c>
      <c r="E19722" s="2"/>
      <c r="F19722" s="2"/>
      <c r="G19722" s="2"/>
      <c r="H19722" s="2"/>
    </row>
    <row r="19723" spans="2:8">
      <c r="B19723" s="2" t="s">
        <v>20172</v>
      </c>
      <c r="C19723" s="2">
        <v>17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36</v>
      </c>
      <c r="D19743" s="2" t="s">
        <v>464</v>
      </c>
      <c r="E19743" s="2"/>
      <c r="F19743" s="2"/>
      <c r="G19743" s="2"/>
      <c r="H19743" s="2"/>
    </row>
    <row r="19744" spans="2:8">
      <c r="B19744" s="2" t="s">
        <v>20193</v>
      </c>
      <c r="C19744" s="2">
        <v>36</v>
      </c>
      <c r="D19744" s="2" t="s">
        <v>464</v>
      </c>
      <c r="E19744" s="2"/>
      <c r="F19744" s="2"/>
      <c r="G19744" s="2"/>
      <c r="H19744" s="2"/>
    </row>
    <row r="19745" spans="2:8">
      <c r="B19745" s="2" t="s">
        <v>20194</v>
      </c>
      <c r="C19745" s="2">
        <v>26</v>
      </c>
      <c r="D19745" s="2" t="s">
        <v>464</v>
      </c>
      <c r="E19745" s="2"/>
      <c r="F19745" s="2"/>
      <c r="G19745" s="2"/>
      <c r="H19745" s="2"/>
    </row>
    <row r="19746" spans="2:8">
      <c r="B19746" s="2" t="s">
        <v>20195</v>
      </c>
      <c r="C19746" s="2">
        <v>16</v>
      </c>
      <c r="D19746" s="2" t="s">
        <v>464</v>
      </c>
      <c r="E19746" s="2"/>
      <c r="F19746" s="2"/>
      <c r="G19746" s="2"/>
      <c r="H19746" s="2"/>
    </row>
    <row r="19747" spans="2:8">
      <c r="B19747" s="2" t="s">
        <v>20196</v>
      </c>
      <c r="C19747" s="2">
        <v>12</v>
      </c>
      <c r="D19747" s="2" t="s">
        <v>464</v>
      </c>
      <c r="E19747" s="2"/>
      <c r="F19747" s="2"/>
      <c r="G19747" s="2"/>
      <c r="H19747" s="2"/>
    </row>
    <row r="19748" spans="2:8">
      <c r="B19748" s="2" t="s">
        <v>20197</v>
      </c>
      <c r="C19748" s="2">
        <v>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31</v>
      </c>
      <c r="D19749" s="2" t="s">
        <v>464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464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464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464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464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464</v>
      </c>
      <c r="E19754" s="2"/>
      <c r="F19754" s="2"/>
      <c r="G19754" s="2"/>
      <c r="H19754" s="2"/>
    </row>
    <row r="19755" spans="2:8">
      <c r="B19755" s="2" t="s">
        <v>20204</v>
      </c>
      <c r="C19755" s="2">
        <v>37</v>
      </c>
      <c r="D19755" s="2" t="s">
        <v>464</v>
      </c>
      <c r="E19755" s="2"/>
      <c r="F19755" s="2"/>
      <c r="G19755" s="2"/>
      <c r="H19755" s="2"/>
    </row>
    <row r="19756" spans="2:8">
      <c r="B19756" s="2" t="s">
        <v>20205</v>
      </c>
      <c r="C19756" s="2">
        <v>39</v>
      </c>
      <c r="D19756" s="2" t="s">
        <v>464</v>
      </c>
      <c r="E19756" s="2"/>
      <c r="F19756" s="2"/>
      <c r="G19756" s="2"/>
      <c r="H19756" s="2"/>
    </row>
    <row r="19757" spans="2:8">
      <c r="B19757" s="2" t="s">
        <v>20206</v>
      </c>
      <c r="C19757" s="2">
        <v>38</v>
      </c>
      <c r="D19757" s="2" t="s">
        <v>464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464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464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464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464</v>
      </c>
      <c r="E19761" s="2"/>
      <c r="F19761" s="2"/>
      <c r="G19761" s="2"/>
      <c r="H19761" s="2"/>
    </row>
    <row r="19762" spans="2:8">
      <c r="B19762" s="2" t="s">
        <v>20211</v>
      </c>
      <c r="C19762" s="2">
        <v>27</v>
      </c>
      <c r="D19762" s="2" t="s">
        <v>464</v>
      </c>
      <c r="E19762" s="2"/>
      <c r="F19762" s="2"/>
      <c r="G19762" s="2"/>
      <c r="H19762" s="2"/>
    </row>
    <row r="19763" spans="2:8">
      <c r="B19763" s="2" t="s">
        <v>20212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12</v>
      </c>
      <c r="D19765" s="2" t="s">
        <v>464</v>
      </c>
      <c r="E19765" s="2"/>
      <c r="F19765" s="2"/>
      <c r="G19765" s="2"/>
      <c r="H19765" s="2"/>
    </row>
    <row r="19766" spans="2:8">
      <c r="B19766" s="2" t="s">
        <v>20215</v>
      </c>
      <c r="C19766" s="2">
        <v>12</v>
      </c>
      <c r="D19766" s="2" t="s">
        <v>464</v>
      </c>
      <c r="E19766" s="2"/>
      <c r="F19766" s="2"/>
      <c r="G19766" s="2"/>
      <c r="H19766" s="2"/>
    </row>
    <row r="19767" spans="2:8">
      <c r="B19767" s="2" t="s">
        <v>20216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464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464</v>
      </c>
      <c r="E19777" s="2"/>
      <c r="F19777" s="2"/>
      <c r="G19777" s="2"/>
      <c r="H19777" s="2"/>
    </row>
    <row r="19778" spans="2:8">
      <c r="B19778" s="2" t="s">
        <v>20227</v>
      </c>
      <c r="C19778" s="2">
        <v>17</v>
      </c>
      <c r="D19778" s="2" t="s">
        <v>464</v>
      </c>
      <c r="E19778" s="2"/>
      <c r="F19778" s="2"/>
      <c r="G19778" s="2"/>
      <c r="H19778" s="2"/>
    </row>
    <row r="19779" spans="2:8">
      <c r="B19779" s="2" t="s">
        <v>20228</v>
      </c>
      <c r="C19779" s="2">
        <v>30</v>
      </c>
      <c r="D19779" s="2" t="s">
        <v>464</v>
      </c>
      <c r="E19779" s="2"/>
      <c r="F19779" s="2"/>
      <c r="G19779" s="2"/>
      <c r="H19779" s="2"/>
    </row>
    <row r="19780" spans="2:8">
      <c r="B19780" s="2" t="s">
        <v>20229</v>
      </c>
      <c r="C19780" s="2">
        <v>28</v>
      </c>
      <c r="D19780" s="2" t="s">
        <v>464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464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464</v>
      </c>
      <c r="E19782" s="2"/>
      <c r="F19782" s="2"/>
      <c r="G19782" s="2"/>
      <c r="H19782" s="2"/>
    </row>
    <row r="19783" spans="2:8">
      <c r="B19783" s="2" t="s">
        <v>20232</v>
      </c>
      <c r="C19783" s="2">
        <v>23</v>
      </c>
      <c r="D19783" s="2" t="s">
        <v>464</v>
      </c>
      <c r="E19783" s="2"/>
      <c r="F19783" s="2"/>
      <c r="G19783" s="2"/>
      <c r="H19783" s="2"/>
    </row>
    <row r="19784" spans="2:8">
      <c r="B19784" s="2" t="s">
        <v>20233</v>
      </c>
      <c r="C19784" s="2">
        <v>21</v>
      </c>
      <c r="D19784" s="2" t="s">
        <v>464</v>
      </c>
      <c r="E19784" s="2"/>
      <c r="F19784" s="2"/>
      <c r="G19784" s="2"/>
      <c r="H19784" s="2"/>
    </row>
    <row r="19785" spans="2:8">
      <c r="B19785" s="2" t="s">
        <v>20234</v>
      </c>
      <c r="C19785" s="2">
        <v>22</v>
      </c>
      <c r="D19785" s="2" t="s">
        <v>464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34</v>
      </c>
      <c r="D19796" s="2" t="s">
        <v>464</v>
      </c>
      <c r="E19796" s="2"/>
      <c r="F19796" s="2"/>
      <c r="G19796" s="2"/>
      <c r="H19796" s="2"/>
    </row>
    <row r="19797" spans="2:8">
      <c r="B19797" s="2" t="s">
        <v>20246</v>
      </c>
      <c r="C19797" s="2">
        <v>32</v>
      </c>
      <c r="D19797" s="2" t="s">
        <v>464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464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464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464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464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464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21</v>
      </c>
      <c r="D19808" s="2" t="s">
        <v>464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464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464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464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464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464</v>
      </c>
      <c r="E19813" s="2"/>
      <c r="F19813" s="2"/>
      <c r="G19813" s="2"/>
      <c r="H19813" s="2"/>
    </row>
    <row r="19814" spans="2:8">
      <c r="B19814" s="2" t="s">
        <v>20263</v>
      </c>
      <c r="C19814" s="2">
        <v>19</v>
      </c>
      <c r="D19814" s="2" t="s">
        <v>464</v>
      </c>
      <c r="E19814" s="2"/>
      <c r="F19814" s="2"/>
      <c r="G19814" s="2"/>
      <c r="H19814" s="2"/>
    </row>
    <row r="19815" spans="2:8">
      <c r="B19815" s="2" t="s">
        <v>20264</v>
      </c>
      <c r="C19815" s="2">
        <v>20</v>
      </c>
      <c r="D19815" s="2" t="s">
        <v>464</v>
      </c>
      <c r="E19815" s="2"/>
      <c r="F19815" s="2"/>
      <c r="G19815" s="2"/>
      <c r="H19815" s="2"/>
    </row>
    <row r="19816" spans="2:8">
      <c r="B19816" s="2" t="s">
        <v>20265</v>
      </c>
      <c r="C19816" s="2">
        <v>20</v>
      </c>
      <c r="D19816" s="2" t="s">
        <v>464</v>
      </c>
      <c r="E19816" s="2"/>
      <c r="F19816" s="2"/>
      <c r="G19816" s="2"/>
      <c r="H19816" s="2"/>
    </row>
    <row r="19817" spans="2:8">
      <c r="B19817" s="2" t="s">
        <v>20266</v>
      </c>
      <c r="C19817" s="2">
        <v>20</v>
      </c>
      <c r="D19817" s="2" t="s">
        <v>464</v>
      </c>
      <c r="E19817" s="2"/>
      <c r="F19817" s="2"/>
      <c r="G19817" s="2"/>
      <c r="H19817" s="2"/>
    </row>
    <row r="19818" spans="2:8">
      <c r="B19818" s="2" t="s">
        <v>20267</v>
      </c>
      <c r="C19818" s="2">
        <v>20</v>
      </c>
      <c r="D19818" s="2" t="s">
        <v>464</v>
      </c>
      <c r="E19818" s="2"/>
      <c r="F19818" s="2"/>
      <c r="G19818" s="2"/>
      <c r="H19818" s="2"/>
    </row>
    <row r="19819" spans="2:8">
      <c r="B19819" s="2" t="s">
        <v>20268</v>
      </c>
      <c r="C19819" s="2">
        <v>17</v>
      </c>
      <c r="D19819" s="2" t="s">
        <v>464</v>
      </c>
      <c r="E19819" s="2"/>
      <c r="F19819" s="2"/>
      <c r="G19819" s="2"/>
      <c r="H19819" s="2"/>
    </row>
    <row r="19820" spans="2:8">
      <c r="B19820" s="2" t="s">
        <v>20269</v>
      </c>
      <c r="C19820" s="2">
        <v>17</v>
      </c>
      <c r="D19820" s="2" t="s">
        <v>464</v>
      </c>
      <c r="E19820" s="2"/>
      <c r="F19820" s="2"/>
      <c r="G19820" s="2"/>
      <c r="H19820" s="2"/>
    </row>
    <row r="19821" spans="2:8">
      <c r="B19821" s="2" t="s">
        <v>20270</v>
      </c>
      <c r="C19821" s="2">
        <v>18</v>
      </c>
      <c r="D19821" s="2" t="s">
        <v>464</v>
      </c>
      <c r="E19821" s="2"/>
      <c r="F19821" s="2"/>
      <c r="G19821" s="2"/>
      <c r="H19821" s="2"/>
    </row>
    <row r="19822" spans="2:8">
      <c r="B19822" s="2" t="s">
        <v>20271</v>
      </c>
      <c r="C19822" s="2">
        <v>35</v>
      </c>
      <c r="D19822" s="2" t="s">
        <v>464</v>
      </c>
      <c r="E19822" s="2"/>
      <c r="F19822" s="2"/>
      <c r="G19822" s="2"/>
      <c r="H19822" s="2"/>
    </row>
    <row r="19823" spans="2:8">
      <c r="B19823" s="2" t="s">
        <v>20272</v>
      </c>
      <c r="C19823" s="2">
        <v>36</v>
      </c>
      <c r="D19823" s="2" t="s">
        <v>464</v>
      </c>
      <c r="E19823" s="2"/>
      <c r="F19823" s="2"/>
      <c r="G19823" s="2"/>
      <c r="H19823" s="2"/>
    </row>
    <row r="19824" spans="2:8">
      <c r="B19824" s="2" t="s">
        <v>20273</v>
      </c>
      <c r="C19824" s="2">
        <v>36</v>
      </c>
      <c r="D19824" s="2" t="s">
        <v>464</v>
      </c>
      <c r="E19824" s="2"/>
      <c r="F19824" s="2"/>
      <c r="G19824" s="2"/>
      <c r="H19824" s="2"/>
    </row>
    <row r="19825" spans="2:8">
      <c r="B19825" s="2" t="s">
        <v>20274</v>
      </c>
      <c r="C19825" s="2">
        <v>36</v>
      </c>
      <c r="D19825" s="2" t="s">
        <v>464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464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464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464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464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464</v>
      </c>
      <c r="E19841" s="2"/>
      <c r="F19841" s="2"/>
      <c r="G19841" s="2"/>
      <c r="H19841" s="2"/>
    </row>
    <row r="19842" spans="2:8">
      <c r="B19842" s="2" t="s">
        <v>20291</v>
      </c>
      <c r="C19842" s="2">
        <v>21</v>
      </c>
      <c r="D19842" s="2" t="s">
        <v>464</v>
      </c>
      <c r="E19842" s="2"/>
      <c r="F19842" s="2"/>
      <c r="G19842" s="2"/>
      <c r="H19842" s="2"/>
    </row>
    <row r="19843" spans="2:8">
      <c r="B19843" s="2" t="s">
        <v>20292</v>
      </c>
      <c r="C19843" s="2">
        <v>22</v>
      </c>
      <c r="D19843" s="2" t="s">
        <v>464</v>
      </c>
      <c r="E19843" s="2"/>
      <c r="F19843" s="2"/>
      <c r="G19843" s="2"/>
      <c r="H19843" s="2"/>
    </row>
    <row r="19844" spans="2:8">
      <c r="B19844" s="2" t="s">
        <v>20293</v>
      </c>
      <c r="C19844" s="2">
        <v>20</v>
      </c>
      <c r="D19844" s="2" t="s">
        <v>464</v>
      </c>
      <c r="E19844" s="2"/>
      <c r="F19844" s="2"/>
      <c r="G19844" s="2"/>
      <c r="H19844" s="2"/>
    </row>
    <row r="19845" spans="2:8">
      <c r="B19845" s="2" t="s">
        <v>20294</v>
      </c>
      <c r="C19845" s="2">
        <v>16</v>
      </c>
      <c r="D19845" s="2" t="s">
        <v>464</v>
      </c>
      <c r="E19845" s="2"/>
      <c r="F19845" s="2"/>
      <c r="G19845" s="2"/>
      <c r="H19845" s="2"/>
    </row>
    <row r="19846" spans="2:8">
      <c r="B19846" s="2" t="s">
        <v>20295</v>
      </c>
      <c r="C19846" s="2">
        <v>12</v>
      </c>
      <c r="D19846" s="2" t="s">
        <v>464</v>
      </c>
      <c r="E19846" s="2"/>
      <c r="F19846" s="2"/>
      <c r="G19846" s="2"/>
      <c r="H19846" s="2"/>
    </row>
    <row r="19847" spans="2:8">
      <c r="B19847" s="2" t="s">
        <v>20296</v>
      </c>
      <c r="C19847" s="2">
        <v>8</v>
      </c>
      <c r="D19847" s="2" t="s">
        <v>464</v>
      </c>
      <c r="E19847" s="2"/>
      <c r="F19847" s="2"/>
      <c r="G19847" s="2"/>
      <c r="H19847" s="2"/>
    </row>
    <row r="19848" spans="2:8">
      <c r="B19848" s="2" t="s">
        <v>20297</v>
      </c>
      <c r="C19848" s="2">
        <v>8</v>
      </c>
      <c r="D19848" s="2" t="s">
        <v>464</v>
      </c>
      <c r="E19848" s="2"/>
      <c r="F19848" s="2"/>
      <c r="G19848" s="2"/>
      <c r="H19848" s="2"/>
    </row>
    <row r="19849" spans="2:8">
      <c r="B19849" s="2" t="s">
        <v>20298</v>
      </c>
      <c r="C19849" s="2">
        <v>42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464</v>
      </c>
      <c r="E19851" s="2"/>
      <c r="F19851" s="2"/>
      <c r="G19851" s="2"/>
      <c r="H19851" s="2"/>
    </row>
    <row r="19852" spans="2:8">
      <c r="B19852" s="2" t="s">
        <v>20301</v>
      </c>
      <c r="C19852" s="2">
        <v>30</v>
      </c>
      <c r="D19852" s="2" t="s">
        <v>464</v>
      </c>
      <c r="E19852" s="2"/>
      <c r="F19852" s="2"/>
      <c r="G19852" s="2"/>
      <c r="H19852" s="2"/>
    </row>
    <row r="19853" spans="2:8">
      <c r="B19853" s="2" t="s">
        <v>20302</v>
      </c>
      <c r="C19853" s="2">
        <v>30</v>
      </c>
      <c r="D19853" s="2" t="s">
        <v>464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464</v>
      </c>
      <c r="E19854" s="2"/>
      <c r="F19854" s="2"/>
      <c r="G19854" s="2"/>
      <c r="H19854" s="2"/>
    </row>
    <row r="19855" spans="2:8">
      <c r="B19855" s="2" t="s">
        <v>20304</v>
      </c>
      <c r="C19855" s="2">
        <v>33</v>
      </c>
      <c r="D19855" s="2" t="s">
        <v>464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464</v>
      </c>
      <c r="E19856" s="2"/>
      <c r="F19856" s="2"/>
      <c r="G19856" s="2"/>
      <c r="H19856" s="2"/>
    </row>
    <row r="19857" spans="2:8">
      <c r="B19857" s="2" t="s">
        <v>20306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21</v>
      </c>
      <c r="D19862" s="2" t="s">
        <v>464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464</v>
      </c>
      <c r="E19863" s="2"/>
      <c r="F19863" s="2"/>
      <c r="G19863" s="2"/>
      <c r="H19863" s="2"/>
    </row>
    <row r="19864" spans="2:8">
      <c r="B19864" s="2" t="s">
        <v>20313</v>
      </c>
      <c r="C19864" s="2">
        <v>24</v>
      </c>
      <c r="D19864" s="2" t="s">
        <v>464</v>
      </c>
      <c r="E19864" s="2"/>
      <c r="F19864" s="2"/>
      <c r="G19864" s="2"/>
      <c r="H19864" s="2"/>
    </row>
    <row r="19865" spans="2:8">
      <c r="B19865" s="2" t="s">
        <v>20314</v>
      </c>
      <c r="C19865" s="2">
        <v>25</v>
      </c>
      <c r="D19865" s="2" t="s">
        <v>464</v>
      </c>
      <c r="E19865" s="2"/>
      <c r="F19865" s="2"/>
      <c r="G19865" s="2"/>
      <c r="H19865" s="2"/>
    </row>
    <row r="19866" spans="2:8">
      <c r="B19866" s="2" t="s">
        <v>20315</v>
      </c>
      <c r="C19866" s="2">
        <v>25</v>
      </c>
      <c r="D19866" s="2" t="s">
        <v>464</v>
      </c>
      <c r="E19866" s="2"/>
      <c r="F19866" s="2"/>
      <c r="G19866" s="2"/>
      <c r="H19866" s="2"/>
    </row>
    <row r="19867" spans="2:8">
      <c r="B19867" s="2" t="s">
        <v>20316</v>
      </c>
      <c r="C19867" s="2">
        <v>24</v>
      </c>
      <c r="D19867" s="2" t="s">
        <v>464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41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21</v>
      </c>
      <c r="D19877" s="2" t="s">
        <v>464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33</v>
      </c>
      <c r="D19892" s="2" t="s">
        <v>464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464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464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464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464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464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464</v>
      </c>
      <c r="E19900" s="2"/>
      <c r="F19900" s="2"/>
      <c r="G19900" s="2"/>
      <c r="H19900" s="2"/>
    </row>
    <row r="19901" spans="2:8">
      <c r="B19901" s="2" t="s">
        <v>20350</v>
      </c>
      <c r="C19901" s="2">
        <v>40</v>
      </c>
      <c r="D19901" s="2" t="s">
        <v>464</v>
      </c>
      <c r="E19901" s="2"/>
      <c r="F19901" s="2"/>
      <c r="G19901" s="2"/>
      <c r="H19901" s="2"/>
    </row>
    <row r="19902" spans="2:8">
      <c r="B19902" s="2" t="s">
        <v>20351</v>
      </c>
      <c r="C19902" s="2">
        <v>41</v>
      </c>
      <c r="D19902" s="2" t="s">
        <v>464</v>
      </c>
      <c r="E19902" s="2"/>
      <c r="F19902" s="2"/>
      <c r="G19902" s="2"/>
      <c r="H19902" s="2"/>
    </row>
    <row r="19903" spans="2:8">
      <c r="B19903" s="2" t="s">
        <v>20352</v>
      </c>
      <c r="C19903" s="2">
        <v>43</v>
      </c>
      <c r="D19903" s="2" t="s">
        <v>464</v>
      </c>
      <c r="E19903" s="2"/>
      <c r="F19903" s="2"/>
      <c r="G19903" s="2"/>
      <c r="H19903" s="2"/>
    </row>
    <row r="19904" spans="2:8">
      <c r="B19904" s="2" t="s">
        <v>20353</v>
      </c>
      <c r="C19904" s="2">
        <v>43</v>
      </c>
      <c r="D19904" s="2" t="s">
        <v>464</v>
      </c>
      <c r="E19904" s="2"/>
      <c r="F19904" s="2"/>
      <c r="G19904" s="2"/>
      <c r="H19904" s="2"/>
    </row>
    <row r="19905" spans="2:8">
      <c r="B19905" s="2" t="s">
        <v>20354</v>
      </c>
      <c r="C19905" s="2">
        <v>41</v>
      </c>
      <c r="D19905" s="2" t="s">
        <v>464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18</v>
      </c>
      <c r="D19911" s="2" t="s">
        <v>464</v>
      </c>
      <c r="E19911" s="2"/>
      <c r="F19911" s="2"/>
      <c r="G19911" s="2"/>
      <c r="H19911" s="2"/>
    </row>
    <row r="19912" spans="2:8">
      <c r="B19912" s="2" t="s">
        <v>20361</v>
      </c>
      <c r="C19912" s="2">
        <v>25</v>
      </c>
      <c r="D19912" s="2" t="s">
        <v>464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464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464</v>
      </c>
      <c r="E19914" s="2"/>
      <c r="F19914" s="2"/>
      <c r="G19914" s="2"/>
      <c r="H19914" s="2"/>
    </row>
    <row r="19915" spans="2:8">
      <c r="B19915" s="2" t="s">
        <v>20364</v>
      </c>
      <c r="C19915" s="2">
        <v>14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24</v>
      </c>
      <c r="D19918" s="2" t="s">
        <v>464</v>
      </c>
      <c r="E19918" s="2"/>
      <c r="F19918" s="2"/>
      <c r="G19918" s="2"/>
      <c r="H19918" s="2"/>
    </row>
    <row r="19919" spans="2:8">
      <c r="B19919" s="2" t="s">
        <v>20368</v>
      </c>
      <c r="C19919" s="2">
        <v>30</v>
      </c>
      <c r="D19919" s="2" t="s">
        <v>464</v>
      </c>
      <c r="E19919" s="2"/>
      <c r="F19919" s="2"/>
      <c r="G19919" s="2"/>
      <c r="H19919" s="2"/>
    </row>
    <row r="19920" spans="2:8">
      <c r="B19920" s="2" t="s">
        <v>20369</v>
      </c>
      <c r="C19920" s="2">
        <v>32</v>
      </c>
      <c r="D19920" s="2" t="s">
        <v>464</v>
      </c>
      <c r="E19920" s="2"/>
      <c r="F19920" s="2"/>
      <c r="G19920" s="2"/>
      <c r="H19920" s="2"/>
    </row>
    <row r="19921" spans="2:8">
      <c r="B19921" s="2" t="s">
        <v>20370</v>
      </c>
      <c r="C19921" s="2">
        <v>32</v>
      </c>
      <c r="D19921" s="2" t="s">
        <v>464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464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464</v>
      </c>
      <c r="E19923" s="2"/>
      <c r="F19923" s="2"/>
      <c r="G19923" s="2"/>
      <c r="H19923" s="2"/>
    </row>
    <row r="19924" spans="2:8">
      <c r="B19924" s="2" t="s">
        <v>20373</v>
      </c>
      <c r="C19924" s="2">
        <v>30</v>
      </c>
      <c r="D19924" s="2" t="s">
        <v>464</v>
      </c>
      <c r="E19924" s="2"/>
      <c r="F19924" s="2"/>
      <c r="G19924" s="2"/>
      <c r="H19924" s="2"/>
    </row>
    <row r="19925" spans="2:8">
      <c r="B19925" s="2" t="s">
        <v>20374</v>
      </c>
      <c r="C19925" s="2">
        <v>29</v>
      </c>
      <c r="D19925" s="2" t="s">
        <v>464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464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464</v>
      </c>
      <c r="E19927" s="2"/>
      <c r="F19927" s="2"/>
      <c r="G19927" s="2"/>
      <c r="H19927" s="2"/>
    </row>
    <row r="19928" spans="2:8">
      <c r="B19928" s="2" t="s">
        <v>20377</v>
      </c>
      <c r="C19928" s="2">
        <v>12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464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464</v>
      </c>
      <c r="E19936" s="2"/>
      <c r="F19936" s="2"/>
      <c r="G19936" s="2"/>
      <c r="H19936" s="2"/>
    </row>
    <row r="19937" spans="2:8">
      <c r="B19937" s="2" t="s">
        <v>20386</v>
      </c>
      <c r="C19937" s="2">
        <v>23</v>
      </c>
      <c r="D19937" s="2" t="s">
        <v>464</v>
      </c>
      <c r="E19937" s="2"/>
      <c r="F19937" s="2"/>
      <c r="G19937" s="2"/>
      <c r="H19937" s="2"/>
    </row>
    <row r="19938" spans="2:8">
      <c r="B19938" s="2" t="s">
        <v>20387</v>
      </c>
      <c r="C19938" s="2">
        <v>22</v>
      </c>
      <c r="D19938" s="2" t="s">
        <v>464</v>
      </c>
      <c r="E19938" s="2"/>
      <c r="F19938" s="2"/>
      <c r="G19938" s="2"/>
      <c r="H19938" s="2"/>
    </row>
    <row r="19939" spans="2:8">
      <c r="B19939" s="2" t="s">
        <v>20388</v>
      </c>
      <c r="C19939" s="2">
        <v>22</v>
      </c>
      <c r="D19939" s="2" t="s">
        <v>464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464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464</v>
      </c>
      <c r="E19941" s="2"/>
      <c r="F19941" s="2"/>
      <c r="G19941" s="2"/>
      <c r="H19941" s="2"/>
    </row>
    <row r="19942" spans="2:8">
      <c r="B19942" s="2" t="s">
        <v>20391</v>
      </c>
      <c r="C19942" s="2">
        <v>19</v>
      </c>
      <c r="D19942" s="2" t="s">
        <v>464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464</v>
      </c>
      <c r="E19943" s="2"/>
      <c r="F19943" s="2"/>
      <c r="G19943" s="2"/>
      <c r="H19943" s="2"/>
    </row>
    <row r="19944" spans="2:8">
      <c r="B19944" s="2" t="s">
        <v>20393</v>
      </c>
      <c r="C19944" s="2">
        <v>31</v>
      </c>
      <c r="D19944" s="2" t="s">
        <v>464</v>
      </c>
      <c r="E19944" s="2"/>
      <c r="F19944" s="2"/>
      <c r="G19944" s="2"/>
      <c r="H19944" s="2"/>
    </row>
    <row r="19945" spans="2:8">
      <c r="B19945" s="2" t="s">
        <v>20394</v>
      </c>
      <c r="C19945" s="2">
        <v>31</v>
      </c>
      <c r="D19945" s="2" t="s">
        <v>464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464</v>
      </c>
      <c r="E19946" s="2"/>
      <c r="F19946" s="2"/>
      <c r="G19946" s="2"/>
      <c r="H19946" s="2"/>
    </row>
    <row r="19947" spans="2:8">
      <c r="B19947" s="2" t="s">
        <v>20396</v>
      </c>
      <c r="C19947" s="2">
        <v>29</v>
      </c>
      <c r="D19947" s="2" t="s">
        <v>464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464</v>
      </c>
      <c r="E19948" s="2"/>
      <c r="F19948" s="2"/>
      <c r="G19948" s="2"/>
      <c r="H19948" s="2"/>
    </row>
    <row r="19949" spans="2:8">
      <c r="B19949" s="2" t="s">
        <v>20398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22</v>
      </c>
      <c r="D19954" s="2" t="s">
        <v>464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464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464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464</v>
      </c>
      <c r="E19957" s="2"/>
      <c r="F19957" s="2"/>
      <c r="G19957" s="2"/>
      <c r="H19957" s="2"/>
    </row>
    <row r="19958" spans="2:8">
      <c r="B19958" s="2" t="s">
        <v>20407</v>
      </c>
      <c r="C19958" s="2">
        <v>14</v>
      </c>
      <c r="D19958" s="2" t="s">
        <v>464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464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464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464</v>
      </c>
      <c r="E19970" s="2"/>
      <c r="F19970" s="2"/>
      <c r="G19970" s="2"/>
      <c r="H19970" s="2"/>
    </row>
    <row r="19971" spans="2:8">
      <c r="B19971" s="2" t="s">
        <v>20420</v>
      </c>
      <c r="C19971" s="2">
        <v>29</v>
      </c>
      <c r="D19971" s="2" t="s">
        <v>464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464</v>
      </c>
      <c r="E19987" s="2"/>
      <c r="F19987" s="2"/>
      <c r="G19987" s="2"/>
      <c r="H19987" s="2"/>
    </row>
    <row r="19988" spans="2:8">
      <c r="B19988" s="2" t="s">
        <v>20437</v>
      </c>
      <c r="C19988" s="2">
        <v>39</v>
      </c>
      <c r="D19988" s="2" t="s">
        <v>464</v>
      </c>
      <c r="E19988" s="2"/>
      <c r="F19988" s="2"/>
      <c r="G19988" s="2"/>
      <c r="H19988" s="2"/>
    </row>
    <row r="19989" spans="2:8">
      <c r="B19989" s="2" t="s">
        <v>20438</v>
      </c>
      <c r="C19989" s="2">
        <v>41</v>
      </c>
      <c r="D19989" s="2" t="s">
        <v>464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464</v>
      </c>
      <c r="E19990" s="2"/>
      <c r="F19990" s="2"/>
      <c r="G19990" s="2"/>
      <c r="H19990" s="2"/>
    </row>
    <row r="19991" spans="2:8">
      <c r="B19991" s="2" t="s">
        <v>20440</v>
      </c>
      <c r="C19991" s="2">
        <v>39</v>
      </c>
      <c r="D19991" s="2" t="s">
        <v>464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464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464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464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464</v>
      </c>
      <c r="E19995" s="2"/>
      <c r="F19995" s="2"/>
      <c r="G19995" s="2"/>
      <c r="H19995" s="2"/>
    </row>
    <row r="19996" spans="2:8">
      <c r="B19996" s="2" t="s">
        <v>20445</v>
      </c>
      <c r="C19996" s="2">
        <v>44</v>
      </c>
      <c r="D19996" s="2" t="s">
        <v>464</v>
      </c>
      <c r="E19996" s="2"/>
      <c r="F19996" s="2"/>
      <c r="G19996" s="2"/>
      <c r="H19996" s="2"/>
    </row>
    <row r="19997" spans="2:8">
      <c r="B19997" s="2" t="s">
        <v>20446</v>
      </c>
      <c r="C19997" s="2">
        <v>45</v>
      </c>
      <c r="D19997" s="2" t="s">
        <v>464</v>
      </c>
      <c r="E19997" s="2"/>
      <c r="F19997" s="2"/>
      <c r="G19997" s="2"/>
      <c r="H19997" s="2"/>
    </row>
    <row r="19998" spans="2:8">
      <c r="B19998" s="2" t="s">
        <v>20447</v>
      </c>
      <c r="C19998" s="2">
        <v>42</v>
      </c>
      <c r="D19998" s="2" t="s">
        <v>464</v>
      </c>
      <c r="E19998" s="2"/>
      <c r="F19998" s="2"/>
      <c r="G19998" s="2"/>
      <c r="H19998" s="2"/>
    </row>
    <row r="19999" spans="2:8">
      <c r="B19999" s="2" t="s">
        <v>20448</v>
      </c>
      <c r="C19999" s="2">
        <v>41</v>
      </c>
      <c r="D19999" s="2" t="s">
        <v>464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464</v>
      </c>
      <c r="E20005" s="2"/>
      <c r="F20005" s="2"/>
      <c r="G20005" s="2"/>
      <c r="H20005" s="2"/>
    </row>
    <row r="20006" spans="2:8">
      <c r="B20006" s="2" t="s">
        <v>20455</v>
      </c>
      <c r="C20006" s="2">
        <v>22</v>
      </c>
      <c r="D20006" s="2" t="s">
        <v>464</v>
      </c>
      <c r="E20006" s="2"/>
      <c r="F20006" s="2"/>
      <c r="G20006" s="2"/>
      <c r="H20006" s="2"/>
    </row>
    <row r="20007" spans="2:8">
      <c r="B20007" s="2" t="s">
        <v>20456</v>
      </c>
      <c r="C20007" s="2">
        <v>21</v>
      </c>
      <c r="D20007" s="2" t="s">
        <v>464</v>
      </c>
      <c r="E20007" s="2"/>
      <c r="F20007" s="2"/>
      <c r="G20007" s="2"/>
      <c r="H20007" s="2"/>
    </row>
    <row r="20008" spans="2:8">
      <c r="B20008" s="2" t="s">
        <v>20457</v>
      </c>
      <c r="C20008" s="2">
        <v>19</v>
      </c>
      <c r="D20008" s="2" t="s">
        <v>464</v>
      </c>
      <c r="E20008" s="2"/>
      <c r="F20008" s="2"/>
      <c r="G20008" s="2"/>
      <c r="H20008" s="2"/>
    </row>
    <row r="20009" spans="2:8">
      <c r="B20009" s="2" t="s">
        <v>20458</v>
      </c>
      <c r="C20009" s="2">
        <v>16</v>
      </c>
      <c r="D20009" s="2" t="s">
        <v>464</v>
      </c>
      <c r="E20009" s="2"/>
      <c r="F20009" s="2"/>
      <c r="G20009" s="2"/>
      <c r="H20009" s="2"/>
    </row>
    <row r="20010" spans="2:8">
      <c r="B20010" s="2" t="s">
        <v>20459</v>
      </c>
      <c r="C20010" s="2">
        <v>7</v>
      </c>
      <c r="D20010" s="2" t="s">
        <v>464</v>
      </c>
      <c r="E20010" s="2"/>
      <c r="F20010" s="2"/>
      <c r="G20010" s="2"/>
      <c r="H20010" s="2"/>
    </row>
    <row r="20011" spans="2:8">
      <c r="B20011" s="2" t="s">
        <v>20460</v>
      </c>
      <c r="C20011" s="2">
        <v>6</v>
      </c>
      <c r="D20011" s="2" t="s">
        <v>464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464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464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464</v>
      </c>
      <c r="E20027" s="2"/>
      <c r="F20027" s="2"/>
      <c r="G20027" s="2"/>
      <c r="H20027" s="2"/>
    </row>
    <row r="20028" spans="2:8">
      <c r="B20028" s="2" t="s">
        <v>20477</v>
      </c>
      <c r="C20028" s="2">
        <v>29</v>
      </c>
      <c r="D20028" s="2" t="s">
        <v>464</v>
      </c>
      <c r="E20028" s="2"/>
      <c r="F20028" s="2"/>
      <c r="G20028" s="2"/>
      <c r="H20028" s="2"/>
    </row>
    <row r="20029" spans="2:8">
      <c r="B20029" s="2" t="s">
        <v>20478</v>
      </c>
      <c r="C20029" s="2">
        <v>28</v>
      </c>
      <c r="D20029" s="2" t="s">
        <v>464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464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464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464</v>
      </c>
      <c r="E20060" s="2"/>
      <c r="F20060" s="2"/>
      <c r="G20060" s="2"/>
      <c r="H20060" s="2"/>
    </row>
    <row r="20061" spans="2:8">
      <c r="B20061" s="2" t="s">
        <v>20510</v>
      </c>
      <c r="C20061" s="2">
        <v>24</v>
      </c>
      <c r="D20061" s="2" t="s">
        <v>464</v>
      </c>
      <c r="E20061" s="2"/>
      <c r="F20061" s="2"/>
      <c r="G20061" s="2"/>
      <c r="H20061" s="2"/>
    </row>
    <row r="20062" spans="2:8">
      <c r="B20062" s="2" t="s">
        <v>20511</v>
      </c>
      <c r="C20062" s="2">
        <v>21</v>
      </c>
      <c r="D20062" s="2" t="s">
        <v>464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464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464</v>
      </c>
      <c r="E20064" s="2"/>
      <c r="F20064" s="2"/>
      <c r="G20064" s="2"/>
      <c r="H20064" s="2"/>
    </row>
    <row r="20065" spans="2:8">
      <c r="B20065" s="2" t="s">
        <v>20514</v>
      </c>
      <c r="C20065" s="2">
        <v>31</v>
      </c>
      <c r="D20065" s="2" t="s">
        <v>464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464</v>
      </c>
      <c r="E20066" s="2"/>
      <c r="F20066" s="2"/>
      <c r="G20066" s="2"/>
      <c r="H20066" s="2"/>
    </row>
    <row r="20067" spans="2:8">
      <c r="B20067" s="2" t="s">
        <v>20516</v>
      </c>
      <c r="C20067" s="2">
        <v>31</v>
      </c>
      <c r="D20067" s="2" t="s">
        <v>464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464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464</v>
      </c>
      <c r="E20069" s="2"/>
      <c r="F20069" s="2"/>
      <c r="G20069" s="2"/>
      <c r="H20069" s="2"/>
    </row>
    <row r="20070" spans="2:8">
      <c r="B20070" s="2" t="s">
        <v>20519</v>
      </c>
      <c r="C20070" s="2">
        <v>26</v>
      </c>
      <c r="D20070" s="2" t="s">
        <v>464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464</v>
      </c>
      <c r="E20071" s="2"/>
      <c r="F20071" s="2"/>
      <c r="G20071" s="2"/>
      <c r="H20071" s="2"/>
    </row>
    <row r="20072" spans="2:8">
      <c r="B20072" s="2" t="s">
        <v>20521</v>
      </c>
      <c r="C20072" s="2">
        <v>22</v>
      </c>
      <c r="D20072" s="2" t="s">
        <v>464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464</v>
      </c>
      <c r="E20073" s="2"/>
      <c r="F20073" s="2"/>
      <c r="G20073" s="2"/>
      <c r="H20073" s="2"/>
    </row>
    <row r="20074" spans="2:8">
      <c r="B20074" s="2" t="s">
        <v>20523</v>
      </c>
      <c r="C20074" s="2">
        <v>21</v>
      </c>
      <c r="D20074" s="2" t="s">
        <v>464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464</v>
      </c>
      <c r="E20075" s="2"/>
      <c r="F20075" s="2"/>
      <c r="G20075" s="2"/>
      <c r="H20075" s="2"/>
    </row>
    <row r="20076" spans="2:8">
      <c r="B20076" s="2" t="s">
        <v>20525</v>
      </c>
      <c r="C20076" s="2">
        <v>26</v>
      </c>
      <c r="D20076" s="2" t="s">
        <v>464</v>
      </c>
      <c r="E20076" s="2"/>
      <c r="F20076" s="2"/>
      <c r="G20076" s="2"/>
      <c r="H20076" s="2"/>
    </row>
    <row r="20077" spans="2:8">
      <c r="B20077" s="2" t="s">
        <v>20526</v>
      </c>
      <c r="C20077" s="2">
        <v>27</v>
      </c>
      <c r="D20077" s="2" t="s">
        <v>464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464</v>
      </c>
      <c r="E20078" s="2"/>
      <c r="F20078" s="2"/>
      <c r="G20078" s="2"/>
      <c r="H20078" s="2"/>
    </row>
    <row r="20079" spans="2:8">
      <c r="B20079" s="2" t="s">
        <v>20528</v>
      </c>
      <c r="C20079" s="2">
        <v>27</v>
      </c>
      <c r="D20079" s="2" t="s">
        <v>464</v>
      </c>
      <c r="E20079" s="2"/>
      <c r="F20079" s="2"/>
      <c r="G20079" s="2"/>
      <c r="H20079" s="2"/>
    </row>
    <row r="20080" spans="2:8">
      <c r="B20080" s="2" t="s">
        <v>20529</v>
      </c>
      <c r="C20080" s="2">
        <v>26</v>
      </c>
      <c r="D20080" s="2" t="s">
        <v>464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464</v>
      </c>
      <c r="E20081" s="2"/>
      <c r="F20081" s="2"/>
      <c r="G20081" s="2"/>
      <c r="H20081" s="2"/>
    </row>
    <row r="20082" spans="2:8">
      <c r="B20082" s="2" t="s">
        <v>20531</v>
      </c>
      <c r="C20082" s="2">
        <v>25</v>
      </c>
      <c r="D20082" s="2" t="s">
        <v>464</v>
      </c>
      <c r="E20082" s="2"/>
      <c r="F20082" s="2"/>
      <c r="G20082" s="2"/>
      <c r="H20082" s="2"/>
    </row>
    <row r="20083" spans="2:8">
      <c r="B20083" s="2" t="s">
        <v>20532</v>
      </c>
      <c r="C20083" s="2">
        <v>24</v>
      </c>
      <c r="D20083" s="2" t="s">
        <v>464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464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464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464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464</v>
      </c>
      <c r="E20087" s="2"/>
      <c r="F20087" s="2"/>
      <c r="G20087" s="2"/>
      <c r="H20087" s="2"/>
    </row>
    <row r="20088" spans="2:8">
      <c r="B20088" s="2" t="s">
        <v>20537</v>
      </c>
      <c r="C20088" s="2">
        <v>26</v>
      </c>
      <c r="D20088" s="2" t="s">
        <v>464</v>
      </c>
      <c r="E20088" s="2"/>
      <c r="F20088" s="2"/>
      <c r="G20088" s="2"/>
      <c r="H20088" s="2"/>
    </row>
    <row r="20089" spans="2:8">
      <c r="B20089" s="2" t="s">
        <v>20538</v>
      </c>
      <c r="C20089" s="2">
        <v>25</v>
      </c>
      <c r="D20089" s="2" t="s">
        <v>464</v>
      </c>
      <c r="E20089" s="2"/>
      <c r="F20089" s="2"/>
      <c r="G20089" s="2"/>
      <c r="H20089" s="2"/>
    </row>
    <row r="20090" spans="2:8">
      <c r="B20090" s="2" t="s">
        <v>20539</v>
      </c>
      <c r="C20090" s="2">
        <v>22</v>
      </c>
      <c r="D20090" s="2" t="s">
        <v>464</v>
      </c>
      <c r="E20090" s="2"/>
      <c r="F20090" s="2"/>
      <c r="G20090" s="2"/>
      <c r="H20090" s="2"/>
    </row>
    <row r="20091" spans="2:8">
      <c r="B20091" s="2" t="s">
        <v>20540</v>
      </c>
      <c r="C20091" s="2">
        <v>15</v>
      </c>
      <c r="D20091" s="2" t="s">
        <v>464</v>
      </c>
      <c r="E20091" s="2"/>
      <c r="F20091" s="2"/>
      <c r="G20091" s="2"/>
      <c r="H20091" s="2"/>
    </row>
    <row r="20092" spans="2:8">
      <c r="B20092" s="2" t="s">
        <v>20541</v>
      </c>
      <c r="C20092" s="2">
        <v>9</v>
      </c>
      <c r="D20092" s="2" t="s">
        <v>464</v>
      </c>
      <c r="E20092" s="2"/>
      <c r="F20092" s="2"/>
      <c r="G20092" s="2"/>
      <c r="H20092" s="2"/>
    </row>
    <row r="20093" spans="2:8">
      <c r="B20093" s="2" t="s">
        <v>20542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464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464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464</v>
      </c>
      <c r="E20106" s="2"/>
      <c r="F20106" s="2"/>
      <c r="G20106" s="2"/>
      <c r="H20106" s="2"/>
    </row>
    <row r="20107" spans="2:8">
      <c r="B20107" s="2" t="s">
        <v>20556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464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464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464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464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464</v>
      </c>
      <c r="E20119" s="2"/>
      <c r="F20119" s="2"/>
      <c r="G20119" s="2"/>
      <c r="H20119" s="2"/>
    </row>
    <row r="20120" spans="2:8">
      <c r="B20120" s="2" t="s">
        <v>20569</v>
      </c>
      <c r="C20120" s="2">
        <v>25</v>
      </c>
      <c r="D20120" s="2" t="s">
        <v>464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464</v>
      </c>
      <c r="E20121" s="2"/>
      <c r="F20121" s="2"/>
      <c r="G20121" s="2"/>
      <c r="H20121" s="2"/>
    </row>
    <row r="20122" spans="2:8">
      <c r="B20122" s="2" t="s">
        <v>20571</v>
      </c>
      <c r="C20122" s="2">
        <v>23</v>
      </c>
      <c r="D20122" s="2" t="s">
        <v>464</v>
      </c>
      <c r="E20122" s="2"/>
      <c r="F20122" s="2"/>
      <c r="G20122" s="2"/>
      <c r="H20122" s="2"/>
    </row>
    <row r="20123" spans="2:8">
      <c r="B20123" s="2" t="s">
        <v>20572</v>
      </c>
      <c r="C20123" s="2">
        <v>14</v>
      </c>
      <c r="D20123" s="2" t="s">
        <v>464</v>
      </c>
      <c r="E20123" s="2"/>
      <c r="F20123" s="2"/>
      <c r="G20123" s="2"/>
      <c r="H20123" s="2"/>
    </row>
    <row r="20124" spans="2:8">
      <c r="B20124" s="2" t="s">
        <v>20573</v>
      </c>
      <c r="C20124" s="2">
        <v>17</v>
      </c>
      <c r="D20124" s="2" t="s">
        <v>464</v>
      </c>
      <c r="E20124" s="2"/>
      <c r="F20124" s="2"/>
      <c r="G20124" s="2"/>
      <c r="H20124" s="2"/>
    </row>
    <row r="20125" spans="2:8">
      <c r="B20125" s="2" t="s">
        <v>20574</v>
      </c>
      <c r="C20125" s="2">
        <v>18</v>
      </c>
      <c r="D20125" s="2" t="s">
        <v>464</v>
      </c>
      <c r="E20125" s="2"/>
      <c r="F20125" s="2"/>
      <c r="G20125" s="2"/>
      <c r="H20125" s="2"/>
    </row>
    <row r="20126" spans="2:8">
      <c r="B20126" s="2" t="s">
        <v>20575</v>
      </c>
      <c r="C20126" s="2">
        <v>21</v>
      </c>
      <c r="D20126" s="2" t="s">
        <v>464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464</v>
      </c>
      <c r="E20127" s="2"/>
      <c r="F20127" s="2"/>
      <c r="G20127" s="2"/>
      <c r="H20127" s="2"/>
    </row>
    <row r="20128" spans="2:8">
      <c r="B20128" s="2" t="s">
        <v>20577</v>
      </c>
      <c r="C20128" s="2">
        <v>23</v>
      </c>
      <c r="D20128" s="2" t="s">
        <v>464</v>
      </c>
      <c r="E20128" s="2"/>
      <c r="F20128" s="2"/>
      <c r="G20128" s="2"/>
      <c r="H20128" s="2"/>
    </row>
    <row r="20129" spans="2:8">
      <c r="B20129" s="2" t="s">
        <v>20578</v>
      </c>
      <c r="C20129" s="2">
        <v>18</v>
      </c>
      <c r="D20129" s="2" t="s">
        <v>464</v>
      </c>
      <c r="E20129" s="2"/>
      <c r="F20129" s="2"/>
      <c r="G20129" s="2"/>
      <c r="H20129" s="2"/>
    </row>
    <row r="20130" spans="2:8">
      <c r="B20130" s="2" t="s">
        <v>20579</v>
      </c>
      <c r="C20130" s="2">
        <v>8</v>
      </c>
      <c r="D20130" s="2" t="s">
        <v>464</v>
      </c>
      <c r="E20130" s="2"/>
      <c r="F20130" s="2"/>
      <c r="G20130" s="2"/>
      <c r="H20130" s="2"/>
    </row>
    <row r="20131" spans="2:8">
      <c r="B20131" s="2" t="s">
        <v>20580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41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23</v>
      </c>
      <c r="D20150" s="2" t="s">
        <v>464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464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464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464</v>
      </c>
      <c r="E20153" s="2"/>
      <c r="F20153" s="2"/>
      <c r="G20153" s="2"/>
      <c r="H20153" s="2"/>
    </row>
    <row r="20154" spans="2:8">
      <c r="B20154" s="2" t="s">
        <v>20603</v>
      </c>
      <c r="C20154" s="2">
        <v>26</v>
      </c>
      <c r="D20154" s="2" t="s">
        <v>464</v>
      </c>
      <c r="E20154" s="2"/>
      <c r="F20154" s="2"/>
      <c r="G20154" s="2"/>
      <c r="H20154" s="2"/>
    </row>
    <row r="20155" spans="2:8">
      <c r="B20155" s="2" t="s">
        <v>20604</v>
      </c>
      <c r="C20155" s="2">
        <v>26</v>
      </c>
      <c r="D20155" s="2" t="s">
        <v>464</v>
      </c>
      <c r="E20155" s="2"/>
      <c r="F20155" s="2"/>
      <c r="G20155" s="2"/>
      <c r="H20155" s="2"/>
    </row>
    <row r="20156" spans="2:8">
      <c r="B20156" s="2" t="s">
        <v>20605</v>
      </c>
      <c r="C20156" s="2">
        <v>25</v>
      </c>
      <c r="D20156" s="2" t="s">
        <v>464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464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464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464</v>
      </c>
      <c r="E20159" s="2"/>
      <c r="F20159" s="2"/>
      <c r="G20159" s="2"/>
      <c r="H20159" s="2"/>
    </row>
    <row r="20160" spans="2:8">
      <c r="B20160" s="2" t="s">
        <v>20609</v>
      </c>
      <c r="C20160" s="2">
        <v>27</v>
      </c>
      <c r="D20160" s="2" t="s">
        <v>464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464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464</v>
      </c>
      <c r="E20162" s="2"/>
      <c r="F20162" s="2"/>
      <c r="G20162" s="2"/>
      <c r="H20162" s="2"/>
    </row>
    <row r="20163" spans="2:8">
      <c r="B20163" s="2" t="s">
        <v>20612</v>
      </c>
      <c r="C20163" s="2">
        <v>23</v>
      </c>
      <c r="D20163" s="2" t="s">
        <v>464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32</v>
      </c>
      <c r="D20174" s="2" t="s">
        <v>464</v>
      </c>
      <c r="E20174" s="2"/>
      <c r="F20174" s="2"/>
      <c r="G20174" s="2"/>
      <c r="H20174" s="2"/>
    </row>
    <row r="20175" spans="2:8">
      <c r="B20175" s="2" t="s">
        <v>20624</v>
      </c>
      <c r="C20175" s="2">
        <v>34</v>
      </c>
      <c r="D20175" s="2" t="s">
        <v>464</v>
      </c>
      <c r="E20175" s="2"/>
      <c r="F20175" s="2"/>
      <c r="G20175" s="2"/>
      <c r="H20175" s="2"/>
    </row>
    <row r="20176" spans="2:8">
      <c r="B20176" s="2" t="s">
        <v>20625</v>
      </c>
      <c r="C20176" s="2">
        <v>34</v>
      </c>
      <c r="D20176" s="2" t="s">
        <v>464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464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464</v>
      </c>
      <c r="E20178" s="2"/>
      <c r="F20178" s="2"/>
      <c r="G20178" s="2"/>
      <c r="H20178" s="2"/>
    </row>
    <row r="20179" spans="2:8">
      <c r="B20179" s="2" t="s">
        <v>20628</v>
      </c>
      <c r="C20179" s="2">
        <v>30</v>
      </c>
      <c r="D20179" s="2" t="s">
        <v>464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464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464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464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464</v>
      </c>
      <c r="E20183" s="2"/>
      <c r="F20183" s="2"/>
      <c r="G20183" s="2"/>
      <c r="H20183" s="2"/>
    </row>
    <row r="20184" spans="2:8">
      <c r="B20184" s="2" t="s">
        <v>20633</v>
      </c>
      <c r="C20184" s="2">
        <v>25</v>
      </c>
      <c r="D20184" s="2" t="s">
        <v>464</v>
      </c>
      <c r="E20184" s="2"/>
      <c r="F20184" s="2"/>
      <c r="G20184" s="2"/>
      <c r="H20184" s="2"/>
    </row>
    <row r="20185" spans="2:8">
      <c r="B20185" s="2" t="s">
        <v>20634</v>
      </c>
      <c r="C20185" s="2">
        <v>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24</v>
      </c>
      <c r="D20192" s="2" t="s">
        <v>464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464</v>
      </c>
      <c r="E20193" s="2"/>
      <c r="F20193" s="2"/>
      <c r="G20193" s="2"/>
      <c r="H20193" s="2"/>
    </row>
    <row r="20194" spans="2:8">
      <c r="B20194" s="2" t="s">
        <v>20643</v>
      </c>
      <c r="C20194" s="2">
        <v>16</v>
      </c>
      <c r="D20194" s="2" t="s">
        <v>464</v>
      </c>
      <c r="E20194" s="2"/>
      <c r="F20194" s="2"/>
      <c r="G20194" s="2"/>
      <c r="H20194" s="2"/>
    </row>
    <row r="20195" spans="2:8">
      <c r="B20195" s="2" t="s">
        <v>20644</v>
      </c>
      <c r="C20195" s="2">
        <v>16</v>
      </c>
      <c r="D20195" s="2" t="s">
        <v>464</v>
      </c>
      <c r="E20195" s="2"/>
      <c r="F20195" s="2"/>
      <c r="G20195" s="2"/>
      <c r="H20195" s="2"/>
    </row>
    <row r="20196" spans="2:8">
      <c r="B20196" s="2" t="s">
        <v>20645</v>
      </c>
      <c r="C20196" s="2">
        <v>20</v>
      </c>
      <c r="D20196" s="2" t="s">
        <v>464</v>
      </c>
      <c r="E20196" s="2"/>
      <c r="F20196" s="2"/>
      <c r="G20196" s="2"/>
      <c r="H20196" s="2"/>
    </row>
    <row r="20197" spans="2:8">
      <c r="B20197" s="2" t="s">
        <v>20646</v>
      </c>
      <c r="C20197" s="2">
        <v>24</v>
      </c>
      <c r="D20197" s="2" t="s">
        <v>464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464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464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464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26</v>
      </c>
      <c r="D20205" s="2" t="s">
        <v>464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464</v>
      </c>
      <c r="E20206" s="2"/>
      <c r="F20206" s="2"/>
      <c r="G20206" s="2"/>
      <c r="H20206" s="2"/>
    </row>
    <row r="20207" spans="2:8">
      <c r="B20207" s="2" t="s">
        <v>20656</v>
      </c>
      <c r="C20207" s="2">
        <v>28</v>
      </c>
      <c r="D20207" s="2" t="s">
        <v>464</v>
      </c>
      <c r="E20207" s="2"/>
      <c r="F20207" s="2"/>
      <c r="G20207" s="2"/>
      <c r="H20207" s="2"/>
    </row>
    <row r="20208" spans="2:8">
      <c r="B20208" s="2" t="s">
        <v>20657</v>
      </c>
      <c r="C20208" s="2">
        <v>24</v>
      </c>
      <c r="D20208" s="2" t="s">
        <v>464</v>
      </c>
      <c r="E20208" s="2"/>
      <c r="F20208" s="2"/>
      <c r="G20208" s="2"/>
      <c r="H20208" s="2"/>
    </row>
    <row r="20209" spans="2:8">
      <c r="B20209" s="2" t="s">
        <v>20658</v>
      </c>
      <c r="C20209" s="2">
        <v>21</v>
      </c>
      <c r="D20209" s="2" t="s">
        <v>464</v>
      </c>
      <c r="E20209" s="2"/>
      <c r="F20209" s="2"/>
      <c r="G20209" s="2"/>
      <c r="H20209" s="2"/>
    </row>
    <row r="20210" spans="2:8">
      <c r="B20210" s="2" t="s">
        <v>20659</v>
      </c>
      <c r="C20210" s="2">
        <v>26</v>
      </c>
      <c r="D20210" s="2" t="s">
        <v>464</v>
      </c>
      <c r="E20210" s="2"/>
      <c r="F20210" s="2"/>
      <c r="G20210" s="2"/>
      <c r="H20210" s="2"/>
    </row>
    <row r="20211" spans="2:8">
      <c r="B20211" s="2" t="s">
        <v>20660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464</v>
      </c>
      <c r="E20217" s="2"/>
      <c r="F20217" s="2"/>
      <c r="G20217" s="2"/>
      <c r="H20217" s="2"/>
    </row>
    <row r="20218" spans="2:8">
      <c r="B20218" s="2" t="s">
        <v>20667</v>
      </c>
      <c r="C20218" s="2">
        <v>25</v>
      </c>
      <c r="D20218" s="2" t="s">
        <v>464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464</v>
      </c>
      <c r="E20219" s="2"/>
      <c r="F20219" s="2"/>
      <c r="G20219" s="2"/>
      <c r="H20219" s="2"/>
    </row>
    <row r="20220" spans="2:8">
      <c r="B20220" s="2" t="s">
        <v>20669</v>
      </c>
      <c r="C20220" s="2">
        <v>19</v>
      </c>
      <c r="D20220" s="2" t="s">
        <v>464</v>
      </c>
      <c r="E20220" s="2"/>
      <c r="F20220" s="2"/>
      <c r="G20220" s="2"/>
      <c r="H20220" s="2"/>
    </row>
    <row r="20221" spans="2:8">
      <c r="B20221" s="2" t="s">
        <v>20670</v>
      </c>
      <c r="C20221" s="2">
        <v>10</v>
      </c>
      <c r="D20221" s="2" t="s">
        <v>464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464</v>
      </c>
      <c r="E20222" s="2"/>
      <c r="F20222" s="2"/>
      <c r="G20222" s="2"/>
      <c r="H20222" s="2"/>
    </row>
    <row r="20223" spans="2:8">
      <c r="B20223" s="2" t="s">
        <v>20672</v>
      </c>
      <c r="C20223" s="2">
        <v>30</v>
      </c>
      <c r="D20223" s="2" t="s">
        <v>464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464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464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464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464</v>
      </c>
      <c r="E20227" s="2"/>
      <c r="F20227" s="2"/>
      <c r="G20227" s="2"/>
      <c r="H20227" s="2"/>
    </row>
    <row r="20228" spans="2:8">
      <c r="B20228" s="2" t="s">
        <v>20677</v>
      </c>
      <c r="C20228" s="2">
        <v>29</v>
      </c>
      <c r="D20228" s="2" t="s">
        <v>464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464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464</v>
      </c>
      <c r="E20230" s="2"/>
      <c r="F20230" s="2"/>
      <c r="G20230" s="2"/>
      <c r="H20230" s="2"/>
    </row>
    <row r="20231" spans="2:8">
      <c r="B20231" s="2" t="s">
        <v>20680</v>
      </c>
      <c r="C20231" s="2">
        <v>31</v>
      </c>
      <c r="D20231" s="2" t="s">
        <v>464</v>
      </c>
      <c r="E20231" s="2"/>
      <c r="F20231" s="2"/>
      <c r="G20231" s="2"/>
      <c r="H20231" s="2"/>
    </row>
    <row r="20232" spans="2:8">
      <c r="B20232" s="2" t="s">
        <v>20681</v>
      </c>
      <c r="C20232" s="2">
        <v>19</v>
      </c>
      <c r="D20232" s="2" t="s">
        <v>464</v>
      </c>
      <c r="E20232" s="2"/>
      <c r="F20232" s="2"/>
      <c r="G20232" s="2"/>
      <c r="H20232" s="2"/>
    </row>
    <row r="20233" spans="2:8">
      <c r="B20233" s="2" t="s">
        <v>20682</v>
      </c>
      <c r="C20233" s="2">
        <v>20</v>
      </c>
      <c r="D20233" s="2" t="s">
        <v>464</v>
      </c>
      <c r="E20233" s="2"/>
      <c r="F20233" s="2"/>
      <c r="G20233" s="2"/>
      <c r="H20233" s="2"/>
    </row>
    <row r="20234" spans="2:8">
      <c r="B20234" s="2" t="s">
        <v>20683</v>
      </c>
      <c r="C20234" s="2">
        <v>20</v>
      </c>
      <c r="D20234" s="2" t="s">
        <v>464</v>
      </c>
      <c r="E20234" s="2"/>
      <c r="F20234" s="2"/>
      <c r="G20234" s="2"/>
      <c r="H20234" s="2"/>
    </row>
    <row r="20235" spans="2:8">
      <c r="B20235" s="2" t="s">
        <v>20684</v>
      </c>
      <c r="C20235" s="2">
        <v>20</v>
      </c>
      <c r="D20235" s="2" t="s">
        <v>464</v>
      </c>
      <c r="E20235" s="2"/>
      <c r="F20235" s="2"/>
      <c r="G20235" s="2"/>
      <c r="H20235" s="2"/>
    </row>
    <row r="20236" spans="2:8">
      <c r="B20236" s="2" t="s">
        <v>20685</v>
      </c>
      <c r="C20236" s="2">
        <v>16</v>
      </c>
      <c r="D20236" s="2" t="s">
        <v>464</v>
      </c>
      <c r="E20236" s="2"/>
      <c r="F20236" s="2"/>
      <c r="G20236" s="2"/>
      <c r="H20236" s="2"/>
    </row>
    <row r="20237" spans="2:8">
      <c r="B20237" s="2" t="s">
        <v>20686</v>
      </c>
      <c r="C20237" s="2">
        <v>8</v>
      </c>
      <c r="D20237" s="2" t="s">
        <v>464</v>
      </c>
      <c r="E20237" s="2"/>
      <c r="F20237" s="2"/>
      <c r="G20237" s="2"/>
      <c r="H20237" s="2"/>
    </row>
    <row r="20238" spans="2:8">
      <c r="B20238" s="2" t="s">
        <v>20687</v>
      </c>
      <c r="C20238" s="2">
        <v>15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464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464</v>
      </c>
      <c r="E20246" s="2"/>
      <c r="F20246" s="2"/>
      <c r="G20246" s="2"/>
      <c r="H20246" s="2"/>
    </row>
    <row r="20247" spans="2:8">
      <c r="B20247" s="2" t="s">
        <v>20696</v>
      </c>
      <c r="C20247" s="2">
        <v>33</v>
      </c>
      <c r="D20247" s="2" t="s">
        <v>464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464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464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464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464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464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464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464</v>
      </c>
      <c r="E20258" s="2"/>
      <c r="F20258" s="2"/>
      <c r="G20258" s="2"/>
      <c r="H20258" s="2"/>
    </row>
    <row r="20259" spans="2:8">
      <c r="B20259" s="2" t="s">
        <v>20708</v>
      </c>
      <c r="C20259" s="2">
        <v>24</v>
      </c>
      <c r="D20259" s="2" t="s">
        <v>464</v>
      </c>
      <c r="E20259" s="2"/>
      <c r="F20259" s="2"/>
      <c r="G20259" s="2"/>
      <c r="H20259" s="2"/>
    </row>
    <row r="20260" spans="2:8">
      <c r="B20260" s="2" t="s">
        <v>20709</v>
      </c>
      <c r="C20260" s="2">
        <v>37</v>
      </c>
      <c r="D20260" s="2" t="s">
        <v>464</v>
      </c>
      <c r="E20260" s="2"/>
      <c r="F20260" s="2"/>
      <c r="G20260" s="2"/>
      <c r="H20260" s="2"/>
    </row>
    <row r="20261" spans="2:8">
      <c r="B20261" s="2" t="s">
        <v>20710</v>
      </c>
      <c r="C20261" s="2">
        <v>33</v>
      </c>
      <c r="D20261" s="2" t="s">
        <v>464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464</v>
      </c>
      <c r="E20262" s="2"/>
      <c r="F20262" s="2"/>
      <c r="G20262" s="2"/>
      <c r="H20262" s="2"/>
    </row>
    <row r="20263" spans="2:8">
      <c r="B20263" s="2" t="s">
        <v>20712</v>
      </c>
      <c r="C20263" s="2">
        <v>32</v>
      </c>
      <c r="D20263" s="2" t="s">
        <v>464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464</v>
      </c>
      <c r="E20264" s="2"/>
      <c r="F20264" s="2"/>
      <c r="G20264" s="2"/>
      <c r="H20264" s="2"/>
    </row>
    <row r="20265" spans="2:8">
      <c r="B20265" s="2" t="s">
        <v>20714</v>
      </c>
      <c r="C20265" s="2">
        <v>24</v>
      </c>
      <c r="D20265" s="2" t="s">
        <v>464</v>
      </c>
      <c r="E20265" s="2"/>
      <c r="F20265" s="2"/>
      <c r="G20265" s="2"/>
      <c r="H20265" s="2"/>
    </row>
    <row r="20266" spans="2:8">
      <c r="B20266" s="2" t="s">
        <v>20715</v>
      </c>
      <c r="C20266" s="2">
        <v>23</v>
      </c>
      <c r="D20266" s="2" t="s">
        <v>464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464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464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464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464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464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41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8</v>
      </c>
      <c r="D20279" s="2" t="s">
        <v>464</v>
      </c>
      <c r="E20279" s="2"/>
      <c r="F20279" s="2"/>
      <c r="G20279" s="2"/>
      <c r="H20279" s="2"/>
    </row>
    <row r="20280" spans="2:8">
      <c r="B20280" s="2" t="s">
        <v>20729</v>
      </c>
      <c r="C20280" s="2">
        <v>6</v>
      </c>
      <c r="D20280" s="2" t="s">
        <v>464</v>
      </c>
      <c r="E20280" s="2"/>
      <c r="F20280" s="2"/>
      <c r="G20280" s="2"/>
      <c r="H20280" s="2"/>
    </row>
    <row r="20281" spans="2:8">
      <c r="B20281" s="2" t="s">
        <v>20730</v>
      </c>
      <c r="C20281" s="2">
        <v>6</v>
      </c>
      <c r="D20281" s="2" t="s">
        <v>464</v>
      </c>
      <c r="E20281" s="2"/>
      <c r="F20281" s="2"/>
      <c r="G20281" s="2"/>
      <c r="H20281" s="2"/>
    </row>
    <row r="20282" spans="2:8">
      <c r="B20282" s="2" t="s">
        <v>20731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464</v>
      </c>
      <c r="E20283" s="2"/>
      <c r="F20283" s="2"/>
      <c r="G20283" s="2"/>
      <c r="H20283" s="2"/>
    </row>
    <row r="20284" spans="2:8">
      <c r="B20284" s="2" t="s">
        <v>20733</v>
      </c>
      <c r="C20284" s="2">
        <v>26</v>
      </c>
      <c r="D20284" s="2" t="s">
        <v>464</v>
      </c>
      <c r="E20284" s="2"/>
      <c r="F20284" s="2"/>
      <c r="G20284" s="2"/>
      <c r="H20284" s="2"/>
    </row>
    <row r="20285" spans="2:8">
      <c r="B20285" s="2" t="s">
        <v>20734</v>
      </c>
      <c r="C20285" s="2">
        <v>28</v>
      </c>
      <c r="D20285" s="2" t="s">
        <v>464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464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464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464</v>
      </c>
      <c r="E20288" s="2"/>
      <c r="F20288" s="2"/>
      <c r="G20288" s="2"/>
      <c r="H20288" s="2"/>
    </row>
    <row r="20289" spans="2:8">
      <c r="B20289" s="2" t="s">
        <v>20738</v>
      </c>
      <c r="C20289" s="2">
        <v>23</v>
      </c>
      <c r="D20289" s="2" t="s">
        <v>464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464</v>
      </c>
      <c r="E20290" s="2"/>
      <c r="F20290" s="2"/>
      <c r="G20290" s="2"/>
      <c r="H20290" s="2"/>
    </row>
    <row r="20291" spans="2:8">
      <c r="B20291" s="2" t="s">
        <v>20740</v>
      </c>
      <c r="C20291" s="2">
        <v>20</v>
      </c>
      <c r="D20291" s="2" t="s">
        <v>464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464</v>
      </c>
      <c r="E20292" s="2"/>
      <c r="F20292" s="2"/>
      <c r="G20292" s="2"/>
      <c r="H20292" s="2"/>
    </row>
    <row r="20293" spans="2:8">
      <c r="B20293" s="2" t="s">
        <v>20742</v>
      </c>
      <c r="C20293" s="2">
        <v>24</v>
      </c>
      <c r="D20293" s="2" t="s">
        <v>464</v>
      </c>
      <c r="E20293" s="2"/>
      <c r="F20293" s="2"/>
      <c r="G20293" s="2"/>
      <c r="H20293" s="2"/>
    </row>
    <row r="20294" spans="2:8">
      <c r="B20294" s="2" t="s">
        <v>20743</v>
      </c>
      <c r="C20294" s="2">
        <v>16</v>
      </c>
      <c r="D20294" s="2" t="s">
        <v>464</v>
      </c>
      <c r="E20294" s="2"/>
      <c r="F20294" s="2"/>
      <c r="G20294" s="2"/>
      <c r="H20294" s="2"/>
    </row>
    <row r="20295" spans="2:8">
      <c r="B20295" s="2" t="s">
        <v>20744</v>
      </c>
      <c r="C20295" s="2">
        <v>11</v>
      </c>
      <c r="D20295" s="2" t="s">
        <v>464</v>
      </c>
      <c r="E20295" s="2"/>
      <c r="F20295" s="2"/>
      <c r="G20295" s="2"/>
      <c r="H20295" s="2"/>
    </row>
    <row r="20296" spans="2:8">
      <c r="B20296" s="2" t="s">
        <v>20745</v>
      </c>
      <c r="C20296" s="2">
        <v>13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16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15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20</v>
      </c>
      <c r="D20312" s="2" t="s">
        <v>464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464</v>
      </c>
      <c r="E20313" s="2"/>
      <c r="F20313" s="2"/>
      <c r="G20313" s="2"/>
      <c r="H20313" s="2"/>
    </row>
    <row r="20314" spans="2:8">
      <c r="B20314" s="2" t="s">
        <v>20763</v>
      </c>
      <c r="C20314" s="2">
        <v>21</v>
      </c>
      <c r="D20314" s="2" t="s">
        <v>464</v>
      </c>
      <c r="E20314" s="2"/>
      <c r="F20314" s="2"/>
      <c r="G20314" s="2"/>
      <c r="H20314" s="2"/>
    </row>
    <row r="20315" spans="2:8">
      <c r="B20315" s="2" t="s">
        <v>20764</v>
      </c>
      <c r="C20315" s="2">
        <v>20</v>
      </c>
      <c r="D20315" s="2" t="s">
        <v>464</v>
      </c>
      <c r="E20315" s="2"/>
      <c r="F20315" s="2"/>
      <c r="G20315" s="2"/>
      <c r="H20315" s="2"/>
    </row>
    <row r="20316" spans="2:8">
      <c r="B20316" s="2" t="s">
        <v>20765</v>
      </c>
      <c r="C20316" s="2">
        <v>20</v>
      </c>
      <c r="D20316" s="2" t="s">
        <v>464</v>
      </c>
      <c r="E20316" s="2"/>
      <c r="F20316" s="2"/>
      <c r="G20316" s="2"/>
      <c r="H20316" s="2"/>
    </row>
    <row r="20317" spans="2:8">
      <c r="B20317" s="2" t="s">
        <v>20766</v>
      </c>
      <c r="C20317" s="2">
        <v>20</v>
      </c>
      <c r="D20317" s="2" t="s">
        <v>464</v>
      </c>
      <c r="E20317" s="2"/>
      <c r="F20317" s="2"/>
      <c r="G20317" s="2"/>
      <c r="H20317" s="2"/>
    </row>
    <row r="20318" spans="2:8">
      <c r="B20318" s="2" t="s">
        <v>20767</v>
      </c>
      <c r="C20318" s="2">
        <v>25</v>
      </c>
      <c r="D20318" s="2" t="s">
        <v>464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464</v>
      </c>
      <c r="E20319" s="2"/>
      <c r="F20319" s="2"/>
      <c r="G20319" s="2"/>
      <c r="H20319" s="2"/>
    </row>
    <row r="20320" spans="2:8">
      <c r="B20320" s="2" t="s">
        <v>20769</v>
      </c>
      <c r="C20320" s="2">
        <v>28</v>
      </c>
      <c r="D20320" s="2" t="s">
        <v>464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464</v>
      </c>
      <c r="E20321" s="2"/>
      <c r="F20321" s="2"/>
      <c r="G20321" s="2"/>
      <c r="H20321" s="2"/>
    </row>
    <row r="20322" spans="2:8">
      <c r="B20322" s="2" t="s">
        <v>20771</v>
      </c>
      <c r="C20322" s="2">
        <v>26</v>
      </c>
      <c r="D20322" s="2" t="s">
        <v>464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464</v>
      </c>
      <c r="E20323" s="2"/>
      <c r="F20323" s="2"/>
      <c r="G20323" s="2"/>
      <c r="H20323" s="2"/>
    </row>
    <row r="20324" spans="2:8">
      <c r="B20324" s="2" t="s">
        <v>20773</v>
      </c>
      <c r="C20324" s="2">
        <v>27</v>
      </c>
      <c r="D20324" s="2" t="s">
        <v>464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464</v>
      </c>
      <c r="E20325" s="2"/>
      <c r="F20325" s="2"/>
      <c r="G20325" s="2"/>
      <c r="H20325" s="2"/>
    </row>
    <row r="20326" spans="2:8">
      <c r="B20326" s="2" t="s">
        <v>20775</v>
      </c>
      <c r="C20326" s="2">
        <v>27</v>
      </c>
      <c r="D20326" s="2" t="s">
        <v>464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464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464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464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464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464</v>
      </c>
      <c r="E20331" s="2"/>
      <c r="F20331" s="2"/>
      <c r="G20331" s="2"/>
      <c r="H20331" s="2"/>
    </row>
    <row r="20332" spans="2:8">
      <c r="B20332" s="2" t="s">
        <v>20781</v>
      </c>
      <c r="C20332" s="2">
        <v>6</v>
      </c>
      <c r="D20332" s="2" t="s">
        <v>464</v>
      </c>
      <c r="E20332" s="2"/>
      <c r="F20332" s="2"/>
      <c r="G20332" s="2"/>
      <c r="H20332" s="2"/>
    </row>
    <row r="20333" spans="2:8">
      <c r="B20333" s="2" t="s">
        <v>20782</v>
      </c>
      <c r="C20333" s="2">
        <v>25</v>
      </c>
      <c r="D20333" s="2" t="s">
        <v>464</v>
      </c>
      <c r="E20333" s="2"/>
      <c r="F20333" s="2"/>
      <c r="G20333" s="2"/>
      <c r="H20333" s="2"/>
    </row>
    <row r="20334" spans="2:8">
      <c r="B20334" s="2" t="s">
        <v>20783</v>
      </c>
      <c r="C20334" s="2">
        <v>27</v>
      </c>
      <c r="D20334" s="2" t="s">
        <v>464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464</v>
      </c>
      <c r="E20335" s="2"/>
      <c r="F20335" s="2"/>
      <c r="G20335" s="2"/>
      <c r="H20335" s="2"/>
    </row>
    <row r="20336" spans="2:8">
      <c r="B20336" s="2" t="s">
        <v>20785</v>
      </c>
      <c r="C20336" s="2">
        <v>28</v>
      </c>
      <c r="D20336" s="2" t="s">
        <v>464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464</v>
      </c>
      <c r="E20337" s="2"/>
      <c r="F20337" s="2"/>
      <c r="G20337" s="2"/>
      <c r="H20337" s="2"/>
    </row>
    <row r="20338" spans="2:8">
      <c r="B20338" s="2" t="s">
        <v>20787</v>
      </c>
      <c r="C20338" s="2">
        <v>25</v>
      </c>
      <c r="D20338" s="2" t="s">
        <v>464</v>
      </c>
      <c r="E20338" s="2"/>
      <c r="F20338" s="2"/>
      <c r="G20338" s="2"/>
      <c r="H20338" s="2"/>
    </row>
    <row r="20339" spans="2:8">
      <c r="B20339" s="2" t="s">
        <v>20788</v>
      </c>
      <c r="C20339" s="2">
        <v>24</v>
      </c>
      <c r="D20339" s="2" t="s">
        <v>464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464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464</v>
      </c>
      <c r="E20341" s="2"/>
      <c r="F20341" s="2"/>
      <c r="G20341" s="2"/>
      <c r="H20341" s="2"/>
    </row>
    <row r="20342" spans="2:8">
      <c r="B20342" s="2" t="s">
        <v>20791</v>
      </c>
      <c r="C20342" s="2">
        <v>26</v>
      </c>
      <c r="D20342" s="2" t="s">
        <v>464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464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464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464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464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464</v>
      </c>
      <c r="E20347" s="2"/>
      <c r="F20347" s="2"/>
      <c r="G20347" s="2"/>
      <c r="H20347" s="2"/>
    </row>
    <row r="20348" spans="2:8">
      <c r="B20348" s="2" t="s">
        <v>20797</v>
      </c>
      <c r="C20348" s="2">
        <v>32</v>
      </c>
      <c r="D20348" s="2" t="s">
        <v>464</v>
      </c>
      <c r="E20348" s="2"/>
      <c r="F20348" s="2"/>
      <c r="G20348" s="2"/>
      <c r="H20348" s="2"/>
    </row>
    <row r="20349" spans="2:8">
      <c r="B20349" s="2" t="s">
        <v>20798</v>
      </c>
      <c r="C20349" s="2">
        <v>33</v>
      </c>
      <c r="D20349" s="2" t="s">
        <v>464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464</v>
      </c>
      <c r="E20350" s="2"/>
      <c r="F20350" s="2"/>
      <c r="G20350" s="2"/>
      <c r="H20350" s="2"/>
    </row>
    <row r="20351" spans="2:8">
      <c r="B20351" s="2" t="s">
        <v>20800</v>
      </c>
      <c r="C20351" s="2">
        <v>32</v>
      </c>
      <c r="D20351" s="2" t="s">
        <v>464</v>
      </c>
      <c r="E20351" s="2"/>
      <c r="F20351" s="2"/>
      <c r="G20351" s="2"/>
      <c r="H20351" s="2"/>
    </row>
    <row r="20352" spans="2:8">
      <c r="B20352" s="2" t="s">
        <v>20801</v>
      </c>
      <c r="C20352" s="2">
        <v>31</v>
      </c>
      <c r="D20352" s="2" t="s">
        <v>464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17</v>
      </c>
      <c r="D20359" s="2" t="s">
        <v>464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464</v>
      </c>
      <c r="E20360" s="2"/>
      <c r="F20360" s="2"/>
      <c r="G20360" s="2"/>
      <c r="H20360" s="2"/>
    </row>
    <row r="20361" spans="2:8">
      <c r="B20361" s="2" t="s">
        <v>20810</v>
      </c>
      <c r="C20361" s="2">
        <v>18</v>
      </c>
      <c r="D20361" s="2" t="s">
        <v>464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464</v>
      </c>
      <c r="E20362" s="2"/>
      <c r="F20362" s="2"/>
      <c r="G20362" s="2"/>
      <c r="H20362" s="2"/>
    </row>
    <row r="20363" spans="2:8">
      <c r="B20363" s="2" t="s">
        <v>20812</v>
      </c>
      <c r="C20363" s="2">
        <v>17</v>
      </c>
      <c r="D20363" s="2" t="s">
        <v>464</v>
      </c>
      <c r="E20363" s="2"/>
      <c r="F20363" s="2"/>
      <c r="G20363" s="2"/>
      <c r="H20363" s="2"/>
    </row>
    <row r="20364" spans="2:8">
      <c r="B20364" s="2" t="s">
        <v>20813</v>
      </c>
      <c r="C20364" s="2">
        <v>16</v>
      </c>
      <c r="D20364" s="2" t="s">
        <v>464</v>
      </c>
      <c r="E20364" s="2"/>
      <c r="F20364" s="2"/>
      <c r="G20364" s="2"/>
      <c r="H20364" s="2"/>
    </row>
    <row r="20365" spans="2:8">
      <c r="B20365" s="2" t="s">
        <v>20814</v>
      </c>
      <c r="C20365" s="2">
        <v>24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16</v>
      </c>
      <c r="D20369" s="2" t="s">
        <v>464</v>
      </c>
      <c r="E20369" s="2"/>
      <c r="F20369" s="2"/>
      <c r="G20369" s="2"/>
      <c r="H20369" s="2"/>
    </row>
    <row r="20370" spans="2:8">
      <c r="B20370" s="2" t="s">
        <v>20819</v>
      </c>
      <c r="C20370" s="2">
        <v>18</v>
      </c>
      <c r="D20370" s="2" t="s">
        <v>464</v>
      </c>
      <c r="E20370" s="2"/>
      <c r="F20370" s="2"/>
      <c r="G20370" s="2"/>
      <c r="H20370" s="2"/>
    </row>
    <row r="20371" spans="2:8">
      <c r="B20371" s="2" t="s">
        <v>20820</v>
      </c>
      <c r="C20371" s="2">
        <v>15</v>
      </c>
      <c r="D20371" s="2" t="s">
        <v>464</v>
      </c>
      <c r="E20371" s="2"/>
      <c r="F20371" s="2"/>
      <c r="G20371" s="2"/>
      <c r="H20371" s="2"/>
    </row>
    <row r="20372" spans="2:8">
      <c r="B20372" s="2" t="s">
        <v>20821</v>
      </c>
      <c r="C20372" s="2">
        <v>15</v>
      </c>
      <c r="D20372" s="2" t="s">
        <v>464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464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464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464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464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464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464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464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464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464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464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464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464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464</v>
      </c>
      <c r="E20399" s="2"/>
      <c r="F20399" s="2"/>
      <c r="G20399" s="2"/>
      <c r="H20399" s="2"/>
    </row>
    <row r="20400" spans="2:8">
      <c r="B20400" s="2" t="s">
        <v>20849</v>
      </c>
      <c r="C20400" s="2">
        <v>19</v>
      </c>
      <c r="D20400" s="2" t="s">
        <v>464</v>
      </c>
      <c r="E20400" s="2"/>
      <c r="F20400" s="2"/>
      <c r="G20400" s="2"/>
      <c r="H20400" s="2"/>
    </row>
    <row r="20401" spans="2:8">
      <c r="B20401" s="2" t="s">
        <v>20850</v>
      </c>
      <c r="C20401" s="2">
        <v>18</v>
      </c>
      <c r="D20401" s="2" t="s">
        <v>464</v>
      </c>
      <c r="E20401" s="2"/>
      <c r="F20401" s="2"/>
      <c r="G20401" s="2"/>
      <c r="H20401" s="2"/>
    </row>
    <row r="20402" spans="2:8">
      <c r="B20402" s="2" t="s">
        <v>20851</v>
      </c>
      <c r="C20402" s="2">
        <v>13</v>
      </c>
      <c r="D20402" s="2" t="s">
        <v>464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464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464</v>
      </c>
      <c r="E20404" s="2"/>
      <c r="F20404" s="2"/>
      <c r="G20404" s="2"/>
      <c r="H20404" s="2"/>
    </row>
    <row r="20405" spans="2:8">
      <c r="B20405" s="2" t="s">
        <v>20854</v>
      </c>
      <c r="C20405" s="2">
        <v>28</v>
      </c>
      <c r="D20405" s="2" t="s">
        <v>464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464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464</v>
      </c>
      <c r="E20407" s="2"/>
      <c r="F20407" s="2"/>
      <c r="G20407" s="2"/>
      <c r="H20407" s="2"/>
    </row>
    <row r="20408" spans="2:8">
      <c r="B20408" s="2" t="s">
        <v>20857</v>
      </c>
      <c r="C20408" s="2">
        <v>22</v>
      </c>
      <c r="D20408" s="2" t="s">
        <v>464</v>
      </c>
      <c r="E20408" s="2"/>
      <c r="F20408" s="2"/>
      <c r="G20408" s="2"/>
      <c r="H20408" s="2"/>
    </row>
    <row r="20409" spans="2:8">
      <c r="B20409" s="2" t="s">
        <v>20858</v>
      </c>
      <c r="C20409" s="2">
        <v>22</v>
      </c>
      <c r="D20409" s="2" t="s">
        <v>464</v>
      </c>
      <c r="E20409" s="2"/>
      <c r="F20409" s="2"/>
      <c r="G20409" s="2"/>
      <c r="H20409" s="2"/>
    </row>
    <row r="20410" spans="2:8">
      <c r="B20410" s="2" t="s">
        <v>20859</v>
      </c>
      <c r="C20410" s="2">
        <v>10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16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22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24</v>
      </c>
      <c r="D20419" s="2" t="s">
        <v>464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464</v>
      </c>
      <c r="E20420" s="2"/>
      <c r="F20420" s="2"/>
      <c r="G20420" s="2"/>
      <c r="H20420" s="2"/>
    </row>
    <row r="20421" spans="2:8">
      <c r="B20421" s="2" t="s">
        <v>20870</v>
      </c>
      <c r="C20421" s="2">
        <v>22</v>
      </c>
      <c r="D20421" s="2" t="s">
        <v>464</v>
      </c>
      <c r="E20421" s="2"/>
      <c r="F20421" s="2"/>
      <c r="G20421" s="2"/>
      <c r="H20421" s="2"/>
    </row>
    <row r="20422" spans="2:8">
      <c r="B20422" s="2" t="s">
        <v>20871</v>
      </c>
      <c r="C20422" s="2">
        <v>22</v>
      </c>
      <c r="D20422" s="2" t="s">
        <v>464</v>
      </c>
      <c r="E20422" s="2"/>
      <c r="F20422" s="2"/>
      <c r="G20422" s="2"/>
      <c r="H20422" s="2"/>
    </row>
    <row r="20423" spans="2:8">
      <c r="B20423" s="2" t="s">
        <v>20872</v>
      </c>
      <c r="C20423" s="2">
        <v>21</v>
      </c>
      <c r="D20423" s="2" t="s">
        <v>464</v>
      </c>
      <c r="E20423" s="2"/>
      <c r="F20423" s="2"/>
      <c r="G20423" s="2"/>
      <c r="H20423" s="2"/>
    </row>
    <row r="20424" spans="2:8">
      <c r="B20424" s="2" t="s">
        <v>20873</v>
      </c>
      <c r="C20424" s="2">
        <v>21</v>
      </c>
      <c r="D20424" s="2" t="s">
        <v>464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464</v>
      </c>
      <c r="E20425" s="2"/>
      <c r="F20425" s="2"/>
      <c r="G20425" s="2"/>
      <c r="H20425" s="2"/>
    </row>
    <row r="20426" spans="2:8">
      <c r="B20426" s="2" t="s">
        <v>20875</v>
      </c>
      <c r="C20426" s="2">
        <v>22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21</v>
      </c>
      <c r="D20427" s="2" t="s">
        <v>464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464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464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464</v>
      </c>
      <c r="E20434" s="2"/>
      <c r="F20434" s="2"/>
      <c r="G20434" s="2"/>
      <c r="H20434" s="2"/>
    </row>
    <row r="20435" spans="2:8">
      <c r="B20435" s="2" t="s">
        <v>20884</v>
      </c>
      <c r="C20435" s="2">
        <v>32</v>
      </c>
      <c r="D20435" s="2" t="s">
        <v>464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464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464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464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464</v>
      </c>
      <c r="E20439" s="2"/>
      <c r="F20439" s="2"/>
      <c r="G20439" s="2"/>
      <c r="H20439" s="2"/>
    </row>
    <row r="20440" spans="2:8">
      <c r="B20440" s="2" t="s">
        <v>20889</v>
      </c>
      <c r="C20440" s="2">
        <v>26</v>
      </c>
      <c r="D20440" s="2" t="s">
        <v>464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464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464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31</v>
      </c>
      <c r="D20465" s="2" t="s">
        <v>464</v>
      </c>
      <c r="E20465" s="2"/>
      <c r="F20465" s="2"/>
      <c r="G20465" s="2"/>
      <c r="H20465" s="2"/>
    </row>
    <row r="20466" spans="2:8">
      <c r="B20466" s="2" t="s">
        <v>20915</v>
      </c>
      <c r="C20466" s="2">
        <v>30</v>
      </c>
      <c r="D20466" s="2" t="s">
        <v>464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464</v>
      </c>
      <c r="E20467" s="2"/>
      <c r="F20467" s="2"/>
      <c r="G20467" s="2"/>
      <c r="H20467" s="2"/>
    </row>
    <row r="20468" spans="2:8">
      <c r="B20468" s="2" t="s">
        <v>20917</v>
      </c>
      <c r="C20468" s="2">
        <v>30</v>
      </c>
      <c r="D20468" s="2" t="s">
        <v>464</v>
      </c>
      <c r="E20468" s="2"/>
      <c r="F20468" s="2"/>
      <c r="G20468" s="2"/>
      <c r="H20468" s="2"/>
    </row>
    <row r="20469" spans="2:8">
      <c r="B20469" s="2" t="s">
        <v>20918</v>
      </c>
      <c r="C20469" s="2">
        <v>28</v>
      </c>
      <c r="D20469" s="2" t="s">
        <v>464</v>
      </c>
      <c r="E20469" s="2"/>
      <c r="F20469" s="2"/>
      <c r="G20469" s="2"/>
      <c r="H20469" s="2"/>
    </row>
    <row r="20470" spans="2:8">
      <c r="B20470" s="2" t="s">
        <v>20919</v>
      </c>
      <c r="C20470" s="2">
        <v>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15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12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12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14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36</v>
      </c>
      <c r="D20485" s="2" t="s">
        <v>464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464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464</v>
      </c>
      <c r="E20487" s="2"/>
      <c r="F20487" s="2"/>
      <c r="G20487" s="2"/>
      <c r="H20487" s="2"/>
    </row>
    <row r="20488" spans="2:8">
      <c r="B20488" s="2" t="s">
        <v>20937</v>
      </c>
      <c r="C20488" s="2">
        <v>24</v>
      </c>
      <c r="D20488" s="2" t="s">
        <v>464</v>
      </c>
      <c r="E20488" s="2"/>
      <c r="F20488" s="2"/>
      <c r="G20488" s="2"/>
      <c r="H20488" s="2"/>
    </row>
    <row r="20489" spans="2:8">
      <c r="B20489" s="2" t="s">
        <v>20938</v>
      </c>
      <c r="C20489" s="2">
        <v>26</v>
      </c>
      <c r="D20489" s="2" t="s">
        <v>464</v>
      </c>
      <c r="E20489" s="2"/>
      <c r="F20489" s="2"/>
      <c r="G20489" s="2"/>
      <c r="H20489" s="2"/>
    </row>
    <row r="20490" spans="2:8">
      <c r="B20490" s="2" t="s">
        <v>20939</v>
      </c>
      <c r="C20490" s="2">
        <v>13</v>
      </c>
      <c r="D20490" s="2" t="s">
        <v>464</v>
      </c>
      <c r="E20490" s="2"/>
      <c r="F20490" s="2"/>
      <c r="G20490" s="2"/>
      <c r="H20490" s="2"/>
    </row>
    <row r="20491" spans="2:8">
      <c r="B20491" s="2" t="s">
        <v>20940</v>
      </c>
      <c r="C20491" s="2">
        <v>17</v>
      </c>
      <c r="D20491" s="2" t="s">
        <v>464</v>
      </c>
      <c r="E20491" s="2"/>
      <c r="F20491" s="2"/>
      <c r="G20491" s="2"/>
      <c r="H20491" s="2"/>
    </row>
    <row r="20492" spans="2:8">
      <c r="B20492" s="2" t="s">
        <v>20941</v>
      </c>
      <c r="C20492" s="2">
        <v>17</v>
      </c>
      <c r="D20492" s="2" t="s">
        <v>464</v>
      </c>
      <c r="E20492" s="2"/>
      <c r="F20492" s="2"/>
      <c r="G20492" s="2"/>
      <c r="H20492" s="2"/>
    </row>
    <row r="20493" spans="2:8">
      <c r="B20493" s="2" t="s">
        <v>20942</v>
      </c>
      <c r="C20493" s="2">
        <v>11</v>
      </c>
      <c r="D20493" s="2" t="s">
        <v>464</v>
      </c>
      <c r="E20493" s="2"/>
      <c r="F20493" s="2"/>
      <c r="G20493" s="2"/>
      <c r="H20493" s="2"/>
    </row>
    <row r="20494" spans="2:8">
      <c r="B20494" s="2" t="s">
        <v>20943</v>
      </c>
      <c r="C20494" s="2">
        <v>8</v>
      </c>
      <c r="D20494" s="2" t="s">
        <v>464</v>
      </c>
      <c r="E20494" s="2"/>
      <c r="F20494" s="2"/>
      <c r="G20494" s="2"/>
      <c r="H20494" s="2"/>
    </row>
    <row r="20495" spans="2:8">
      <c r="B20495" s="2" t="s">
        <v>20944</v>
      </c>
      <c r="C20495" s="2">
        <v>8</v>
      </c>
      <c r="D20495" s="2" t="s">
        <v>464</v>
      </c>
      <c r="E20495" s="2"/>
      <c r="F20495" s="2"/>
      <c r="G20495" s="2"/>
      <c r="H20495" s="2"/>
    </row>
    <row r="20496" spans="2:8">
      <c r="B20496" s="2" t="s">
        <v>20945</v>
      </c>
      <c r="C20496" s="2">
        <v>9</v>
      </c>
      <c r="D20496" s="2" t="s">
        <v>464</v>
      </c>
      <c r="E20496" s="2"/>
      <c r="F20496" s="2"/>
      <c r="G20496" s="2"/>
      <c r="H20496" s="2"/>
    </row>
    <row r="20497" spans="2:8">
      <c r="B20497" s="2" t="s">
        <v>20946</v>
      </c>
      <c r="C20497" s="2">
        <v>29</v>
      </c>
      <c r="D20497" s="2" t="s">
        <v>464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464</v>
      </c>
      <c r="E20498" s="2"/>
      <c r="F20498" s="2"/>
      <c r="G20498" s="2"/>
      <c r="H20498" s="2"/>
    </row>
    <row r="20499" spans="2:8">
      <c r="B20499" s="2" t="s">
        <v>20948</v>
      </c>
      <c r="C20499" s="2">
        <v>8</v>
      </c>
      <c r="D20499" s="2" t="s">
        <v>464</v>
      </c>
      <c r="E20499" s="2"/>
      <c r="F20499" s="2"/>
      <c r="G20499" s="2"/>
      <c r="H20499" s="2"/>
    </row>
    <row r="20500" spans="2:8">
      <c r="B20500" s="2" t="s">
        <v>20949</v>
      </c>
      <c r="C20500" s="2">
        <v>12</v>
      </c>
      <c r="D20500" s="2" t="s">
        <v>464</v>
      </c>
      <c r="E20500" s="2"/>
      <c r="F20500" s="2"/>
      <c r="G20500" s="2"/>
      <c r="H20500" s="2"/>
    </row>
    <row r="20501" spans="2:8">
      <c r="B20501" s="2" t="s">
        <v>20950</v>
      </c>
      <c r="C20501" s="2">
        <v>15</v>
      </c>
      <c r="D20501" s="2" t="s">
        <v>464</v>
      </c>
      <c r="E20501" s="2"/>
      <c r="F20501" s="2"/>
      <c r="G20501" s="2"/>
      <c r="H20501" s="2"/>
    </row>
    <row r="20502" spans="2:8">
      <c r="B20502" s="2" t="s">
        <v>20951</v>
      </c>
      <c r="C20502" s="2">
        <v>15</v>
      </c>
      <c r="D20502" s="2" t="s">
        <v>464</v>
      </c>
      <c r="E20502" s="2"/>
      <c r="F20502" s="2"/>
      <c r="G20502" s="2"/>
      <c r="H20502" s="2"/>
    </row>
    <row r="20503" spans="2:8">
      <c r="B20503" s="2" t="s">
        <v>20952</v>
      </c>
      <c r="C20503" s="2">
        <v>16</v>
      </c>
      <c r="D20503" s="2" t="s">
        <v>464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28</v>
      </c>
      <c r="D20511" s="2" t="s">
        <v>464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464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464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464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464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464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34</v>
      </c>
      <c r="D20522" s="2" t="s">
        <v>464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464</v>
      </c>
      <c r="E20523" s="2"/>
      <c r="F20523" s="2"/>
      <c r="G20523" s="2"/>
      <c r="H20523" s="2"/>
    </row>
    <row r="20524" spans="2:8">
      <c r="B20524" s="2" t="s">
        <v>20973</v>
      </c>
      <c r="C20524" s="2">
        <v>26</v>
      </c>
      <c r="D20524" s="2" t="s">
        <v>464</v>
      </c>
      <c r="E20524" s="2"/>
      <c r="F20524" s="2"/>
      <c r="G20524" s="2"/>
      <c r="H20524" s="2"/>
    </row>
    <row r="20525" spans="2:8">
      <c r="B20525" s="2" t="s">
        <v>20974</v>
      </c>
      <c r="C20525" s="2">
        <v>25</v>
      </c>
      <c r="D20525" s="2" t="s">
        <v>464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13</v>
      </c>
      <c r="D20537" s="2" t="s">
        <v>464</v>
      </c>
      <c r="E20537" s="2"/>
      <c r="F20537" s="2"/>
      <c r="G20537" s="2"/>
      <c r="H20537" s="2"/>
    </row>
    <row r="20538" spans="2:8">
      <c r="B20538" s="2" t="s">
        <v>20987</v>
      </c>
      <c r="C20538" s="2">
        <v>13</v>
      </c>
      <c r="D20538" s="2" t="s">
        <v>464</v>
      </c>
      <c r="E20538" s="2"/>
      <c r="F20538" s="2"/>
      <c r="G20538" s="2"/>
      <c r="H20538" s="2"/>
    </row>
    <row r="20539" spans="2:8">
      <c r="B20539" s="2" t="s">
        <v>20988</v>
      </c>
      <c r="C20539" s="2">
        <v>13</v>
      </c>
      <c r="D20539" s="2" t="s">
        <v>464</v>
      </c>
      <c r="E20539" s="2"/>
      <c r="F20539" s="2"/>
      <c r="G20539" s="2"/>
      <c r="H20539" s="2"/>
    </row>
    <row r="20540" spans="2:8">
      <c r="B20540" s="2" t="s">
        <v>20989</v>
      </c>
      <c r="C20540" s="2">
        <v>8</v>
      </c>
      <c r="D20540" s="2" t="s">
        <v>464</v>
      </c>
      <c r="E20540" s="2"/>
      <c r="F20540" s="2"/>
      <c r="G20540" s="2"/>
      <c r="H20540" s="2"/>
    </row>
    <row r="20541" spans="2:8">
      <c r="B20541" s="2" t="s">
        <v>20990</v>
      </c>
      <c r="C20541" s="2">
        <v>9</v>
      </c>
      <c r="D20541" s="2" t="s">
        <v>464</v>
      </c>
      <c r="E20541" s="2"/>
      <c r="F20541" s="2"/>
      <c r="G20541" s="2"/>
      <c r="H20541" s="2"/>
    </row>
    <row r="20542" spans="2:8">
      <c r="B20542" s="2" t="s">
        <v>20991</v>
      </c>
      <c r="C20542" s="2">
        <v>9</v>
      </c>
      <c r="D20542" s="2" t="s">
        <v>464</v>
      </c>
      <c r="E20542" s="2"/>
      <c r="F20542" s="2"/>
      <c r="G20542" s="2"/>
      <c r="H20542" s="2"/>
    </row>
    <row r="20543" spans="2:8">
      <c r="B20543" s="2" t="s">
        <v>20992</v>
      </c>
      <c r="C20543" s="2">
        <v>9</v>
      </c>
      <c r="D20543" s="2" t="s">
        <v>464</v>
      </c>
      <c r="E20543" s="2"/>
      <c r="F20543" s="2"/>
      <c r="G20543" s="2"/>
      <c r="H20543" s="2"/>
    </row>
    <row r="20544" spans="2:8">
      <c r="B20544" s="2" t="s">
        <v>20993</v>
      </c>
      <c r="C20544" s="2">
        <v>9</v>
      </c>
      <c r="D20544" s="2" t="s">
        <v>464</v>
      </c>
      <c r="E20544" s="2"/>
      <c r="F20544" s="2"/>
      <c r="G20544" s="2"/>
      <c r="H20544" s="2"/>
    </row>
    <row r="20545" spans="2:8">
      <c r="B20545" s="2" t="s">
        <v>20994</v>
      </c>
      <c r="C20545" s="2">
        <v>10</v>
      </c>
      <c r="D20545" s="2" t="s">
        <v>464</v>
      </c>
      <c r="E20545" s="2"/>
      <c r="F20545" s="2"/>
      <c r="G20545" s="2"/>
      <c r="H20545" s="2"/>
    </row>
    <row r="20546" spans="2:8">
      <c r="B20546" s="2" t="s">
        <v>20995</v>
      </c>
      <c r="C20546" s="2">
        <v>29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464</v>
      </c>
      <c r="E20556" s="2"/>
      <c r="F20556" s="2"/>
      <c r="G20556" s="2"/>
      <c r="H20556" s="2"/>
    </row>
    <row r="20557" spans="2:8">
      <c r="B20557" s="2" t="s">
        <v>21006</v>
      </c>
      <c r="C20557" s="2">
        <v>33</v>
      </c>
      <c r="D20557" s="2" t="s">
        <v>464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464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464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464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464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464</v>
      </c>
      <c r="E20570" s="2"/>
      <c r="F20570" s="2"/>
      <c r="G20570" s="2"/>
      <c r="H20570" s="2"/>
    </row>
    <row r="20571" spans="2:8">
      <c r="B20571" s="2" t="s">
        <v>21020</v>
      </c>
      <c r="C20571" s="2">
        <v>26</v>
      </c>
      <c r="D20571" s="2" t="s">
        <v>464</v>
      </c>
      <c r="E20571" s="2"/>
      <c r="F20571" s="2"/>
      <c r="G20571" s="2"/>
      <c r="H20571" s="2"/>
    </row>
    <row r="20572" spans="2:8">
      <c r="B20572" s="2" t="s">
        <v>21021</v>
      </c>
      <c r="C20572" s="2">
        <v>21</v>
      </c>
      <c r="D20572" s="2" t="s">
        <v>464</v>
      </c>
      <c r="E20572" s="2"/>
      <c r="F20572" s="2"/>
      <c r="G20572" s="2"/>
      <c r="H20572" s="2"/>
    </row>
    <row r="20573" spans="2:8">
      <c r="B20573" s="2" t="s">
        <v>21022</v>
      </c>
      <c r="C20573" s="2">
        <v>13</v>
      </c>
      <c r="D20573" s="2" t="s">
        <v>464</v>
      </c>
      <c r="E20573" s="2"/>
      <c r="F20573" s="2"/>
      <c r="G20573" s="2"/>
      <c r="H20573" s="2"/>
    </row>
    <row r="20574" spans="2:8">
      <c r="B20574" s="2" t="s">
        <v>21023</v>
      </c>
      <c r="C20574" s="2">
        <v>9</v>
      </c>
      <c r="D20574" s="2" t="s">
        <v>464</v>
      </c>
      <c r="E20574" s="2"/>
      <c r="F20574" s="2"/>
      <c r="G20574" s="2"/>
      <c r="H20574" s="2"/>
    </row>
    <row r="20575" spans="2:8">
      <c r="B20575" s="2" t="s">
        <v>21024</v>
      </c>
      <c r="C20575" s="2">
        <v>10</v>
      </c>
      <c r="D20575" s="2" t="s">
        <v>464</v>
      </c>
      <c r="E20575" s="2"/>
      <c r="F20575" s="2"/>
      <c r="G20575" s="2"/>
      <c r="H20575" s="2"/>
    </row>
    <row r="20576" spans="2:8">
      <c r="B20576" s="2" t="s">
        <v>21025</v>
      </c>
      <c r="C20576" s="2">
        <v>16</v>
      </c>
      <c r="D20576" s="2" t="s">
        <v>464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464</v>
      </c>
      <c r="E20577" s="2"/>
      <c r="F20577" s="2"/>
      <c r="G20577" s="2"/>
      <c r="H20577" s="2"/>
    </row>
    <row r="20578" spans="2:8">
      <c r="B20578" s="2" t="s">
        <v>21027</v>
      </c>
      <c r="C20578" s="2">
        <v>31</v>
      </c>
      <c r="D20578" s="2" t="s">
        <v>464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464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464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464</v>
      </c>
      <c r="E20581" s="2"/>
      <c r="F20581" s="2"/>
      <c r="G20581" s="2"/>
      <c r="H20581" s="2"/>
    </row>
    <row r="20582" spans="2:8">
      <c r="B20582" s="2" t="s">
        <v>21031</v>
      </c>
      <c r="C20582" s="2">
        <v>12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464</v>
      </c>
      <c r="E20602" s="2"/>
      <c r="F20602" s="2"/>
      <c r="G20602" s="2"/>
      <c r="H20602" s="2"/>
    </row>
    <row r="20603" spans="2:8">
      <c r="B20603" s="2" t="s">
        <v>21052</v>
      </c>
      <c r="C20603" s="2">
        <v>27</v>
      </c>
      <c r="D20603" s="2" t="s">
        <v>464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464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464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464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464</v>
      </c>
      <c r="E20607" s="2"/>
      <c r="F20607" s="2"/>
      <c r="G20607" s="2"/>
      <c r="H20607" s="2"/>
    </row>
    <row r="20608" spans="2:8">
      <c r="B20608" s="2" t="s">
        <v>21057</v>
      </c>
      <c r="C20608" s="2">
        <v>32</v>
      </c>
      <c r="D20608" s="2" t="s">
        <v>464</v>
      </c>
      <c r="E20608" s="2"/>
      <c r="F20608" s="2"/>
      <c r="G20608" s="2"/>
      <c r="H20608" s="2"/>
    </row>
    <row r="20609" spans="2:8">
      <c r="B20609" s="2" t="s">
        <v>21058</v>
      </c>
      <c r="C20609" s="2">
        <v>32</v>
      </c>
      <c r="D20609" s="2" t="s">
        <v>464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464</v>
      </c>
      <c r="E20610" s="2"/>
      <c r="F20610" s="2"/>
      <c r="G20610" s="2"/>
      <c r="H20610" s="2"/>
    </row>
    <row r="20611" spans="2:8">
      <c r="B20611" s="2" t="s">
        <v>21060</v>
      </c>
      <c r="C20611" s="2">
        <v>28</v>
      </c>
      <c r="D20611" s="2" t="s">
        <v>464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464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464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464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464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464</v>
      </c>
      <c r="E20616" s="2"/>
      <c r="F20616" s="2"/>
      <c r="G20616" s="2"/>
      <c r="H20616" s="2"/>
    </row>
    <row r="20617" spans="2:8">
      <c r="B20617" s="2" t="s">
        <v>21066</v>
      </c>
      <c r="C20617" s="2">
        <v>5</v>
      </c>
      <c r="D20617" s="2" t="s">
        <v>464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19</v>
      </c>
      <c r="D20624" s="2" t="s">
        <v>464</v>
      </c>
      <c r="E20624" s="2"/>
      <c r="F20624" s="2"/>
      <c r="G20624" s="2"/>
      <c r="H20624" s="2"/>
    </row>
    <row r="20625" spans="2:8">
      <c r="B20625" s="2" t="s">
        <v>21074</v>
      </c>
      <c r="C20625" s="2">
        <v>22</v>
      </c>
      <c r="D20625" s="2" t="s">
        <v>464</v>
      </c>
      <c r="E20625" s="2"/>
      <c r="F20625" s="2"/>
      <c r="G20625" s="2"/>
      <c r="H20625" s="2"/>
    </row>
    <row r="20626" spans="2:8">
      <c r="B20626" s="2" t="s">
        <v>21075</v>
      </c>
      <c r="C20626" s="2">
        <v>23</v>
      </c>
      <c r="D20626" s="2" t="s">
        <v>464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464</v>
      </c>
      <c r="E20627" s="2"/>
      <c r="F20627" s="2"/>
      <c r="G20627" s="2"/>
      <c r="H20627" s="2"/>
    </row>
    <row r="20628" spans="2:8">
      <c r="B20628" s="2" t="s">
        <v>21077</v>
      </c>
      <c r="C20628" s="2">
        <v>21</v>
      </c>
      <c r="D20628" s="2" t="s">
        <v>464</v>
      </c>
      <c r="E20628" s="2"/>
      <c r="F20628" s="2"/>
      <c r="G20628" s="2"/>
      <c r="H20628" s="2"/>
    </row>
    <row r="20629" spans="2:8">
      <c r="B20629" s="2" t="s">
        <v>21078</v>
      </c>
      <c r="C20629" s="2">
        <v>19</v>
      </c>
      <c r="D20629" s="2" t="s">
        <v>464</v>
      </c>
      <c r="E20629" s="2"/>
      <c r="F20629" s="2"/>
      <c r="G20629" s="2"/>
      <c r="H20629" s="2"/>
    </row>
    <row r="20630" spans="2:8">
      <c r="B20630" s="2" t="s">
        <v>21079</v>
      </c>
      <c r="C20630" s="2">
        <v>14</v>
      </c>
      <c r="D20630" s="2" t="s">
        <v>464</v>
      </c>
      <c r="E20630" s="2"/>
      <c r="F20630" s="2"/>
      <c r="G20630" s="2"/>
      <c r="H20630" s="2"/>
    </row>
    <row r="20631" spans="2:8">
      <c r="B20631" s="2" t="s">
        <v>21080</v>
      </c>
      <c r="C20631" s="2">
        <v>7</v>
      </c>
      <c r="D20631" s="2" t="s">
        <v>464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31</v>
      </c>
      <c r="D20640" s="2" t="s">
        <v>464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464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464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464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464</v>
      </c>
      <c r="E20644" s="2"/>
      <c r="F20644" s="2"/>
      <c r="G20644" s="2"/>
      <c r="H20644" s="2"/>
    </row>
    <row r="20645" spans="2:8">
      <c r="B20645" s="2" t="s">
        <v>21094</v>
      </c>
      <c r="C20645" s="2">
        <v>16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464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464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464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464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464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464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464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464</v>
      </c>
      <c r="E20658" s="2"/>
      <c r="F20658" s="2"/>
      <c r="G20658" s="2"/>
      <c r="H20658" s="2"/>
    </row>
    <row r="20659" spans="2:8">
      <c r="B20659" s="2" t="s">
        <v>21108</v>
      </c>
      <c r="C20659" s="2">
        <v>26</v>
      </c>
      <c r="D20659" s="2" t="s">
        <v>464</v>
      </c>
      <c r="E20659" s="2"/>
      <c r="F20659" s="2"/>
      <c r="G20659" s="2"/>
      <c r="H20659" s="2"/>
    </row>
    <row r="20660" spans="2:8">
      <c r="B20660" s="2" t="s">
        <v>21109</v>
      </c>
      <c r="C20660" s="2">
        <v>26</v>
      </c>
      <c r="D20660" s="2" t="s">
        <v>464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464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464</v>
      </c>
      <c r="E20662" s="2"/>
      <c r="F20662" s="2"/>
      <c r="G20662" s="2"/>
      <c r="H20662" s="2"/>
    </row>
    <row r="20663" spans="2:8">
      <c r="B20663" s="2" t="s">
        <v>21112</v>
      </c>
      <c r="C20663" s="2">
        <v>24</v>
      </c>
      <c r="D20663" s="2" t="s">
        <v>464</v>
      </c>
      <c r="E20663" s="2"/>
      <c r="F20663" s="2"/>
      <c r="G20663" s="2"/>
      <c r="H20663" s="2"/>
    </row>
    <row r="20664" spans="2:8">
      <c r="B20664" s="2" t="s">
        <v>21113</v>
      </c>
      <c r="C20664" s="2">
        <v>36</v>
      </c>
      <c r="D20664" s="2" t="s">
        <v>464</v>
      </c>
      <c r="E20664" s="2"/>
      <c r="F20664" s="2"/>
      <c r="G20664" s="2"/>
      <c r="H20664" s="2"/>
    </row>
    <row r="20665" spans="2:8">
      <c r="B20665" s="2" t="s">
        <v>21114</v>
      </c>
      <c r="C20665" s="2">
        <v>35</v>
      </c>
      <c r="D20665" s="2" t="s">
        <v>464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464</v>
      </c>
      <c r="E20666" s="2"/>
      <c r="F20666" s="2"/>
      <c r="G20666" s="2"/>
      <c r="H20666" s="2"/>
    </row>
    <row r="20667" spans="2:8">
      <c r="B20667" s="2" t="s">
        <v>21116</v>
      </c>
      <c r="C20667" s="2">
        <v>32</v>
      </c>
      <c r="D20667" s="2" t="s">
        <v>464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464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29</v>
      </c>
      <c r="D20674" s="2" t="s">
        <v>464</v>
      </c>
      <c r="E20674" s="2"/>
      <c r="F20674" s="2"/>
      <c r="G20674" s="2"/>
      <c r="H20674" s="2"/>
    </row>
    <row r="20675" spans="2:8">
      <c r="B20675" s="2" t="s">
        <v>21124</v>
      </c>
      <c r="C20675" s="2">
        <v>30</v>
      </c>
      <c r="D20675" s="2" t="s">
        <v>464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464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464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464</v>
      </c>
      <c r="E20678" s="2"/>
      <c r="F20678" s="2"/>
      <c r="G20678" s="2"/>
      <c r="H20678" s="2"/>
    </row>
    <row r="20679" spans="2:8">
      <c r="B20679" s="2" t="s">
        <v>21128</v>
      </c>
      <c r="C20679" s="2">
        <v>37</v>
      </c>
      <c r="D20679" s="2" t="s">
        <v>464</v>
      </c>
      <c r="E20679" s="2"/>
      <c r="F20679" s="2"/>
      <c r="G20679" s="2"/>
      <c r="H20679" s="2"/>
    </row>
    <row r="20680" spans="2:8">
      <c r="B20680" s="2" t="s">
        <v>21129</v>
      </c>
      <c r="C20680" s="2">
        <v>38</v>
      </c>
      <c r="D20680" s="2" t="s">
        <v>464</v>
      </c>
      <c r="E20680" s="2"/>
      <c r="F20680" s="2"/>
      <c r="G20680" s="2"/>
      <c r="H20680" s="2"/>
    </row>
    <row r="20681" spans="2:8">
      <c r="B20681" s="2" t="s">
        <v>21130</v>
      </c>
      <c r="C20681" s="2">
        <v>37</v>
      </c>
      <c r="D20681" s="2" t="s">
        <v>464</v>
      </c>
      <c r="E20681" s="2"/>
      <c r="F20681" s="2"/>
      <c r="G20681" s="2"/>
      <c r="H20681" s="2"/>
    </row>
    <row r="20682" spans="2:8">
      <c r="B20682" s="2" t="s">
        <v>21131</v>
      </c>
      <c r="C20682" s="2">
        <v>36</v>
      </c>
      <c r="D20682" s="2" t="s">
        <v>464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464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464</v>
      </c>
      <c r="E20684" s="2"/>
      <c r="F20684" s="2"/>
      <c r="G20684" s="2"/>
      <c r="H20684" s="2"/>
    </row>
    <row r="20685" spans="2:8">
      <c r="B20685" s="2" t="s">
        <v>21134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19</v>
      </c>
      <c r="D20698" s="2" t="s">
        <v>464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464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464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464</v>
      </c>
      <c r="E20701" s="2"/>
      <c r="F20701" s="2"/>
      <c r="G20701" s="2"/>
      <c r="H20701" s="2"/>
    </row>
    <row r="20702" spans="2:8">
      <c r="B20702" s="2" t="s">
        <v>21151</v>
      </c>
      <c r="C20702" s="2">
        <v>25</v>
      </c>
      <c r="D20702" s="2" t="s">
        <v>464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464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464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464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464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464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464</v>
      </c>
      <c r="E20708" s="2"/>
      <c r="F20708" s="2"/>
      <c r="G20708" s="2"/>
      <c r="H20708" s="2"/>
    </row>
    <row r="20709" spans="2:8">
      <c r="B20709" s="2" t="s">
        <v>21158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464</v>
      </c>
      <c r="E20713" s="2"/>
      <c r="F20713" s="2"/>
      <c r="G20713" s="2"/>
      <c r="H20713" s="2"/>
    </row>
    <row r="20714" spans="2:8">
      <c r="B20714" s="2" t="s">
        <v>21163</v>
      </c>
      <c r="C20714" s="2">
        <v>29</v>
      </c>
      <c r="D20714" s="2" t="s">
        <v>464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464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464</v>
      </c>
      <c r="E20716" s="2"/>
      <c r="F20716" s="2"/>
      <c r="G20716" s="2"/>
      <c r="H20716" s="2"/>
    </row>
    <row r="20717" spans="2:8">
      <c r="B20717" s="2" t="s">
        <v>21166</v>
      </c>
      <c r="C20717" s="2">
        <v>22</v>
      </c>
      <c r="D20717" s="2" t="s">
        <v>464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464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464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464</v>
      </c>
      <c r="E20720" s="2"/>
      <c r="F20720" s="2"/>
      <c r="G20720" s="2"/>
      <c r="H20720" s="2"/>
    </row>
    <row r="20721" spans="2:8">
      <c r="B20721" s="2" t="s">
        <v>21170</v>
      </c>
      <c r="C20721" s="2">
        <v>23</v>
      </c>
      <c r="D20721" s="2" t="s">
        <v>464</v>
      </c>
      <c r="E20721" s="2"/>
      <c r="F20721" s="2"/>
      <c r="G20721" s="2"/>
      <c r="H20721" s="2"/>
    </row>
    <row r="20722" spans="2:8">
      <c r="B20722" s="2" t="s">
        <v>21171</v>
      </c>
      <c r="C20722" s="2">
        <v>15</v>
      </c>
      <c r="D20722" s="2" t="s">
        <v>464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464</v>
      </c>
      <c r="E20723" s="2"/>
      <c r="F20723" s="2"/>
      <c r="G20723" s="2"/>
      <c r="H20723" s="2"/>
    </row>
    <row r="20724" spans="2:8">
      <c r="B20724" s="2" t="s">
        <v>21173</v>
      </c>
      <c r="C20724" s="2">
        <v>34</v>
      </c>
      <c r="D20724" s="2" t="s">
        <v>464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464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464</v>
      </c>
      <c r="E20726" s="2"/>
      <c r="F20726" s="2"/>
      <c r="G20726" s="2"/>
      <c r="H20726" s="2"/>
    </row>
    <row r="20727" spans="2:8">
      <c r="B20727" s="2" t="s">
        <v>21176</v>
      </c>
      <c r="C20727" s="2">
        <v>34</v>
      </c>
      <c r="D20727" s="2" t="s">
        <v>464</v>
      </c>
      <c r="E20727" s="2"/>
      <c r="F20727" s="2"/>
      <c r="G20727" s="2"/>
      <c r="H20727" s="2"/>
    </row>
    <row r="20728" spans="2:8">
      <c r="B20728" s="2" t="s">
        <v>21177</v>
      </c>
      <c r="C20728" s="2">
        <v>33</v>
      </c>
      <c r="D20728" s="2" t="s">
        <v>464</v>
      </c>
      <c r="E20728" s="2"/>
      <c r="F20728" s="2"/>
      <c r="G20728" s="2"/>
      <c r="H20728" s="2"/>
    </row>
    <row r="20729" spans="2:8">
      <c r="B20729" s="2" t="s">
        <v>21178</v>
      </c>
      <c r="C20729" s="2">
        <v>32</v>
      </c>
      <c r="D20729" s="2" t="s">
        <v>464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464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464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464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464</v>
      </c>
      <c r="E20733" s="2"/>
      <c r="F20733" s="2"/>
      <c r="G20733" s="2"/>
      <c r="H20733" s="2"/>
    </row>
    <row r="20734" spans="2:8">
      <c r="B20734" s="2" t="s">
        <v>21183</v>
      </c>
      <c r="C20734" s="2">
        <v>21</v>
      </c>
      <c r="D20734" s="2" t="s">
        <v>464</v>
      </c>
      <c r="E20734" s="2"/>
      <c r="F20734" s="2"/>
      <c r="G20734" s="2"/>
      <c r="H20734" s="2"/>
    </row>
    <row r="20735" spans="2:8">
      <c r="B20735" s="2" t="s">
        <v>21184</v>
      </c>
      <c r="C20735" s="2">
        <v>20</v>
      </c>
      <c r="D20735" s="2" t="s">
        <v>464</v>
      </c>
      <c r="E20735" s="2"/>
      <c r="F20735" s="2"/>
      <c r="G20735" s="2"/>
      <c r="H20735" s="2"/>
    </row>
    <row r="20736" spans="2:8">
      <c r="B20736" s="2" t="s">
        <v>21185</v>
      </c>
      <c r="C20736" s="2">
        <v>21</v>
      </c>
      <c r="D20736" s="2" t="s">
        <v>464</v>
      </c>
      <c r="E20736" s="2"/>
      <c r="F20736" s="2"/>
      <c r="G20736" s="2"/>
      <c r="H20736" s="2"/>
    </row>
    <row r="20737" spans="2:8">
      <c r="B20737" s="2" t="s">
        <v>21186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464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464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464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464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464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464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464</v>
      </c>
      <c r="E20753" s="2"/>
      <c r="F20753" s="2"/>
      <c r="G20753" s="2"/>
      <c r="H20753" s="2"/>
    </row>
    <row r="20754" spans="2:8">
      <c r="B20754" s="2" t="s">
        <v>21203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14</v>
      </c>
      <c r="D20758" s="2" t="s">
        <v>464</v>
      </c>
      <c r="E20758" s="2"/>
      <c r="F20758" s="2"/>
      <c r="G20758" s="2"/>
      <c r="H20758" s="2"/>
    </row>
    <row r="20759" spans="2:8">
      <c r="B20759" s="2" t="s">
        <v>21208</v>
      </c>
      <c r="C20759" s="2">
        <v>16</v>
      </c>
      <c r="D20759" s="2" t="s">
        <v>464</v>
      </c>
      <c r="E20759" s="2"/>
      <c r="F20759" s="2"/>
      <c r="G20759" s="2"/>
      <c r="H20759" s="2"/>
    </row>
    <row r="20760" spans="2:8">
      <c r="B20760" s="2" t="s">
        <v>21209</v>
      </c>
      <c r="C20760" s="2">
        <v>21</v>
      </c>
      <c r="D20760" s="2" t="s">
        <v>464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464</v>
      </c>
      <c r="E20761" s="2"/>
      <c r="F20761" s="2"/>
      <c r="G20761" s="2"/>
      <c r="H20761" s="2"/>
    </row>
    <row r="20762" spans="2:8">
      <c r="B20762" s="2" t="s">
        <v>21211</v>
      </c>
      <c r="C20762" s="2">
        <v>24</v>
      </c>
      <c r="D20762" s="2" t="s">
        <v>464</v>
      </c>
      <c r="E20762" s="2"/>
      <c r="F20762" s="2"/>
      <c r="G20762" s="2"/>
      <c r="H20762" s="2"/>
    </row>
    <row r="20763" spans="2:8">
      <c r="B20763" s="2" t="s">
        <v>21212</v>
      </c>
      <c r="C20763" s="2">
        <v>24</v>
      </c>
      <c r="D20763" s="2" t="s">
        <v>464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34</v>
      </c>
      <c r="D20802" s="2" t="s">
        <v>464</v>
      </c>
      <c r="E20802" s="2"/>
      <c r="F20802" s="2"/>
      <c r="G20802" s="2"/>
      <c r="H20802" s="2"/>
    </row>
    <row r="20803" spans="2:8">
      <c r="B20803" s="2" t="s">
        <v>21252</v>
      </c>
      <c r="C20803" s="2">
        <v>36</v>
      </c>
      <c r="D20803" s="2" t="s">
        <v>464</v>
      </c>
      <c r="E20803" s="2"/>
      <c r="F20803" s="2"/>
      <c r="G20803" s="2"/>
      <c r="H20803" s="2"/>
    </row>
    <row r="20804" spans="2:8">
      <c r="B20804" s="2" t="s">
        <v>21253</v>
      </c>
      <c r="C20804" s="2">
        <v>36</v>
      </c>
      <c r="D20804" s="2" t="s">
        <v>464</v>
      </c>
      <c r="E20804" s="2"/>
      <c r="F20804" s="2"/>
      <c r="G20804" s="2"/>
      <c r="H20804" s="2"/>
    </row>
    <row r="20805" spans="2:8">
      <c r="B20805" s="2" t="s">
        <v>21254</v>
      </c>
      <c r="C20805" s="2">
        <v>36</v>
      </c>
      <c r="D20805" s="2" t="s">
        <v>464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464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464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464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464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464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464</v>
      </c>
      <c r="E20811" s="2"/>
      <c r="F20811" s="2"/>
      <c r="G20811" s="2"/>
      <c r="H20811" s="2"/>
    </row>
    <row r="20812" spans="2:8">
      <c r="B20812" s="2" t="s">
        <v>21261</v>
      </c>
      <c r="C20812" s="2">
        <v>29</v>
      </c>
      <c r="D20812" s="2" t="s">
        <v>464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464</v>
      </c>
      <c r="E20813" s="2"/>
      <c r="F20813" s="2"/>
      <c r="G20813" s="2"/>
      <c r="H20813" s="2"/>
    </row>
    <row r="20814" spans="2:8">
      <c r="B20814" s="2" t="s">
        <v>21263</v>
      </c>
      <c r="C20814" s="2">
        <v>20</v>
      </c>
      <c r="D20814" s="2" t="s">
        <v>464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464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464</v>
      </c>
      <c r="E20816" s="2"/>
      <c r="F20816" s="2"/>
      <c r="G20816" s="2"/>
      <c r="H20816" s="2"/>
    </row>
    <row r="20817" spans="2:8">
      <c r="B20817" s="2" t="s">
        <v>21266</v>
      </c>
      <c r="C20817" s="2">
        <v>34</v>
      </c>
      <c r="D20817" s="2" t="s">
        <v>464</v>
      </c>
      <c r="E20817" s="2"/>
      <c r="F20817" s="2"/>
      <c r="G20817" s="2"/>
      <c r="H20817" s="2"/>
    </row>
    <row r="20818" spans="2:8">
      <c r="B20818" s="2" t="s">
        <v>21267</v>
      </c>
      <c r="C20818" s="2">
        <v>34</v>
      </c>
      <c r="D20818" s="2" t="s">
        <v>464</v>
      </c>
      <c r="E20818" s="2"/>
      <c r="F20818" s="2"/>
      <c r="G20818" s="2"/>
      <c r="H20818" s="2"/>
    </row>
    <row r="20819" spans="2:8">
      <c r="B20819" s="2" t="s">
        <v>21268</v>
      </c>
      <c r="C20819" s="2">
        <v>34</v>
      </c>
      <c r="D20819" s="2" t="s">
        <v>464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464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464</v>
      </c>
      <c r="E20821" s="2"/>
      <c r="F20821" s="2"/>
      <c r="G20821" s="2"/>
      <c r="H20821" s="2"/>
    </row>
    <row r="20822" spans="2:8">
      <c r="B20822" s="2" t="s">
        <v>21271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464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464</v>
      </c>
      <c r="E20832" s="2"/>
      <c r="F20832" s="2"/>
      <c r="G20832" s="2"/>
      <c r="H20832" s="2"/>
    </row>
    <row r="20833" spans="2:8">
      <c r="B20833" s="2" t="s">
        <v>21282</v>
      </c>
      <c r="C20833" s="2">
        <v>30</v>
      </c>
      <c r="D20833" s="2" t="s">
        <v>464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464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464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464</v>
      </c>
      <c r="E20836" s="2"/>
      <c r="F20836" s="2"/>
      <c r="G20836" s="2"/>
      <c r="H20836" s="2"/>
    </row>
    <row r="20837" spans="2:8">
      <c r="B20837" s="2" t="s">
        <v>21286</v>
      </c>
      <c r="C20837" s="2">
        <v>38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464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464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464</v>
      </c>
      <c r="E20844" s="2"/>
      <c r="F20844" s="2"/>
      <c r="G20844" s="2"/>
      <c r="H20844" s="2"/>
    </row>
    <row r="20845" spans="2:8">
      <c r="B20845" s="2" t="s">
        <v>21294</v>
      </c>
      <c r="C20845" s="2">
        <v>26</v>
      </c>
      <c r="D20845" s="2" t="s">
        <v>464</v>
      </c>
      <c r="E20845" s="2"/>
      <c r="F20845" s="2"/>
      <c r="G20845" s="2"/>
      <c r="H20845" s="2"/>
    </row>
    <row r="20846" spans="2:8">
      <c r="B20846" s="2" t="s">
        <v>21295</v>
      </c>
      <c r="C20846" s="2">
        <v>16</v>
      </c>
      <c r="D20846" s="2" t="s">
        <v>464</v>
      </c>
      <c r="E20846" s="2"/>
      <c r="F20846" s="2"/>
      <c r="G20846" s="2"/>
      <c r="H20846" s="2"/>
    </row>
    <row r="20847" spans="2:8">
      <c r="B20847" s="2" t="s">
        <v>21296</v>
      </c>
      <c r="C20847" s="2">
        <v>10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27</v>
      </c>
      <c r="D20848" s="2" t="s">
        <v>464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464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464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464</v>
      </c>
      <c r="E20851" s="2"/>
      <c r="F20851" s="2"/>
      <c r="G20851" s="2"/>
      <c r="H20851" s="2"/>
    </row>
    <row r="20852" spans="2:8">
      <c r="B20852" s="2" t="s">
        <v>21301</v>
      </c>
      <c r="C20852" s="2">
        <v>27</v>
      </c>
      <c r="D20852" s="2" t="s">
        <v>464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464</v>
      </c>
      <c r="E20853" s="2"/>
      <c r="F20853" s="2"/>
      <c r="G20853" s="2"/>
      <c r="H20853" s="2"/>
    </row>
    <row r="20854" spans="2:8">
      <c r="B20854" s="2" t="s">
        <v>21303</v>
      </c>
      <c r="C20854" s="2">
        <v>24</v>
      </c>
      <c r="D20854" s="2" t="s">
        <v>464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464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464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464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464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464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464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464</v>
      </c>
      <c r="E20861" s="2"/>
      <c r="F20861" s="2"/>
      <c r="G20861" s="2"/>
      <c r="H20861" s="2"/>
    </row>
    <row r="20862" spans="2:8">
      <c r="B20862" s="2" t="s">
        <v>21311</v>
      </c>
      <c r="C20862" s="2">
        <v>35</v>
      </c>
      <c r="D20862" s="2" t="s">
        <v>464</v>
      </c>
      <c r="E20862" s="2"/>
      <c r="F20862" s="2"/>
      <c r="G20862" s="2"/>
      <c r="H20862" s="2"/>
    </row>
    <row r="20863" spans="2:8">
      <c r="B20863" s="2" t="s">
        <v>21312</v>
      </c>
      <c r="C20863" s="2">
        <v>24</v>
      </c>
      <c r="D20863" s="2" t="s">
        <v>464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464</v>
      </c>
      <c r="E20864" s="2"/>
      <c r="F20864" s="2"/>
      <c r="G20864" s="2"/>
      <c r="H20864" s="2"/>
    </row>
    <row r="20865" spans="2:8">
      <c r="B20865" s="2" t="s">
        <v>21314</v>
      </c>
      <c r="C20865" s="2">
        <v>26</v>
      </c>
      <c r="D20865" s="2" t="s">
        <v>464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464</v>
      </c>
      <c r="E20866" s="2"/>
      <c r="F20866" s="2"/>
      <c r="G20866" s="2"/>
      <c r="H20866" s="2"/>
    </row>
    <row r="20867" spans="2:8">
      <c r="B20867" s="2" t="s">
        <v>21316</v>
      </c>
      <c r="C20867" s="2">
        <v>23</v>
      </c>
      <c r="D20867" s="2" t="s">
        <v>464</v>
      </c>
      <c r="E20867" s="2"/>
      <c r="F20867" s="2"/>
      <c r="G20867" s="2"/>
      <c r="H20867" s="2"/>
    </row>
    <row r="20868" spans="2:8">
      <c r="B20868" s="2" t="s">
        <v>21317</v>
      </c>
      <c r="C20868" s="2">
        <v>22</v>
      </c>
      <c r="D20868" s="2" t="s">
        <v>464</v>
      </c>
      <c r="E20868" s="2"/>
      <c r="F20868" s="2"/>
      <c r="G20868" s="2"/>
      <c r="H20868" s="2"/>
    </row>
    <row r="20869" spans="2:8">
      <c r="B20869" s="2" t="s">
        <v>21318</v>
      </c>
      <c r="C20869" s="2">
        <v>22</v>
      </c>
      <c r="D20869" s="2" t="s">
        <v>464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464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464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464</v>
      </c>
      <c r="E20872" s="2"/>
      <c r="F20872" s="2"/>
      <c r="G20872" s="2"/>
      <c r="H20872" s="2"/>
    </row>
    <row r="20873" spans="2:8">
      <c r="B20873" s="2" t="s">
        <v>21322</v>
      </c>
      <c r="C20873" s="2">
        <v>19</v>
      </c>
      <c r="D20873" s="2" t="s">
        <v>464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464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464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464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464</v>
      </c>
      <c r="E20877" s="2"/>
      <c r="F20877" s="2"/>
      <c r="G20877" s="2"/>
      <c r="H20877" s="2"/>
    </row>
    <row r="20878" spans="2:8">
      <c r="B20878" s="2" t="s">
        <v>21327</v>
      </c>
      <c r="C20878" s="2">
        <v>20</v>
      </c>
      <c r="D20878" s="2" t="s">
        <v>464</v>
      </c>
      <c r="E20878" s="2"/>
      <c r="F20878" s="2"/>
      <c r="G20878" s="2"/>
      <c r="H20878" s="2"/>
    </row>
    <row r="20879" spans="2:8">
      <c r="B20879" s="2" t="s">
        <v>21328</v>
      </c>
      <c r="C20879" s="2">
        <v>16</v>
      </c>
      <c r="D20879" s="2" t="s">
        <v>464</v>
      </c>
      <c r="E20879" s="2"/>
      <c r="F20879" s="2"/>
      <c r="G20879" s="2"/>
      <c r="H20879" s="2"/>
    </row>
    <row r="20880" spans="2:8">
      <c r="B20880" s="2" t="s">
        <v>21329</v>
      </c>
      <c r="C20880" s="2">
        <v>13</v>
      </c>
      <c r="D20880" s="2" t="s">
        <v>464</v>
      </c>
      <c r="E20880" s="2"/>
      <c r="F20880" s="2"/>
      <c r="G20880" s="2"/>
      <c r="H20880" s="2"/>
    </row>
    <row r="20881" spans="2:8">
      <c r="B20881" s="2" t="s">
        <v>21330</v>
      </c>
      <c r="C20881" s="2">
        <v>13</v>
      </c>
      <c r="D20881" s="2" t="s">
        <v>464</v>
      </c>
      <c r="E20881" s="2"/>
      <c r="F20881" s="2"/>
      <c r="G20881" s="2"/>
      <c r="H20881" s="2"/>
    </row>
    <row r="20882" spans="2:8">
      <c r="B20882" s="2" t="s">
        <v>21331</v>
      </c>
      <c r="C20882" s="2">
        <v>23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21</v>
      </c>
      <c r="D20883" s="2" t="s">
        <v>464</v>
      </c>
      <c r="E20883" s="2"/>
      <c r="F20883" s="2"/>
      <c r="G20883" s="2"/>
      <c r="H20883" s="2"/>
    </row>
    <row r="20884" spans="2:8">
      <c r="B20884" s="2" t="s">
        <v>21333</v>
      </c>
      <c r="C20884" s="2">
        <v>22</v>
      </c>
      <c r="D20884" s="2" t="s">
        <v>464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464</v>
      </c>
      <c r="E20885" s="2"/>
      <c r="F20885" s="2"/>
      <c r="G20885" s="2"/>
      <c r="H20885" s="2"/>
    </row>
    <row r="20886" spans="2:8">
      <c r="B20886" s="2" t="s">
        <v>21335</v>
      </c>
      <c r="C20886" s="2">
        <v>21</v>
      </c>
      <c r="D20886" s="2" t="s">
        <v>464</v>
      </c>
      <c r="E20886" s="2"/>
      <c r="F20886" s="2"/>
      <c r="G20886" s="2"/>
      <c r="H20886" s="2"/>
    </row>
    <row r="20887" spans="2:8">
      <c r="B20887" s="2" t="s">
        <v>21336</v>
      </c>
      <c r="C20887" s="2">
        <v>20</v>
      </c>
      <c r="D20887" s="2" t="s">
        <v>464</v>
      </c>
      <c r="E20887" s="2"/>
      <c r="F20887" s="2"/>
      <c r="G20887" s="2"/>
      <c r="H20887" s="2"/>
    </row>
    <row r="20888" spans="2:8">
      <c r="B20888" s="2" t="s">
        <v>21337</v>
      </c>
      <c r="C20888" s="2">
        <v>17</v>
      </c>
      <c r="D20888" s="2" t="s">
        <v>464</v>
      </c>
      <c r="E20888" s="2"/>
      <c r="F20888" s="2"/>
      <c r="G20888" s="2"/>
      <c r="H20888" s="2"/>
    </row>
    <row r="20889" spans="2:8">
      <c r="B20889" s="2" t="s">
        <v>21338</v>
      </c>
      <c r="C20889" s="2">
        <v>18</v>
      </c>
      <c r="D20889" s="2" t="s">
        <v>464</v>
      </c>
      <c r="E20889" s="2"/>
      <c r="F20889" s="2"/>
      <c r="G20889" s="2"/>
      <c r="H20889" s="2"/>
    </row>
    <row r="20890" spans="2:8">
      <c r="B20890" s="2" t="s">
        <v>21339</v>
      </c>
      <c r="C20890" s="2">
        <v>14</v>
      </c>
      <c r="D20890" s="2" t="s">
        <v>464</v>
      </c>
      <c r="E20890" s="2"/>
      <c r="F20890" s="2"/>
      <c r="G20890" s="2"/>
      <c r="H20890" s="2"/>
    </row>
    <row r="20891" spans="2:8">
      <c r="B20891" s="2" t="s">
        <v>21340</v>
      </c>
      <c r="C20891" s="2">
        <v>16</v>
      </c>
      <c r="D20891" s="2" t="s">
        <v>464</v>
      </c>
      <c r="E20891" s="2"/>
      <c r="F20891" s="2"/>
      <c r="G20891" s="2"/>
      <c r="H20891" s="2"/>
    </row>
    <row r="20892" spans="2:8">
      <c r="B20892" s="2" t="s">
        <v>21341</v>
      </c>
      <c r="C20892" s="2">
        <v>16</v>
      </c>
      <c r="D20892" s="2" t="s">
        <v>464</v>
      </c>
      <c r="E20892" s="2"/>
      <c r="F20892" s="2"/>
      <c r="G20892" s="2"/>
      <c r="H20892" s="2"/>
    </row>
    <row r="20893" spans="2:8">
      <c r="B20893" s="2" t="s">
        <v>21342</v>
      </c>
      <c r="C20893" s="2">
        <v>18</v>
      </c>
      <c r="D20893" s="2" t="s">
        <v>464</v>
      </c>
      <c r="E20893" s="2"/>
      <c r="F20893" s="2"/>
      <c r="G20893" s="2"/>
      <c r="H20893" s="2"/>
    </row>
    <row r="20894" spans="2:8">
      <c r="B20894" s="2" t="s">
        <v>21343</v>
      </c>
      <c r="C20894" s="2">
        <v>16</v>
      </c>
      <c r="D20894" s="2" t="s">
        <v>464</v>
      </c>
      <c r="E20894" s="2"/>
      <c r="F20894" s="2"/>
      <c r="G20894" s="2"/>
      <c r="H20894" s="2"/>
    </row>
    <row r="20895" spans="2:8">
      <c r="B20895" s="2" t="s">
        <v>21344</v>
      </c>
      <c r="C20895" s="2">
        <v>15</v>
      </c>
      <c r="D20895" s="2" t="s">
        <v>464</v>
      </c>
      <c r="E20895" s="2"/>
      <c r="F20895" s="2"/>
      <c r="G20895" s="2"/>
      <c r="H20895" s="2"/>
    </row>
    <row r="20896" spans="2:8">
      <c r="B20896" s="2" t="s">
        <v>21345</v>
      </c>
      <c r="C20896" s="2">
        <v>12</v>
      </c>
      <c r="D20896" s="2" t="s">
        <v>464</v>
      </c>
      <c r="E20896" s="2"/>
      <c r="F20896" s="2"/>
      <c r="G20896" s="2"/>
      <c r="H20896" s="2"/>
    </row>
    <row r="20897" spans="2:8">
      <c r="B20897" s="2" t="s">
        <v>21346</v>
      </c>
      <c r="C20897" s="2">
        <v>9</v>
      </c>
      <c r="D20897" s="2" t="s">
        <v>464</v>
      </c>
      <c r="E20897" s="2"/>
      <c r="F20897" s="2"/>
      <c r="G20897" s="2"/>
      <c r="H20897" s="2"/>
    </row>
    <row r="20898" spans="2:8">
      <c r="B20898" s="2" t="s">
        <v>21347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9</v>
      </c>
      <c r="D20899" s="2" t="s">
        <v>464</v>
      </c>
      <c r="E20899" s="2"/>
      <c r="F20899" s="2"/>
      <c r="G20899" s="2"/>
      <c r="H20899" s="2"/>
    </row>
    <row r="20900" spans="2:8">
      <c r="B20900" s="2" t="s">
        <v>21349</v>
      </c>
      <c r="C20900" s="2">
        <v>19</v>
      </c>
      <c r="D20900" s="2" t="s">
        <v>464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464</v>
      </c>
      <c r="E20901" s="2"/>
      <c r="F20901" s="2"/>
      <c r="G20901" s="2"/>
      <c r="H20901" s="2"/>
    </row>
    <row r="20902" spans="2:8">
      <c r="B20902" s="2" t="s">
        <v>21351</v>
      </c>
      <c r="C20902" s="2">
        <v>12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13</v>
      </c>
      <c r="D20913" s="2" t="s">
        <v>464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464</v>
      </c>
      <c r="E20914" s="2"/>
      <c r="F20914" s="2"/>
      <c r="G20914" s="2"/>
      <c r="H20914" s="2"/>
    </row>
    <row r="20915" spans="2:8">
      <c r="B20915" s="2" t="s">
        <v>21364</v>
      </c>
      <c r="C20915" s="2">
        <v>16</v>
      </c>
      <c r="D20915" s="2" t="s">
        <v>464</v>
      </c>
      <c r="E20915" s="2"/>
      <c r="F20915" s="2"/>
      <c r="G20915" s="2"/>
      <c r="H20915" s="2"/>
    </row>
    <row r="20916" spans="2:8">
      <c r="B20916" s="2" t="s">
        <v>21365</v>
      </c>
      <c r="C20916" s="2">
        <v>17</v>
      </c>
      <c r="D20916" s="2" t="s">
        <v>464</v>
      </c>
      <c r="E20916" s="2"/>
      <c r="F20916" s="2"/>
      <c r="G20916" s="2"/>
      <c r="H20916" s="2"/>
    </row>
    <row r="20917" spans="2:8">
      <c r="B20917" s="2" t="s">
        <v>21366</v>
      </c>
      <c r="C20917" s="2">
        <v>17</v>
      </c>
      <c r="D20917" s="2" t="s">
        <v>464</v>
      </c>
      <c r="E20917" s="2"/>
      <c r="F20917" s="2"/>
      <c r="G20917" s="2"/>
      <c r="H20917" s="2"/>
    </row>
    <row r="20918" spans="2:8">
      <c r="B20918" s="2" t="s">
        <v>21367</v>
      </c>
      <c r="C20918" s="2">
        <v>15</v>
      </c>
      <c r="D20918" s="2" t="s">
        <v>464</v>
      </c>
      <c r="E20918" s="2"/>
      <c r="F20918" s="2"/>
      <c r="G20918" s="2"/>
      <c r="H20918" s="2"/>
    </row>
    <row r="20919" spans="2:8">
      <c r="B20919" s="2" t="s">
        <v>21368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23</v>
      </c>
      <c r="D20926" s="2" t="s">
        <v>464</v>
      </c>
      <c r="E20926" s="2"/>
      <c r="F20926" s="2"/>
      <c r="G20926" s="2"/>
      <c r="H20926" s="2"/>
    </row>
    <row r="20927" spans="2:8">
      <c r="B20927" s="2" t="s">
        <v>21376</v>
      </c>
      <c r="C20927" s="2">
        <v>23</v>
      </c>
      <c r="D20927" s="2" t="s">
        <v>464</v>
      </c>
      <c r="E20927" s="2"/>
      <c r="F20927" s="2"/>
      <c r="G20927" s="2"/>
      <c r="H20927" s="2"/>
    </row>
    <row r="20928" spans="2:8">
      <c r="B20928" s="2" t="s">
        <v>21377</v>
      </c>
      <c r="C20928" s="2">
        <v>23</v>
      </c>
      <c r="D20928" s="2" t="s">
        <v>464</v>
      </c>
      <c r="E20928" s="2"/>
      <c r="F20928" s="2"/>
      <c r="G20928" s="2"/>
      <c r="H20928" s="2"/>
    </row>
    <row r="20929" spans="2:8">
      <c r="B20929" s="2" t="s">
        <v>21378</v>
      </c>
      <c r="C20929" s="2">
        <v>24</v>
      </c>
      <c r="D20929" s="2" t="s">
        <v>464</v>
      </c>
      <c r="E20929" s="2"/>
      <c r="F20929" s="2"/>
      <c r="G20929" s="2"/>
      <c r="H20929" s="2"/>
    </row>
    <row r="20930" spans="2:8">
      <c r="B20930" s="2" t="s">
        <v>21379</v>
      </c>
      <c r="C20930" s="2">
        <v>24</v>
      </c>
      <c r="D20930" s="2" t="s">
        <v>464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464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464</v>
      </c>
      <c r="E20932" s="2"/>
      <c r="F20932" s="2"/>
      <c r="G20932" s="2"/>
      <c r="H20932" s="2"/>
    </row>
    <row r="20933" spans="2:8">
      <c r="B20933" s="2" t="s">
        <v>21382</v>
      </c>
      <c r="C20933" s="2">
        <v>24</v>
      </c>
      <c r="D20933" s="2" t="s">
        <v>464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464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464</v>
      </c>
      <c r="E20935" s="2"/>
      <c r="F20935" s="2"/>
      <c r="G20935" s="2"/>
      <c r="H20935" s="2"/>
    </row>
    <row r="20936" spans="2:8">
      <c r="B20936" s="2" t="s">
        <v>21385</v>
      </c>
      <c r="C20936" s="2">
        <v>20</v>
      </c>
      <c r="D20936" s="2" t="s">
        <v>464</v>
      </c>
      <c r="E20936" s="2"/>
      <c r="F20936" s="2"/>
      <c r="G20936" s="2"/>
      <c r="H20936" s="2"/>
    </row>
    <row r="20937" spans="2:8">
      <c r="B20937" s="2" t="s">
        <v>21386</v>
      </c>
      <c r="C20937" s="2">
        <v>19</v>
      </c>
      <c r="D20937" s="2" t="s">
        <v>464</v>
      </c>
      <c r="E20937" s="2"/>
      <c r="F20937" s="2"/>
      <c r="G20937" s="2"/>
      <c r="H20937" s="2"/>
    </row>
    <row r="20938" spans="2:8">
      <c r="B20938" s="2" t="s">
        <v>21387</v>
      </c>
      <c r="C20938" s="2">
        <v>19</v>
      </c>
      <c r="D20938" s="2" t="s">
        <v>464</v>
      </c>
      <c r="E20938" s="2"/>
      <c r="F20938" s="2"/>
      <c r="G20938" s="2"/>
      <c r="H20938" s="2"/>
    </row>
    <row r="20939" spans="2:8">
      <c r="B20939" s="2" t="s">
        <v>21388</v>
      </c>
      <c r="C20939" s="2">
        <v>21</v>
      </c>
      <c r="D20939" s="2" t="s">
        <v>464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464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464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464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464</v>
      </c>
      <c r="E20943" s="2"/>
      <c r="F20943" s="2"/>
      <c r="G20943" s="2"/>
      <c r="H20943" s="2"/>
    </row>
    <row r="20944" spans="2:8">
      <c r="B20944" s="2" t="s">
        <v>21393</v>
      </c>
      <c r="C20944" s="2">
        <v>24</v>
      </c>
      <c r="D20944" s="2" t="s">
        <v>464</v>
      </c>
      <c r="E20944" s="2"/>
      <c r="F20944" s="2"/>
      <c r="G20944" s="2"/>
      <c r="H20944" s="2"/>
    </row>
    <row r="20945" spans="2:8">
      <c r="B20945" s="2" t="s">
        <v>21394</v>
      </c>
      <c r="C20945" s="2">
        <v>23</v>
      </c>
      <c r="D20945" s="2" t="s">
        <v>464</v>
      </c>
      <c r="E20945" s="2"/>
      <c r="F20945" s="2"/>
      <c r="G20945" s="2"/>
      <c r="H20945" s="2"/>
    </row>
    <row r="20946" spans="2:8">
      <c r="B20946" s="2" t="s">
        <v>21395</v>
      </c>
      <c r="C20946" s="2">
        <v>21</v>
      </c>
      <c r="D20946" s="2" t="s">
        <v>464</v>
      </c>
      <c r="E20946" s="2"/>
      <c r="F20946" s="2"/>
      <c r="G20946" s="2"/>
      <c r="H20946" s="2"/>
    </row>
    <row r="20947" spans="2:8">
      <c r="B20947" s="2" t="s">
        <v>21396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9</v>
      </c>
      <c r="D20948" s="2" t="s">
        <v>464</v>
      </c>
      <c r="E20948" s="2"/>
      <c r="F20948" s="2"/>
      <c r="G20948" s="2"/>
      <c r="H20948" s="2"/>
    </row>
    <row r="20949" spans="2:8">
      <c r="B20949" s="2" t="s">
        <v>21398</v>
      </c>
      <c r="C20949" s="2">
        <v>5</v>
      </c>
      <c r="D20949" s="2" t="s">
        <v>464</v>
      </c>
      <c r="E20949" s="2"/>
      <c r="F20949" s="2"/>
      <c r="G20949" s="2"/>
      <c r="H20949" s="2"/>
    </row>
    <row r="20950" spans="2:8">
      <c r="B20950" s="2" t="s">
        <v>21399</v>
      </c>
      <c r="C20950" s="2">
        <v>19</v>
      </c>
      <c r="D20950" s="2" t="s">
        <v>464</v>
      </c>
      <c r="E20950" s="2"/>
      <c r="F20950" s="2"/>
      <c r="G20950" s="2"/>
      <c r="H20950" s="2"/>
    </row>
    <row r="20951" spans="2:8">
      <c r="B20951" s="2" t="s">
        <v>21400</v>
      </c>
      <c r="C20951" s="2">
        <v>22</v>
      </c>
      <c r="D20951" s="2" t="s">
        <v>464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464</v>
      </c>
      <c r="E20952" s="2"/>
      <c r="F20952" s="2"/>
      <c r="G20952" s="2"/>
      <c r="H20952" s="2"/>
    </row>
    <row r="20953" spans="2:8">
      <c r="B20953" s="2" t="s">
        <v>21402</v>
      </c>
      <c r="C20953" s="2">
        <v>18</v>
      </c>
      <c r="D20953" s="2" t="s">
        <v>464</v>
      </c>
      <c r="E20953" s="2"/>
      <c r="F20953" s="2"/>
      <c r="G20953" s="2"/>
      <c r="H20953" s="2"/>
    </row>
    <row r="20954" spans="2:8">
      <c r="B20954" s="2" t="s">
        <v>21403</v>
      </c>
      <c r="C20954" s="2">
        <v>16</v>
      </c>
      <c r="D20954" s="2" t="s">
        <v>464</v>
      </c>
      <c r="E20954" s="2"/>
      <c r="F20954" s="2"/>
      <c r="G20954" s="2"/>
      <c r="H20954" s="2"/>
    </row>
    <row r="20955" spans="2:8">
      <c r="B20955" s="2" t="s">
        <v>21404</v>
      </c>
      <c r="C20955" s="2">
        <v>21</v>
      </c>
      <c r="D20955" s="2" t="s">
        <v>464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464</v>
      </c>
      <c r="E20956" s="2"/>
      <c r="F20956" s="2"/>
      <c r="G20956" s="2"/>
      <c r="H20956" s="2"/>
    </row>
    <row r="20957" spans="2:8">
      <c r="B20957" s="2" t="s">
        <v>21406</v>
      </c>
      <c r="C20957" s="2">
        <v>25</v>
      </c>
      <c r="D20957" s="2" t="s">
        <v>464</v>
      </c>
      <c r="E20957" s="2"/>
      <c r="F20957" s="2"/>
      <c r="G20957" s="2"/>
      <c r="H20957" s="2"/>
    </row>
    <row r="20958" spans="2:8">
      <c r="B20958" s="2" t="s">
        <v>21407</v>
      </c>
      <c r="C20958" s="2">
        <v>24</v>
      </c>
      <c r="D20958" s="2" t="s">
        <v>464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464</v>
      </c>
      <c r="E20959" s="2"/>
      <c r="F20959" s="2"/>
      <c r="G20959" s="2"/>
      <c r="H20959" s="2"/>
    </row>
    <row r="20960" spans="2:8">
      <c r="B20960" s="2" t="s">
        <v>21409</v>
      </c>
      <c r="C20960" s="2">
        <v>12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12</v>
      </c>
      <c r="D20966" s="2" t="s">
        <v>464</v>
      </c>
      <c r="E20966" s="2"/>
      <c r="F20966" s="2"/>
      <c r="G20966" s="2"/>
      <c r="H20966" s="2"/>
    </row>
    <row r="20967" spans="2:8">
      <c r="B20967" s="2" t="s">
        <v>21416</v>
      </c>
      <c r="C20967" s="2">
        <v>15</v>
      </c>
      <c r="D20967" s="2" t="s">
        <v>464</v>
      </c>
      <c r="E20967" s="2"/>
      <c r="F20967" s="2"/>
      <c r="G20967" s="2"/>
      <c r="H20967" s="2"/>
    </row>
    <row r="20968" spans="2:8">
      <c r="B20968" s="2" t="s">
        <v>21417</v>
      </c>
      <c r="C20968" s="2">
        <v>16</v>
      </c>
      <c r="D20968" s="2" t="s">
        <v>464</v>
      </c>
      <c r="E20968" s="2"/>
      <c r="F20968" s="2"/>
      <c r="G20968" s="2"/>
      <c r="H20968" s="2"/>
    </row>
    <row r="20969" spans="2:8">
      <c r="B20969" s="2" t="s">
        <v>21418</v>
      </c>
      <c r="C20969" s="2">
        <v>10</v>
      </c>
      <c r="D20969" s="2" t="s">
        <v>464</v>
      </c>
      <c r="E20969" s="2"/>
      <c r="F20969" s="2"/>
      <c r="G20969" s="2"/>
      <c r="H20969" s="2"/>
    </row>
    <row r="20970" spans="2:8">
      <c r="B20970" s="2" t="s">
        <v>21419</v>
      </c>
      <c r="C20970" s="2">
        <v>12</v>
      </c>
      <c r="D20970" s="2" t="s">
        <v>464</v>
      </c>
      <c r="E20970" s="2"/>
      <c r="F20970" s="2"/>
      <c r="G20970" s="2"/>
      <c r="H20970" s="2"/>
    </row>
    <row r="20971" spans="2:8">
      <c r="B20971" s="2" t="s">
        <v>21420</v>
      </c>
      <c r="C20971" s="2">
        <v>16</v>
      </c>
      <c r="D20971" s="2" t="s">
        <v>464</v>
      </c>
      <c r="E20971" s="2"/>
      <c r="F20971" s="2"/>
      <c r="G20971" s="2"/>
      <c r="H20971" s="2"/>
    </row>
    <row r="20972" spans="2:8">
      <c r="B20972" s="2" t="s">
        <v>21421</v>
      </c>
      <c r="C20972" s="2">
        <v>18</v>
      </c>
      <c r="D20972" s="2" t="s">
        <v>464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464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464</v>
      </c>
      <c r="E20982" s="2"/>
      <c r="F20982" s="2"/>
      <c r="G20982" s="2"/>
      <c r="H20982" s="2"/>
    </row>
    <row r="20983" spans="2:8">
      <c r="B20983" s="2" t="s">
        <v>21432</v>
      </c>
      <c r="C20983" s="2">
        <v>30</v>
      </c>
      <c r="D20983" s="2" t="s">
        <v>464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464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464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464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464</v>
      </c>
      <c r="E20987" s="2"/>
      <c r="F20987" s="2"/>
      <c r="G20987" s="2"/>
      <c r="H20987" s="2"/>
    </row>
    <row r="20988" spans="2:8">
      <c r="B20988" s="2" t="s">
        <v>21437</v>
      </c>
      <c r="C20988" s="2">
        <v>23</v>
      </c>
      <c r="D20988" s="2" t="s">
        <v>464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464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464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464</v>
      </c>
      <c r="E20991" s="2"/>
      <c r="F20991" s="2"/>
      <c r="G20991" s="2"/>
      <c r="H20991" s="2"/>
    </row>
    <row r="20992" spans="2:8">
      <c r="B20992" s="2" t="s">
        <v>21441</v>
      </c>
      <c r="C20992" s="2">
        <v>34</v>
      </c>
      <c r="D20992" s="2" t="s">
        <v>464</v>
      </c>
      <c r="E20992" s="2"/>
      <c r="F20992" s="2"/>
      <c r="G20992" s="2"/>
      <c r="H20992" s="2"/>
    </row>
    <row r="20993" spans="2:8">
      <c r="B20993" s="2" t="s">
        <v>21442</v>
      </c>
      <c r="C20993" s="2">
        <v>31</v>
      </c>
      <c r="D20993" s="2" t="s">
        <v>464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464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464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464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464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464</v>
      </c>
      <c r="E20998" s="2"/>
      <c r="F20998" s="2"/>
      <c r="G20998" s="2"/>
      <c r="H20998" s="2"/>
    </row>
    <row r="20999" spans="2:8">
      <c r="B20999" s="2" t="s">
        <v>21448</v>
      </c>
      <c r="C20999" s="2">
        <v>23</v>
      </c>
      <c r="D20999" s="2" t="s">
        <v>464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464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464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464</v>
      </c>
      <c r="E21002" s="2"/>
      <c r="F21002" s="2"/>
      <c r="G21002" s="2"/>
      <c r="H21002" s="2"/>
    </row>
    <row r="21003" spans="2:8">
      <c r="B21003" s="2" t="s">
        <v>21452</v>
      </c>
      <c r="C21003" s="2">
        <v>20</v>
      </c>
      <c r="D21003" s="2" t="s">
        <v>464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464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464</v>
      </c>
      <c r="E21005" s="2"/>
      <c r="F21005" s="2"/>
      <c r="G21005" s="2"/>
      <c r="H21005" s="2"/>
    </row>
    <row r="21006" spans="2:8">
      <c r="B21006" s="2" t="s">
        <v>21455</v>
      </c>
      <c r="C21006" s="2">
        <v>35</v>
      </c>
      <c r="D21006" s="2" t="s">
        <v>464</v>
      </c>
      <c r="E21006" s="2"/>
      <c r="F21006" s="2"/>
      <c r="G21006" s="2"/>
      <c r="H21006" s="2"/>
    </row>
    <row r="21007" spans="2:8">
      <c r="B21007" s="2" t="s">
        <v>21456</v>
      </c>
      <c r="C21007" s="2">
        <v>37</v>
      </c>
      <c r="D21007" s="2" t="s">
        <v>464</v>
      </c>
      <c r="E21007" s="2"/>
      <c r="F21007" s="2"/>
      <c r="G21007" s="2"/>
      <c r="H21007" s="2"/>
    </row>
    <row r="21008" spans="2:8">
      <c r="B21008" s="2" t="s">
        <v>21457</v>
      </c>
      <c r="C21008" s="2">
        <v>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464</v>
      </c>
      <c r="E21018" s="2"/>
      <c r="F21018" s="2"/>
      <c r="G21018" s="2"/>
      <c r="H21018" s="2"/>
    </row>
    <row r="21019" spans="2:8">
      <c r="B21019" s="2" t="s">
        <v>21468</v>
      </c>
      <c r="C21019" s="2">
        <v>36</v>
      </c>
      <c r="D21019" s="2" t="s">
        <v>464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464</v>
      </c>
      <c r="E21020" s="2"/>
      <c r="F21020" s="2"/>
      <c r="G21020" s="2"/>
      <c r="H21020" s="2"/>
    </row>
    <row r="21021" spans="2:8">
      <c r="B21021" s="2" t="s">
        <v>21470</v>
      </c>
      <c r="C21021" s="2">
        <v>34</v>
      </c>
      <c r="D21021" s="2" t="s">
        <v>464</v>
      </c>
      <c r="E21021" s="2"/>
      <c r="F21021" s="2"/>
      <c r="G21021" s="2"/>
      <c r="H21021" s="2"/>
    </row>
    <row r="21022" spans="2:8">
      <c r="B21022" s="2" t="s">
        <v>21471</v>
      </c>
      <c r="C21022" s="2">
        <v>33</v>
      </c>
      <c r="D21022" s="2" t="s">
        <v>464</v>
      </c>
      <c r="E21022" s="2"/>
      <c r="F21022" s="2"/>
      <c r="G21022" s="2"/>
      <c r="H21022" s="2"/>
    </row>
    <row r="21023" spans="2:8">
      <c r="B21023" s="2" t="s">
        <v>21472</v>
      </c>
      <c r="C21023" s="2">
        <v>33</v>
      </c>
      <c r="D21023" s="2" t="s">
        <v>464</v>
      </c>
      <c r="E21023" s="2"/>
      <c r="F21023" s="2"/>
      <c r="G21023" s="2"/>
      <c r="H21023" s="2"/>
    </row>
    <row r="21024" spans="2:8">
      <c r="B21024" s="2" t="s">
        <v>21473</v>
      </c>
      <c r="C21024" s="2">
        <v>43</v>
      </c>
      <c r="D21024" s="2" t="s">
        <v>464</v>
      </c>
      <c r="E21024" s="2"/>
      <c r="F21024" s="2"/>
      <c r="G21024" s="2"/>
      <c r="H21024" s="2"/>
    </row>
    <row r="21025" spans="2:8">
      <c r="B21025" s="2" t="s">
        <v>21474</v>
      </c>
      <c r="C21025" s="2">
        <v>44</v>
      </c>
      <c r="D21025" s="2" t="s">
        <v>464</v>
      </c>
      <c r="E21025" s="2"/>
      <c r="F21025" s="2"/>
      <c r="G21025" s="2"/>
      <c r="H21025" s="2"/>
    </row>
    <row r="21026" spans="2:8">
      <c r="B21026" s="2" t="s">
        <v>21475</v>
      </c>
      <c r="C21026" s="2">
        <v>39</v>
      </c>
      <c r="D21026" s="2" t="s">
        <v>464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464</v>
      </c>
      <c r="E21027" s="2"/>
      <c r="F21027" s="2"/>
      <c r="G21027" s="2"/>
      <c r="H21027" s="2"/>
    </row>
    <row r="21028" spans="2:8">
      <c r="B21028" s="2" t="s">
        <v>21477</v>
      </c>
      <c r="C21028" s="2">
        <v>31</v>
      </c>
      <c r="D21028" s="2" t="s">
        <v>464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464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464</v>
      </c>
      <c r="E21030" s="2"/>
      <c r="F21030" s="2"/>
      <c r="G21030" s="2"/>
      <c r="H21030" s="2"/>
    </row>
    <row r="21031" spans="2:8">
      <c r="B21031" s="2" t="s">
        <v>21480</v>
      </c>
      <c r="C21031" s="2">
        <v>30</v>
      </c>
      <c r="D21031" s="2" t="s">
        <v>464</v>
      </c>
      <c r="E21031" s="2"/>
      <c r="F21031" s="2"/>
      <c r="G21031" s="2"/>
      <c r="H21031" s="2"/>
    </row>
    <row r="21032" spans="2:8">
      <c r="B21032" s="2" t="s">
        <v>21481</v>
      </c>
      <c r="C21032" s="2">
        <v>29</v>
      </c>
      <c r="D21032" s="2" t="s">
        <v>464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464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14</v>
      </c>
      <c r="D21039" s="2" t="s">
        <v>464</v>
      </c>
      <c r="E21039" s="2"/>
      <c r="F21039" s="2"/>
      <c r="G21039" s="2"/>
      <c r="H21039" s="2"/>
    </row>
    <row r="21040" spans="2:8">
      <c r="B21040" s="2" t="s">
        <v>21489</v>
      </c>
      <c r="C21040" s="2">
        <v>21</v>
      </c>
      <c r="D21040" s="2" t="s">
        <v>464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464</v>
      </c>
      <c r="E21041" s="2"/>
      <c r="F21041" s="2"/>
      <c r="G21041" s="2"/>
      <c r="H21041" s="2"/>
    </row>
    <row r="21042" spans="2:8">
      <c r="B21042" s="2" t="s">
        <v>21491</v>
      </c>
      <c r="C21042" s="2">
        <v>28</v>
      </c>
      <c r="D21042" s="2" t="s">
        <v>464</v>
      </c>
      <c r="E21042" s="2"/>
      <c r="F21042" s="2"/>
      <c r="G21042" s="2"/>
      <c r="H21042" s="2"/>
    </row>
    <row r="21043" spans="2:8">
      <c r="B21043" s="2" t="s">
        <v>21492</v>
      </c>
      <c r="C21043" s="2">
        <v>27</v>
      </c>
      <c r="D21043" s="2" t="s">
        <v>464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464</v>
      </c>
      <c r="E21050" s="2"/>
      <c r="F21050" s="2"/>
      <c r="G21050" s="2"/>
      <c r="H21050" s="2"/>
    </row>
    <row r="21051" spans="2:8">
      <c r="B21051" s="2" t="s">
        <v>21500</v>
      </c>
      <c r="C21051" s="2">
        <v>28</v>
      </c>
      <c r="D21051" s="2" t="s">
        <v>464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464</v>
      </c>
      <c r="E21052" s="2"/>
      <c r="F21052" s="2"/>
      <c r="G21052" s="2"/>
      <c r="H21052" s="2"/>
    </row>
    <row r="21053" spans="2:8">
      <c r="B21053" s="2" t="s">
        <v>21502</v>
      </c>
      <c r="C21053" s="2">
        <v>24</v>
      </c>
      <c r="D21053" s="2" t="s">
        <v>464</v>
      </c>
      <c r="E21053" s="2"/>
      <c r="F21053" s="2"/>
      <c r="G21053" s="2"/>
      <c r="H21053" s="2"/>
    </row>
    <row r="21054" spans="2:8">
      <c r="B21054" s="2" t="s">
        <v>21503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464</v>
      </c>
      <c r="E21065" s="2"/>
      <c r="F21065" s="2"/>
      <c r="G21065" s="2"/>
      <c r="H21065" s="2"/>
    </row>
    <row r="21066" spans="2:8">
      <c r="B21066" s="2" t="s">
        <v>21515</v>
      </c>
      <c r="C21066" s="2">
        <v>30</v>
      </c>
      <c r="D21066" s="2" t="s">
        <v>464</v>
      </c>
      <c r="E21066" s="2"/>
      <c r="F21066" s="2"/>
      <c r="G21066" s="2"/>
      <c r="H21066" s="2"/>
    </row>
    <row r="21067" spans="2:8">
      <c r="B21067" s="2" t="s">
        <v>21516</v>
      </c>
      <c r="C21067" s="2">
        <v>30</v>
      </c>
      <c r="D21067" s="2" t="s">
        <v>464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464</v>
      </c>
      <c r="E21068" s="2"/>
      <c r="F21068" s="2"/>
      <c r="G21068" s="2"/>
      <c r="H21068" s="2"/>
    </row>
    <row r="21069" spans="2:8">
      <c r="B21069" s="2" t="s">
        <v>21518</v>
      </c>
      <c r="C21069" s="2">
        <v>29</v>
      </c>
      <c r="D21069" s="2" t="s">
        <v>464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464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464</v>
      </c>
      <c r="E21071" s="2"/>
      <c r="F21071" s="2"/>
      <c r="G21071" s="2"/>
      <c r="H21071" s="2"/>
    </row>
    <row r="21072" spans="2:8">
      <c r="B21072" s="2" t="s">
        <v>21521</v>
      </c>
      <c r="C21072" s="2">
        <v>29</v>
      </c>
      <c r="D21072" s="2" t="s">
        <v>464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464</v>
      </c>
      <c r="E21073" s="2"/>
      <c r="F21073" s="2"/>
      <c r="G21073" s="2"/>
      <c r="H21073" s="2"/>
    </row>
    <row r="21074" spans="2:8">
      <c r="B21074" s="2" t="s">
        <v>21523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33</v>
      </c>
      <c r="D21077" s="2" t="s">
        <v>464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464</v>
      </c>
      <c r="E21078" s="2"/>
      <c r="F21078" s="2"/>
      <c r="G21078" s="2"/>
      <c r="H21078" s="2"/>
    </row>
    <row r="21079" spans="2:8">
      <c r="B21079" s="2" t="s">
        <v>21528</v>
      </c>
      <c r="C21079" s="2">
        <v>33</v>
      </c>
      <c r="D21079" s="2" t="s">
        <v>464</v>
      </c>
      <c r="E21079" s="2"/>
      <c r="F21079" s="2"/>
      <c r="G21079" s="2"/>
      <c r="H21079" s="2"/>
    </row>
    <row r="21080" spans="2:8">
      <c r="B21080" s="2" t="s">
        <v>21529</v>
      </c>
      <c r="C21080" s="2">
        <v>32</v>
      </c>
      <c r="D21080" s="2" t="s">
        <v>464</v>
      </c>
      <c r="E21080" s="2"/>
      <c r="F21080" s="2"/>
      <c r="G21080" s="2"/>
      <c r="H21080" s="2"/>
    </row>
    <row r="21081" spans="2:8">
      <c r="B21081" s="2" t="s">
        <v>21530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31</v>
      </c>
      <c r="D21092" s="2" t="s">
        <v>464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464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464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464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464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464</v>
      </c>
      <c r="E21097" s="2"/>
      <c r="F21097" s="2"/>
      <c r="G21097" s="2"/>
      <c r="H21097" s="2"/>
    </row>
    <row r="21098" spans="2:8">
      <c r="B21098" s="2" t="s">
        <v>21547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464</v>
      </c>
      <c r="E21103" s="2"/>
      <c r="F21103" s="2"/>
      <c r="G21103" s="2"/>
      <c r="H21103" s="2"/>
    </row>
    <row r="21104" spans="2:8">
      <c r="B21104" s="2" t="s">
        <v>21553</v>
      </c>
      <c r="C21104" s="2">
        <v>22</v>
      </c>
      <c r="D21104" s="2" t="s">
        <v>464</v>
      </c>
      <c r="E21104" s="2"/>
      <c r="F21104" s="2"/>
      <c r="G21104" s="2"/>
      <c r="H21104" s="2"/>
    </row>
    <row r="21105" spans="2:8">
      <c r="B21105" s="2" t="s">
        <v>21554</v>
      </c>
      <c r="C21105" s="2">
        <v>23</v>
      </c>
      <c r="D21105" s="2" t="s">
        <v>464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464</v>
      </c>
      <c r="E21106" s="2"/>
      <c r="F21106" s="2"/>
      <c r="G21106" s="2"/>
      <c r="H21106" s="2"/>
    </row>
    <row r="21107" spans="2:8">
      <c r="B21107" s="2" t="s">
        <v>21556</v>
      </c>
      <c r="C21107" s="2">
        <v>16</v>
      </c>
      <c r="D21107" s="2" t="s">
        <v>464</v>
      </c>
      <c r="E21107" s="2"/>
      <c r="F21107" s="2"/>
      <c r="G21107" s="2"/>
      <c r="H21107" s="2"/>
    </row>
    <row r="21108" spans="2:8">
      <c r="B21108" s="2" t="s">
        <v>21557</v>
      </c>
      <c r="C21108" s="2">
        <v>17</v>
      </c>
      <c r="D21108" s="2" t="s">
        <v>464</v>
      </c>
      <c r="E21108" s="2"/>
      <c r="F21108" s="2"/>
      <c r="G21108" s="2"/>
      <c r="H21108" s="2"/>
    </row>
    <row r="21109" spans="2:8">
      <c r="B21109" s="2" t="s">
        <v>21558</v>
      </c>
      <c r="C21109" s="2">
        <v>21</v>
      </c>
      <c r="D21109" s="2" t="s">
        <v>464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464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464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464</v>
      </c>
      <c r="E21112" s="2"/>
      <c r="F21112" s="2"/>
      <c r="G21112" s="2"/>
      <c r="H21112" s="2"/>
    </row>
    <row r="21113" spans="2:8">
      <c r="B21113" s="2" t="s">
        <v>21562</v>
      </c>
      <c r="C21113" s="2">
        <v>28</v>
      </c>
      <c r="D21113" s="2" t="s">
        <v>464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464</v>
      </c>
      <c r="E21114" s="2"/>
      <c r="F21114" s="2"/>
      <c r="G21114" s="2"/>
      <c r="H21114" s="2"/>
    </row>
    <row r="21115" spans="2:8">
      <c r="B21115" s="2" t="s">
        <v>21564</v>
      </c>
      <c r="C21115" s="2">
        <v>32</v>
      </c>
      <c r="D21115" s="2" t="s">
        <v>464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464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464</v>
      </c>
      <c r="E21117" s="2"/>
      <c r="F21117" s="2"/>
      <c r="G21117" s="2"/>
      <c r="H21117" s="2"/>
    </row>
    <row r="21118" spans="2:8">
      <c r="B21118" s="2" t="s">
        <v>21567</v>
      </c>
      <c r="C21118" s="2">
        <v>31</v>
      </c>
      <c r="D21118" s="2" t="s">
        <v>464</v>
      </c>
      <c r="E21118" s="2"/>
      <c r="F21118" s="2"/>
      <c r="G21118" s="2"/>
      <c r="H21118" s="2"/>
    </row>
    <row r="21119" spans="2:8">
      <c r="B21119" s="2" t="s">
        <v>21568</v>
      </c>
      <c r="C21119" s="2">
        <v>26</v>
      </c>
      <c r="D21119" s="2" t="s">
        <v>464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464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464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464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464</v>
      </c>
      <c r="E21123" s="2"/>
      <c r="F21123" s="2"/>
      <c r="G21123" s="2"/>
      <c r="H21123" s="2"/>
    </row>
    <row r="21124" spans="2:8">
      <c r="B21124" s="2" t="s">
        <v>21573</v>
      </c>
      <c r="C21124" s="2">
        <v>37</v>
      </c>
      <c r="D21124" s="2" t="s">
        <v>464</v>
      </c>
      <c r="E21124" s="2"/>
      <c r="F21124" s="2"/>
      <c r="G21124" s="2"/>
      <c r="H21124" s="2"/>
    </row>
    <row r="21125" spans="2:8">
      <c r="B21125" s="2" t="s">
        <v>21574</v>
      </c>
      <c r="C21125" s="2">
        <v>38</v>
      </c>
      <c r="D21125" s="2" t="s">
        <v>464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464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464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464</v>
      </c>
      <c r="E21128" s="2"/>
      <c r="F21128" s="2"/>
      <c r="G21128" s="2"/>
      <c r="H21128" s="2"/>
    </row>
    <row r="21129" spans="2:8">
      <c r="B21129" s="2" t="s">
        <v>21578</v>
      </c>
      <c r="C21129" s="2">
        <v>33</v>
      </c>
      <c r="D21129" s="2" t="s">
        <v>464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464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464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464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16</v>
      </c>
      <c r="D21138" s="2" t="s">
        <v>464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17</v>
      </c>
      <c r="D21140" s="2" t="s">
        <v>464</v>
      </c>
      <c r="E21140" s="2"/>
      <c r="F21140" s="2"/>
      <c r="G21140" s="2"/>
      <c r="H21140" s="2"/>
    </row>
    <row r="21141" spans="2:8">
      <c r="B21141" s="2" t="s">
        <v>21590</v>
      </c>
      <c r="C21141" s="2">
        <v>16</v>
      </c>
      <c r="D21141" s="2" t="s">
        <v>464</v>
      </c>
      <c r="E21141" s="2"/>
      <c r="F21141" s="2"/>
      <c r="G21141" s="2"/>
      <c r="H21141" s="2"/>
    </row>
    <row r="21142" spans="2:8">
      <c r="B21142" s="2" t="s">
        <v>21591</v>
      </c>
      <c r="C21142" s="2">
        <v>16</v>
      </c>
      <c r="D21142" s="2" t="s">
        <v>464</v>
      </c>
      <c r="E21142" s="2"/>
      <c r="F21142" s="2"/>
      <c r="G21142" s="2"/>
      <c r="H21142" s="2"/>
    </row>
    <row r="21143" spans="2:8">
      <c r="B21143" s="2" t="s">
        <v>21592</v>
      </c>
      <c r="C21143" s="2">
        <v>11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14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25</v>
      </c>
      <c r="D21157" s="2" t="s">
        <v>464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464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464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464</v>
      </c>
      <c r="E21160" s="2"/>
      <c r="F21160" s="2"/>
      <c r="G21160" s="2"/>
      <c r="H21160" s="2"/>
    </row>
    <row r="21161" spans="2:8">
      <c r="B21161" s="2" t="s">
        <v>21610</v>
      </c>
      <c r="C21161" s="2">
        <v>22</v>
      </c>
      <c r="D21161" s="2" t="s">
        <v>464</v>
      </c>
      <c r="E21161" s="2"/>
      <c r="F21161" s="2"/>
      <c r="G21161" s="2"/>
      <c r="H21161" s="2"/>
    </row>
    <row r="21162" spans="2:8">
      <c r="B21162" s="2" t="s">
        <v>21611</v>
      </c>
      <c r="C21162" s="2">
        <v>18</v>
      </c>
      <c r="D21162" s="2" t="s">
        <v>464</v>
      </c>
      <c r="E21162" s="2"/>
      <c r="F21162" s="2"/>
      <c r="G21162" s="2"/>
      <c r="H21162" s="2"/>
    </row>
    <row r="21163" spans="2:8">
      <c r="B21163" s="2" t="s">
        <v>21612</v>
      </c>
      <c r="C21163" s="2">
        <v>21</v>
      </c>
      <c r="D21163" s="2" t="s">
        <v>464</v>
      </c>
      <c r="E21163" s="2"/>
      <c r="F21163" s="2"/>
      <c r="G21163" s="2"/>
      <c r="H21163" s="2"/>
    </row>
    <row r="21164" spans="2:8">
      <c r="B21164" s="2" t="s">
        <v>21613</v>
      </c>
      <c r="C21164" s="2">
        <v>24</v>
      </c>
      <c r="D21164" s="2" t="s">
        <v>464</v>
      </c>
      <c r="E21164" s="2"/>
      <c r="F21164" s="2"/>
      <c r="G21164" s="2"/>
      <c r="H21164" s="2"/>
    </row>
    <row r="21165" spans="2:8">
      <c r="B21165" s="2" t="s">
        <v>21614</v>
      </c>
      <c r="C21165" s="2">
        <v>32</v>
      </c>
      <c r="D21165" s="2" t="s">
        <v>464</v>
      </c>
      <c r="E21165" s="2"/>
      <c r="F21165" s="2"/>
      <c r="G21165" s="2"/>
      <c r="H21165" s="2"/>
    </row>
    <row r="21166" spans="2:8">
      <c r="B21166" s="2" t="s">
        <v>21615</v>
      </c>
      <c r="C21166" s="2">
        <v>32</v>
      </c>
      <c r="D21166" s="2" t="s">
        <v>464</v>
      </c>
      <c r="E21166" s="2"/>
      <c r="F21166" s="2"/>
      <c r="G21166" s="2"/>
      <c r="H21166" s="2"/>
    </row>
    <row r="21167" spans="2:8">
      <c r="B21167" s="2" t="s">
        <v>21616</v>
      </c>
      <c r="C21167" s="2">
        <v>31</v>
      </c>
      <c r="D21167" s="2" t="s">
        <v>464</v>
      </c>
      <c r="E21167" s="2"/>
      <c r="F21167" s="2"/>
      <c r="G21167" s="2"/>
      <c r="H21167" s="2"/>
    </row>
    <row r="21168" spans="2:8">
      <c r="B21168" s="2" t="s">
        <v>21617</v>
      </c>
      <c r="C21168" s="2">
        <v>31</v>
      </c>
      <c r="D21168" s="2" t="s">
        <v>464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464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17</v>
      </c>
      <c r="D21182" s="2" t="s">
        <v>464</v>
      </c>
      <c r="E21182" s="2"/>
      <c r="F21182" s="2"/>
      <c r="G21182" s="2"/>
      <c r="H21182" s="2"/>
    </row>
    <row r="21183" spans="2:8">
      <c r="B21183" s="2" t="s">
        <v>21632</v>
      </c>
      <c r="C21183" s="2">
        <v>20</v>
      </c>
      <c r="D21183" s="2" t="s">
        <v>464</v>
      </c>
      <c r="E21183" s="2"/>
      <c r="F21183" s="2"/>
      <c r="G21183" s="2"/>
      <c r="H21183" s="2"/>
    </row>
    <row r="21184" spans="2:8">
      <c r="B21184" s="2" t="s">
        <v>21633</v>
      </c>
      <c r="C21184" s="2">
        <v>20</v>
      </c>
      <c r="D21184" s="2" t="s">
        <v>464</v>
      </c>
      <c r="E21184" s="2"/>
      <c r="F21184" s="2"/>
      <c r="G21184" s="2"/>
      <c r="H21184" s="2"/>
    </row>
    <row r="21185" spans="2:8">
      <c r="B21185" s="2" t="s">
        <v>21634</v>
      </c>
      <c r="C21185" s="2">
        <v>20</v>
      </c>
      <c r="D21185" s="2" t="s">
        <v>464</v>
      </c>
      <c r="E21185" s="2"/>
      <c r="F21185" s="2"/>
      <c r="G21185" s="2"/>
      <c r="H21185" s="2"/>
    </row>
    <row r="21186" spans="2:8">
      <c r="B21186" s="2" t="s">
        <v>21635</v>
      </c>
      <c r="C21186" s="2">
        <v>13</v>
      </c>
      <c r="D21186" s="2" t="s">
        <v>464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464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464</v>
      </c>
      <c r="E21188" s="2"/>
      <c r="F21188" s="2"/>
      <c r="G21188" s="2"/>
      <c r="H21188" s="2"/>
    </row>
    <row r="21189" spans="2:8">
      <c r="B21189" s="2" t="s">
        <v>21638</v>
      </c>
      <c r="C21189" s="2">
        <v>29</v>
      </c>
      <c r="D21189" s="2" t="s">
        <v>464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464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464</v>
      </c>
      <c r="E21191" s="2"/>
      <c r="F21191" s="2"/>
      <c r="G21191" s="2"/>
      <c r="H21191" s="2"/>
    </row>
    <row r="21192" spans="2:8">
      <c r="B21192" s="2" t="s">
        <v>21641</v>
      </c>
      <c r="C21192" s="2">
        <v>18</v>
      </c>
      <c r="D21192" s="2" t="s">
        <v>464</v>
      </c>
      <c r="E21192" s="2"/>
      <c r="F21192" s="2"/>
      <c r="G21192" s="2"/>
      <c r="H21192" s="2"/>
    </row>
    <row r="21193" spans="2:8">
      <c r="B21193" s="2" t="s">
        <v>21642</v>
      </c>
      <c r="C21193" s="2">
        <v>37</v>
      </c>
      <c r="D21193" s="2" t="s">
        <v>464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464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464</v>
      </c>
      <c r="E21195" s="2"/>
      <c r="F21195" s="2"/>
      <c r="G21195" s="2"/>
      <c r="H21195" s="2"/>
    </row>
    <row r="21196" spans="2:8">
      <c r="B21196" s="2" t="s">
        <v>21645</v>
      </c>
      <c r="C21196" s="2">
        <v>33</v>
      </c>
      <c r="D21196" s="2" t="s">
        <v>464</v>
      </c>
      <c r="E21196" s="2"/>
      <c r="F21196" s="2"/>
      <c r="G21196" s="2"/>
      <c r="H21196" s="2"/>
    </row>
    <row r="21197" spans="2:8">
      <c r="B21197" s="2" t="s">
        <v>21646</v>
      </c>
      <c r="C21197" s="2">
        <v>31</v>
      </c>
      <c r="D21197" s="2" t="s">
        <v>464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464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464</v>
      </c>
      <c r="E21199" s="2"/>
      <c r="F21199" s="2"/>
      <c r="G21199" s="2"/>
      <c r="H21199" s="2"/>
    </row>
    <row r="21200" spans="2:8">
      <c r="B21200" s="2" t="s">
        <v>21649</v>
      </c>
      <c r="C21200" s="2">
        <v>31</v>
      </c>
      <c r="D21200" s="2" t="s">
        <v>464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464</v>
      </c>
      <c r="E21201" s="2"/>
      <c r="F21201" s="2"/>
      <c r="G21201" s="2"/>
      <c r="H21201" s="2"/>
    </row>
    <row r="21202" spans="2:8">
      <c r="B21202" s="2" t="s">
        <v>21651</v>
      </c>
      <c r="C21202" s="2">
        <v>42</v>
      </c>
      <c r="D21202" s="2" t="s">
        <v>464</v>
      </c>
      <c r="E21202" s="2"/>
      <c r="F21202" s="2"/>
      <c r="G21202" s="2"/>
      <c r="H21202" s="2"/>
    </row>
    <row r="21203" spans="2:8">
      <c r="B21203" s="2" t="s">
        <v>21652</v>
      </c>
      <c r="C21203" s="2">
        <v>29</v>
      </c>
      <c r="D21203" s="2" t="s">
        <v>464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464</v>
      </c>
      <c r="E21204" s="2"/>
      <c r="F21204" s="2"/>
      <c r="G21204" s="2"/>
      <c r="H21204" s="2"/>
    </row>
    <row r="21205" spans="2:8">
      <c r="B21205" s="2" t="s">
        <v>21654</v>
      </c>
      <c r="C21205" s="2">
        <v>29</v>
      </c>
      <c r="D21205" s="2" t="s">
        <v>464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464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464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464</v>
      </c>
      <c r="E21208" s="2"/>
      <c r="F21208" s="2"/>
      <c r="G21208" s="2"/>
      <c r="H21208" s="2"/>
    </row>
    <row r="21209" spans="2:8">
      <c r="B21209" s="2" t="s">
        <v>21658</v>
      </c>
      <c r="C21209" s="2">
        <v>33</v>
      </c>
      <c r="D21209" s="2" t="s">
        <v>464</v>
      </c>
      <c r="E21209" s="2"/>
      <c r="F21209" s="2"/>
      <c r="G21209" s="2"/>
      <c r="H21209" s="2"/>
    </row>
    <row r="21210" spans="2:8">
      <c r="B21210" s="2" t="s">
        <v>21659</v>
      </c>
      <c r="C21210" s="2">
        <v>31</v>
      </c>
      <c r="D21210" s="2" t="s">
        <v>464</v>
      </c>
      <c r="E21210" s="2"/>
      <c r="F21210" s="2"/>
      <c r="G21210" s="2"/>
      <c r="H21210" s="2"/>
    </row>
    <row r="21211" spans="2:8">
      <c r="B21211" s="2" t="s">
        <v>21660</v>
      </c>
      <c r="C21211" s="2">
        <v>31</v>
      </c>
      <c r="D21211" s="2" t="s">
        <v>464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464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464</v>
      </c>
      <c r="E21213" s="2"/>
      <c r="F21213" s="2"/>
      <c r="G21213" s="2"/>
      <c r="H21213" s="2"/>
    </row>
    <row r="21214" spans="2:8">
      <c r="B21214" s="2" t="s">
        <v>21663</v>
      </c>
      <c r="C21214" s="2">
        <v>32</v>
      </c>
      <c r="D21214" s="2" t="s">
        <v>464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464</v>
      </c>
      <c r="E21215" s="2"/>
      <c r="F21215" s="2"/>
      <c r="G21215" s="2"/>
      <c r="H21215" s="2"/>
    </row>
    <row r="21216" spans="2:8">
      <c r="B21216" s="2" t="s">
        <v>21665</v>
      </c>
      <c r="C21216" s="2">
        <v>33</v>
      </c>
      <c r="D21216" s="2" t="s">
        <v>464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464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464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464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464</v>
      </c>
      <c r="E21220" s="2"/>
      <c r="F21220" s="2"/>
      <c r="G21220" s="2"/>
      <c r="H21220" s="2"/>
    </row>
    <row r="21221" spans="2:8">
      <c r="B21221" s="2" t="s">
        <v>21670</v>
      </c>
      <c r="C21221" s="2">
        <v>21</v>
      </c>
      <c r="D21221" s="2" t="s">
        <v>464</v>
      </c>
      <c r="E21221" s="2"/>
      <c r="F21221" s="2"/>
      <c r="G21221" s="2"/>
      <c r="H21221" s="2"/>
    </row>
    <row r="21222" spans="2:8">
      <c r="B21222" s="2" t="s">
        <v>21671</v>
      </c>
      <c r="C21222" s="2">
        <v>20</v>
      </c>
      <c r="D21222" s="2" t="s">
        <v>464</v>
      </c>
      <c r="E21222" s="2"/>
      <c r="F21222" s="2"/>
      <c r="G21222" s="2"/>
      <c r="H21222" s="2"/>
    </row>
    <row r="21223" spans="2:8">
      <c r="B21223" s="2" t="s">
        <v>21672</v>
      </c>
      <c r="C21223" s="2">
        <v>21</v>
      </c>
      <c r="D21223" s="2" t="s">
        <v>464</v>
      </c>
      <c r="E21223" s="2"/>
      <c r="F21223" s="2"/>
      <c r="G21223" s="2"/>
      <c r="H21223" s="2"/>
    </row>
    <row r="21224" spans="2:8">
      <c r="B21224" s="2" t="s">
        <v>21673</v>
      </c>
      <c r="C21224" s="2">
        <v>21</v>
      </c>
      <c r="D21224" s="2" t="s">
        <v>464</v>
      </c>
      <c r="E21224" s="2"/>
      <c r="F21224" s="2"/>
      <c r="G21224" s="2"/>
      <c r="H21224" s="2"/>
    </row>
    <row r="21225" spans="2:8">
      <c r="B21225" s="2" t="s">
        <v>21674</v>
      </c>
      <c r="C21225" s="2">
        <v>15</v>
      </c>
      <c r="D21225" s="2" t="s">
        <v>464</v>
      </c>
      <c r="E21225" s="2"/>
      <c r="F21225" s="2"/>
      <c r="G21225" s="2"/>
      <c r="H21225" s="2"/>
    </row>
    <row r="21226" spans="2:8">
      <c r="B21226" s="2" t="s">
        <v>21675</v>
      </c>
      <c r="C21226" s="2">
        <v>17</v>
      </c>
      <c r="D21226" s="2" t="s">
        <v>464</v>
      </c>
      <c r="E21226" s="2"/>
      <c r="F21226" s="2"/>
      <c r="G21226" s="2"/>
      <c r="H21226" s="2"/>
    </row>
    <row r="21227" spans="2:8">
      <c r="B21227" s="2" t="s">
        <v>21676</v>
      </c>
      <c r="C21227" s="2">
        <v>16</v>
      </c>
      <c r="D21227" s="2" t="s">
        <v>464</v>
      </c>
      <c r="E21227" s="2"/>
      <c r="F21227" s="2"/>
      <c r="G21227" s="2"/>
      <c r="H21227" s="2"/>
    </row>
    <row r="21228" spans="2:8">
      <c r="B21228" s="2" t="s">
        <v>21677</v>
      </c>
      <c r="C21228" s="2">
        <v>10</v>
      </c>
      <c r="D21228" s="2" t="s">
        <v>464</v>
      </c>
      <c r="E21228" s="2"/>
      <c r="F21228" s="2"/>
      <c r="G21228" s="2"/>
      <c r="H21228" s="2"/>
    </row>
    <row r="21229" spans="2:8">
      <c r="B21229" s="2" t="s">
        <v>21678</v>
      </c>
      <c r="C21229" s="2">
        <v>14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14</v>
      </c>
      <c r="D21241" s="2" t="s">
        <v>464</v>
      </c>
      <c r="E21241" s="2"/>
      <c r="F21241" s="2"/>
      <c r="G21241" s="2"/>
      <c r="H21241" s="2"/>
    </row>
    <row r="21242" spans="2:8">
      <c r="B21242" s="2" t="s">
        <v>21691</v>
      </c>
      <c r="C21242" s="2">
        <v>16</v>
      </c>
      <c r="D21242" s="2" t="s">
        <v>464</v>
      </c>
      <c r="E21242" s="2"/>
      <c r="F21242" s="2"/>
      <c r="G21242" s="2"/>
      <c r="H21242" s="2"/>
    </row>
    <row r="21243" spans="2:8">
      <c r="B21243" s="2" t="s">
        <v>21692</v>
      </c>
      <c r="C21243" s="2">
        <v>16</v>
      </c>
      <c r="D21243" s="2" t="s">
        <v>464</v>
      </c>
      <c r="E21243" s="2"/>
      <c r="F21243" s="2"/>
      <c r="G21243" s="2"/>
      <c r="H21243" s="2"/>
    </row>
    <row r="21244" spans="2:8">
      <c r="B21244" s="2" t="s">
        <v>21693</v>
      </c>
      <c r="C21244" s="2">
        <v>17</v>
      </c>
      <c r="D21244" s="2" t="s">
        <v>464</v>
      </c>
      <c r="E21244" s="2"/>
      <c r="F21244" s="2"/>
      <c r="G21244" s="2"/>
      <c r="H21244" s="2"/>
    </row>
    <row r="21245" spans="2:8">
      <c r="B21245" s="2" t="s">
        <v>21694</v>
      </c>
      <c r="C21245" s="2">
        <v>17</v>
      </c>
      <c r="D21245" s="2" t="s">
        <v>464</v>
      </c>
      <c r="E21245" s="2"/>
      <c r="F21245" s="2"/>
      <c r="G21245" s="2"/>
      <c r="H21245" s="2"/>
    </row>
    <row r="21246" spans="2:8">
      <c r="B21246" s="2" t="s">
        <v>21695</v>
      </c>
      <c r="C21246" s="2">
        <v>18</v>
      </c>
      <c r="D21246" s="2" t="s">
        <v>464</v>
      </c>
      <c r="E21246" s="2"/>
      <c r="F21246" s="2"/>
      <c r="G21246" s="2"/>
      <c r="H21246" s="2"/>
    </row>
    <row r="21247" spans="2:8">
      <c r="B21247" s="2" t="s">
        <v>21696</v>
      </c>
      <c r="C21247" s="2">
        <v>18</v>
      </c>
      <c r="D21247" s="2" t="s">
        <v>464</v>
      </c>
      <c r="E21247" s="2"/>
      <c r="F21247" s="2"/>
      <c r="G21247" s="2"/>
      <c r="H21247" s="2"/>
    </row>
    <row r="21248" spans="2:8">
      <c r="B21248" s="2" t="s">
        <v>21697</v>
      </c>
      <c r="C21248" s="2">
        <v>18</v>
      </c>
      <c r="D21248" s="2" t="s">
        <v>464</v>
      </c>
      <c r="E21248" s="2"/>
      <c r="F21248" s="2"/>
      <c r="G21248" s="2"/>
      <c r="H21248" s="2"/>
    </row>
    <row r="21249" spans="2:8">
      <c r="B21249" s="2" t="s">
        <v>21698</v>
      </c>
      <c r="C21249" s="2">
        <v>10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12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464</v>
      </c>
      <c r="E21256" s="2"/>
      <c r="F21256" s="2"/>
      <c r="G21256" s="2"/>
      <c r="H21256" s="2"/>
    </row>
    <row r="21257" spans="2:8">
      <c r="B21257" s="2" t="s">
        <v>21706</v>
      </c>
      <c r="C21257" s="2">
        <v>33</v>
      </c>
      <c r="D21257" s="2" t="s">
        <v>464</v>
      </c>
      <c r="E21257" s="2"/>
      <c r="F21257" s="2"/>
      <c r="G21257" s="2"/>
      <c r="H21257" s="2"/>
    </row>
    <row r="21258" spans="2:8">
      <c r="B21258" s="2" t="s">
        <v>21707</v>
      </c>
      <c r="C21258" s="2">
        <v>31</v>
      </c>
      <c r="D21258" s="2" t="s">
        <v>464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464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464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464</v>
      </c>
      <c r="E21261" s="2"/>
      <c r="F21261" s="2"/>
      <c r="G21261" s="2"/>
      <c r="H21261" s="2"/>
    </row>
    <row r="21262" spans="2:8">
      <c r="B21262" s="2" t="s">
        <v>21711</v>
      </c>
      <c r="C21262" s="2">
        <v>35</v>
      </c>
      <c r="D21262" s="2" t="s">
        <v>464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464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464</v>
      </c>
      <c r="E21264" s="2"/>
      <c r="F21264" s="2"/>
      <c r="G21264" s="2"/>
      <c r="H21264" s="2"/>
    </row>
    <row r="21265" spans="2:8">
      <c r="B21265" s="2" t="s">
        <v>21714</v>
      </c>
      <c r="C21265" s="2">
        <v>31</v>
      </c>
      <c r="D21265" s="2" t="s">
        <v>464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464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464</v>
      </c>
      <c r="E21267" s="2"/>
      <c r="F21267" s="2"/>
      <c r="G21267" s="2"/>
      <c r="H21267" s="2"/>
    </row>
    <row r="21268" spans="2:8">
      <c r="B21268" s="2" t="s">
        <v>21717</v>
      </c>
      <c r="C21268" s="2">
        <v>31</v>
      </c>
      <c r="D21268" s="2" t="s">
        <v>464</v>
      </c>
      <c r="E21268" s="2"/>
      <c r="F21268" s="2"/>
      <c r="G21268" s="2"/>
      <c r="H21268" s="2"/>
    </row>
    <row r="21269" spans="2:8">
      <c r="B21269" s="2" t="s">
        <v>21718</v>
      </c>
      <c r="C21269" s="2">
        <v>21</v>
      </c>
      <c r="D21269" s="2" t="s">
        <v>464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464</v>
      </c>
      <c r="E21270" s="2"/>
      <c r="F21270" s="2"/>
      <c r="G21270" s="2"/>
      <c r="H21270" s="2"/>
    </row>
    <row r="21271" spans="2:8">
      <c r="B21271" s="2" t="s">
        <v>21720</v>
      </c>
      <c r="C21271" s="2">
        <v>13</v>
      </c>
      <c r="D21271" s="2" t="s">
        <v>464</v>
      </c>
      <c r="E21271" s="2"/>
      <c r="F21271" s="2"/>
      <c r="G21271" s="2"/>
      <c r="H21271" s="2"/>
    </row>
    <row r="21272" spans="2:8">
      <c r="B21272" s="2" t="s">
        <v>21721</v>
      </c>
      <c r="C21272" s="2">
        <v>13</v>
      </c>
      <c r="D21272" s="2" t="s">
        <v>464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16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464</v>
      </c>
      <c r="E21283" s="2"/>
      <c r="F21283" s="2"/>
      <c r="G21283" s="2"/>
      <c r="H21283" s="2"/>
    </row>
    <row r="21284" spans="2:8">
      <c r="B21284" s="2" t="s">
        <v>21733</v>
      </c>
      <c r="C21284" s="2">
        <v>28</v>
      </c>
      <c r="D21284" s="2" t="s">
        <v>464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464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464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464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464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464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464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464</v>
      </c>
      <c r="E21291" s="2"/>
      <c r="F21291" s="2"/>
      <c r="G21291" s="2"/>
      <c r="H21291" s="2"/>
    </row>
    <row r="21292" spans="2:8">
      <c r="B21292" s="2" t="s">
        <v>21741</v>
      </c>
      <c r="C21292" s="2">
        <v>31</v>
      </c>
      <c r="D21292" s="2" t="s">
        <v>464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464</v>
      </c>
      <c r="E21293" s="2"/>
      <c r="F21293" s="2"/>
      <c r="G21293" s="2"/>
      <c r="H21293" s="2"/>
    </row>
    <row r="21294" spans="2:8">
      <c r="B21294" s="2" t="s">
        <v>21743</v>
      </c>
      <c r="C21294" s="2">
        <v>29</v>
      </c>
      <c r="D21294" s="2" t="s">
        <v>464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464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464</v>
      </c>
      <c r="E21296" s="2"/>
      <c r="F21296" s="2"/>
      <c r="G21296" s="2"/>
      <c r="H21296" s="2"/>
    </row>
    <row r="21297" spans="2:8">
      <c r="B21297" s="2" t="s">
        <v>21746</v>
      </c>
      <c r="C21297" s="2">
        <v>12</v>
      </c>
      <c r="D21297" s="2" t="s">
        <v>464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464</v>
      </c>
      <c r="E21298" s="2"/>
      <c r="F21298" s="2"/>
      <c r="G21298" s="2"/>
      <c r="H21298" s="2"/>
    </row>
    <row r="21299" spans="2:8">
      <c r="B21299" s="2" t="s">
        <v>21748</v>
      </c>
      <c r="C21299" s="2">
        <v>35</v>
      </c>
      <c r="D21299" s="2" t="s">
        <v>464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464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464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464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464</v>
      </c>
      <c r="E21309" s="2"/>
      <c r="F21309" s="2"/>
      <c r="G21309" s="2"/>
      <c r="H21309" s="2"/>
    </row>
    <row r="21310" spans="2:8">
      <c r="B21310" s="2" t="s">
        <v>21759</v>
      </c>
      <c r="C21310" s="2">
        <v>25</v>
      </c>
      <c r="D21310" s="2" t="s">
        <v>464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464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464</v>
      </c>
      <c r="E21312" s="2"/>
      <c r="F21312" s="2"/>
      <c r="G21312" s="2"/>
      <c r="H21312" s="2"/>
    </row>
    <row r="21313" spans="2:8">
      <c r="B21313" s="2" t="s">
        <v>21762</v>
      </c>
      <c r="C21313" s="2">
        <v>26</v>
      </c>
      <c r="D21313" s="2" t="s">
        <v>464</v>
      </c>
      <c r="E21313" s="2"/>
      <c r="F21313" s="2"/>
      <c r="G21313" s="2"/>
      <c r="H21313" s="2"/>
    </row>
    <row r="21314" spans="2:8">
      <c r="B21314" s="2" t="s">
        <v>21763</v>
      </c>
      <c r="C21314" s="2">
        <v>26</v>
      </c>
      <c r="D21314" s="2" t="s">
        <v>464</v>
      </c>
      <c r="E21314" s="2"/>
      <c r="F21314" s="2"/>
      <c r="G21314" s="2"/>
      <c r="H21314" s="2"/>
    </row>
    <row r="21315" spans="2:8">
      <c r="B21315" s="2" t="s">
        <v>21764</v>
      </c>
      <c r="C21315" s="2">
        <v>24</v>
      </c>
      <c r="D21315" s="2" t="s">
        <v>464</v>
      </c>
      <c r="E21315" s="2"/>
      <c r="F21315" s="2"/>
      <c r="G21315" s="2"/>
      <c r="H21315" s="2"/>
    </row>
    <row r="21316" spans="2:8">
      <c r="B21316" s="2" t="s">
        <v>21765</v>
      </c>
      <c r="C21316" s="2">
        <v>21</v>
      </c>
      <c r="D21316" s="2" t="s">
        <v>464</v>
      </c>
      <c r="E21316" s="2"/>
      <c r="F21316" s="2"/>
      <c r="G21316" s="2"/>
      <c r="H21316" s="2"/>
    </row>
    <row r="21317" spans="2:8">
      <c r="B21317" s="2" t="s">
        <v>21766</v>
      </c>
      <c r="C21317" s="2">
        <v>18</v>
      </c>
      <c r="D21317" s="2" t="s">
        <v>464</v>
      </c>
      <c r="E21317" s="2"/>
      <c r="F21317" s="2"/>
      <c r="G21317" s="2"/>
      <c r="H21317" s="2"/>
    </row>
    <row r="21318" spans="2:8">
      <c r="B21318" s="2" t="s">
        <v>21767</v>
      </c>
      <c r="C21318" s="2">
        <v>22</v>
      </c>
      <c r="D21318" s="2" t="s">
        <v>464</v>
      </c>
      <c r="E21318" s="2"/>
      <c r="F21318" s="2"/>
      <c r="G21318" s="2"/>
      <c r="H21318" s="2"/>
    </row>
    <row r="21319" spans="2:8">
      <c r="B21319" s="2" t="s">
        <v>21768</v>
      </c>
      <c r="C21319" s="2">
        <v>41</v>
      </c>
      <c r="D21319" s="2" t="s">
        <v>464</v>
      </c>
      <c r="E21319" s="2"/>
      <c r="F21319" s="2"/>
      <c r="G21319" s="2"/>
      <c r="H21319" s="2"/>
    </row>
    <row r="21320" spans="2:8">
      <c r="B21320" s="2" t="s">
        <v>21769</v>
      </c>
      <c r="C21320" s="2">
        <v>39</v>
      </c>
      <c r="D21320" s="2" t="s">
        <v>464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464</v>
      </c>
      <c r="E21321" s="2"/>
      <c r="F21321" s="2"/>
      <c r="G21321" s="2"/>
      <c r="H21321" s="2"/>
    </row>
    <row r="21322" spans="2:8">
      <c r="B21322" s="2" t="s">
        <v>21771</v>
      </c>
      <c r="C21322" s="2">
        <v>34</v>
      </c>
      <c r="D21322" s="2" t="s">
        <v>464</v>
      </c>
      <c r="E21322" s="2"/>
      <c r="F21322" s="2"/>
      <c r="G21322" s="2"/>
      <c r="H21322" s="2"/>
    </row>
    <row r="21323" spans="2:8">
      <c r="B21323" s="2" t="s">
        <v>21772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23</v>
      </c>
      <c r="D21327" s="2" t="s">
        <v>464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464</v>
      </c>
      <c r="E21328" s="2"/>
      <c r="F21328" s="2"/>
      <c r="G21328" s="2"/>
      <c r="H21328" s="2"/>
    </row>
    <row r="21329" spans="2:8">
      <c r="B21329" s="2" t="s">
        <v>21778</v>
      </c>
      <c r="C21329" s="2">
        <v>22</v>
      </c>
      <c r="D21329" s="2" t="s">
        <v>464</v>
      </c>
      <c r="E21329" s="2"/>
      <c r="F21329" s="2"/>
      <c r="G21329" s="2"/>
      <c r="H21329" s="2"/>
    </row>
    <row r="21330" spans="2:8">
      <c r="B21330" s="2" t="s">
        <v>21779</v>
      </c>
      <c r="C21330" s="2">
        <v>19</v>
      </c>
      <c r="D21330" s="2" t="s">
        <v>464</v>
      </c>
      <c r="E21330" s="2"/>
      <c r="F21330" s="2"/>
      <c r="G21330" s="2"/>
      <c r="H21330" s="2"/>
    </row>
    <row r="21331" spans="2:8">
      <c r="B21331" s="2" t="s">
        <v>21780</v>
      </c>
      <c r="C21331" s="2">
        <v>14</v>
      </c>
      <c r="D21331" s="2" t="s">
        <v>464</v>
      </c>
      <c r="E21331" s="2"/>
      <c r="F21331" s="2"/>
      <c r="G21331" s="2"/>
      <c r="H21331" s="2"/>
    </row>
    <row r="21332" spans="2:8">
      <c r="B21332" s="2" t="s">
        <v>21781</v>
      </c>
      <c r="C21332" s="2">
        <v>12</v>
      </c>
      <c r="D21332" s="2" t="s">
        <v>464</v>
      </c>
      <c r="E21332" s="2"/>
      <c r="F21332" s="2"/>
      <c r="G21332" s="2"/>
      <c r="H21332" s="2"/>
    </row>
    <row r="21333" spans="2:8">
      <c r="B21333" s="2" t="s">
        <v>21782</v>
      </c>
      <c r="C21333" s="2">
        <v>11</v>
      </c>
      <c r="D21333" s="2" t="s">
        <v>464</v>
      </c>
      <c r="E21333" s="2"/>
      <c r="F21333" s="2"/>
      <c r="G21333" s="2"/>
      <c r="H21333" s="2"/>
    </row>
    <row r="21334" spans="2:8">
      <c r="B21334" s="2" t="s">
        <v>21783</v>
      </c>
      <c r="C21334" s="2">
        <v>8</v>
      </c>
      <c r="D21334" s="2" t="s">
        <v>464</v>
      </c>
      <c r="E21334" s="2"/>
      <c r="F21334" s="2"/>
      <c r="G21334" s="2"/>
      <c r="H21334" s="2"/>
    </row>
    <row r="21335" spans="2:8">
      <c r="B21335" s="2" t="s">
        <v>21784</v>
      </c>
      <c r="C21335" s="2">
        <v>35</v>
      </c>
      <c r="D21335" s="2" t="s">
        <v>464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464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464</v>
      </c>
      <c r="E21337" s="2"/>
      <c r="F21337" s="2"/>
      <c r="G21337" s="2"/>
      <c r="H21337" s="2"/>
    </row>
    <row r="21338" spans="2:8">
      <c r="B21338" s="2" t="s">
        <v>21787</v>
      </c>
      <c r="C21338" s="2">
        <v>31</v>
      </c>
      <c r="D21338" s="2" t="s">
        <v>464</v>
      </c>
      <c r="E21338" s="2"/>
      <c r="F21338" s="2"/>
      <c r="G21338" s="2"/>
      <c r="H21338" s="2"/>
    </row>
    <row r="21339" spans="2:8">
      <c r="B21339" s="2" t="s">
        <v>21788</v>
      </c>
      <c r="C21339" s="2">
        <v>29</v>
      </c>
      <c r="D21339" s="2" t="s">
        <v>464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14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15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15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16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464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464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464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464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464</v>
      </c>
      <c r="E21355" s="2"/>
      <c r="F21355" s="2"/>
      <c r="G21355" s="2"/>
      <c r="H21355" s="2"/>
    </row>
    <row r="21356" spans="2:8">
      <c r="B21356" s="2" t="s">
        <v>21805</v>
      </c>
      <c r="C21356" s="2">
        <v>37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464</v>
      </c>
      <c r="E21361" s="2"/>
      <c r="F21361" s="2"/>
      <c r="G21361" s="2"/>
      <c r="H21361" s="2"/>
    </row>
    <row r="21362" spans="2:8">
      <c r="B21362" s="2" t="s">
        <v>21811</v>
      </c>
      <c r="C21362" s="2">
        <v>33</v>
      </c>
      <c r="D21362" s="2" t="s">
        <v>464</v>
      </c>
      <c r="E21362" s="2"/>
      <c r="F21362" s="2"/>
      <c r="G21362" s="2"/>
      <c r="H21362" s="2"/>
    </row>
    <row r="21363" spans="2:8">
      <c r="B21363" s="2" t="s">
        <v>21812</v>
      </c>
      <c r="C21363" s="2">
        <v>33</v>
      </c>
      <c r="D21363" s="2" t="s">
        <v>464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464</v>
      </c>
      <c r="E21364" s="2"/>
      <c r="F21364" s="2"/>
      <c r="G21364" s="2"/>
      <c r="H21364" s="2"/>
    </row>
    <row r="21365" spans="2:8">
      <c r="B21365" s="2" t="s">
        <v>21814</v>
      </c>
      <c r="C21365" s="2">
        <v>34</v>
      </c>
      <c r="D21365" s="2" t="s">
        <v>464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464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464</v>
      </c>
      <c r="E21367" s="2"/>
      <c r="F21367" s="2"/>
      <c r="G21367" s="2"/>
      <c r="H21367" s="2"/>
    </row>
    <row r="21368" spans="2:8">
      <c r="B21368" s="2" t="s">
        <v>21817</v>
      </c>
      <c r="C21368" s="2">
        <v>33</v>
      </c>
      <c r="D21368" s="2" t="s">
        <v>464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464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464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464</v>
      </c>
      <c r="E21377" s="2"/>
      <c r="F21377" s="2"/>
      <c r="G21377" s="2"/>
      <c r="H21377" s="2"/>
    </row>
    <row r="21378" spans="2:8">
      <c r="B21378" s="2" t="s">
        <v>21827</v>
      </c>
      <c r="C21378" s="2">
        <v>25</v>
      </c>
      <c r="D21378" s="2" t="s">
        <v>464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464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464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464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464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464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464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464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464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464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464</v>
      </c>
      <c r="E21395" s="2"/>
      <c r="F21395" s="2"/>
      <c r="G21395" s="2"/>
      <c r="H21395" s="2"/>
    </row>
    <row r="21396" spans="2:8">
      <c r="B21396" s="2" t="s">
        <v>21845</v>
      </c>
      <c r="C21396" s="2">
        <v>24</v>
      </c>
      <c r="D21396" s="2" t="s">
        <v>464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464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464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464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464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464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464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464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464</v>
      </c>
      <c r="E21404" s="2"/>
      <c r="F21404" s="2"/>
      <c r="G21404" s="2"/>
      <c r="H21404" s="2"/>
    </row>
    <row r="21405" spans="2:8">
      <c r="B21405" s="2" t="s">
        <v>21854</v>
      </c>
      <c r="C21405" s="2">
        <v>30</v>
      </c>
      <c r="D21405" s="2" t="s">
        <v>464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464</v>
      </c>
      <c r="E21406" s="2"/>
      <c r="F21406" s="2"/>
      <c r="G21406" s="2"/>
      <c r="H21406" s="2"/>
    </row>
    <row r="21407" spans="2:8">
      <c r="B21407" s="2" t="s">
        <v>21856</v>
      </c>
      <c r="C21407" s="2">
        <v>31</v>
      </c>
      <c r="D21407" s="2" t="s">
        <v>464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464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464</v>
      </c>
      <c r="E21409" s="2"/>
      <c r="F21409" s="2"/>
      <c r="G21409" s="2"/>
      <c r="H21409" s="2"/>
    </row>
    <row r="21410" spans="2:8">
      <c r="B21410" s="2" t="s">
        <v>21859</v>
      </c>
      <c r="C21410" s="2">
        <v>27</v>
      </c>
      <c r="D21410" s="2" t="s">
        <v>464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464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464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464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464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464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464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464</v>
      </c>
      <c r="E21417" s="2"/>
      <c r="F21417" s="2"/>
      <c r="G21417" s="2"/>
      <c r="H21417" s="2"/>
    </row>
    <row r="21418" spans="2:8">
      <c r="B21418" s="2" t="s">
        <v>21867</v>
      </c>
      <c r="C21418" s="2">
        <v>26</v>
      </c>
      <c r="D21418" s="2" t="s">
        <v>464</v>
      </c>
      <c r="E21418" s="2"/>
      <c r="F21418" s="2"/>
      <c r="G21418" s="2"/>
      <c r="H21418" s="2"/>
    </row>
    <row r="21419" spans="2:8">
      <c r="B21419" s="2" t="s">
        <v>21868</v>
      </c>
      <c r="C21419" s="2">
        <v>25</v>
      </c>
      <c r="D21419" s="2" t="s">
        <v>464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464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464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464</v>
      </c>
      <c r="E21430" s="2"/>
      <c r="F21430" s="2"/>
      <c r="G21430" s="2"/>
      <c r="H21430" s="2"/>
    </row>
    <row r="21431" spans="2:8">
      <c r="B21431" s="2" t="s">
        <v>21880</v>
      </c>
      <c r="C21431" s="2">
        <v>34</v>
      </c>
      <c r="D21431" s="2" t="s">
        <v>464</v>
      </c>
      <c r="E21431" s="2"/>
      <c r="F21431" s="2"/>
      <c r="G21431" s="2"/>
      <c r="H21431" s="2"/>
    </row>
    <row r="21432" spans="2:8">
      <c r="B21432" s="2" t="s">
        <v>21881</v>
      </c>
      <c r="C21432" s="2">
        <v>33</v>
      </c>
      <c r="D21432" s="2" t="s">
        <v>464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464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464</v>
      </c>
      <c r="E21434" s="2"/>
      <c r="F21434" s="2"/>
      <c r="G21434" s="2"/>
      <c r="H21434" s="2"/>
    </row>
    <row r="21435" spans="2:8">
      <c r="B21435" s="2" t="s">
        <v>21884</v>
      </c>
      <c r="C21435" s="2">
        <v>32</v>
      </c>
      <c r="D21435" s="2" t="s">
        <v>464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464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464</v>
      </c>
      <c r="E21437" s="2"/>
      <c r="F21437" s="2"/>
      <c r="G21437" s="2"/>
      <c r="H21437" s="2"/>
    </row>
    <row r="21438" spans="2:8">
      <c r="B21438" s="2" t="s">
        <v>21887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464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464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464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464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464</v>
      </c>
      <c r="E21445" s="2"/>
      <c r="F21445" s="2"/>
      <c r="G21445" s="2"/>
      <c r="H21445" s="2"/>
    </row>
    <row r="21446" spans="2:8">
      <c r="B21446" s="2" t="s">
        <v>21895</v>
      </c>
      <c r="C21446" s="2">
        <v>18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28</v>
      </c>
      <c r="D21447" s="2" t="s">
        <v>464</v>
      </c>
      <c r="E21447" s="2"/>
      <c r="F21447" s="2"/>
      <c r="G21447" s="2"/>
      <c r="H21447" s="2"/>
    </row>
    <row r="21448" spans="2:8">
      <c r="B21448" s="2" t="s">
        <v>21897</v>
      </c>
      <c r="C21448" s="2">
        <v>29</v>
      </c>
      <c r="D21448" s="2" t="s">
        <v>464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464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464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464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464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464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464</v>
      </c>
      <c r="E21454" s="2"/>
      <c r="F21454" s="2"/>
      <c r="G21454" s="2"/>
      <c r="H21454" s="2"/>
    </row>
    <row r="21455" spans="2:8">
      <c r="B21455" s="2" t="s">
        <v>21904</v>
      </c>
      <c r="C21455" s="2">
        <v>29</v>
      </c>
      <c r="D21455" s="2" t="s">
        <v>464</v>
      </c>
      <c r="E21455" s="2"/>
      <c r="F21455" s="2"/>
      <c r="G21455" s="2"/>
      <c r="H21455" s="2"/>
    </row>
    <row r="21456" spans="2:8">
      <c r="B21456" s="2" t="s">
        <v>21905</v>
      </c>
      <c r="C21456" s="2">
        <v>11</v>
      </c>
      <c r="D21456" s="2" t="s">
        <v>464</v>
      </c>
      <c r="E21456" s="2"/>
      <c r="F21456" s="2"/>
      <c r="G21456" s="2"/>
      <c r="H21456" s="2"/>
    </row>
    <row r="21457" spans="2:8">
      <c r="B21457" s="2" t="s">
        <v>21906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464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464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464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464</v>
      </c>
      <c r="E21464" s="2"/>
      <c r="F21464" s="2"/>
      <c r="G21464" s="2"/>
      <c r="H21464" s="2"/>
    </row>
    <row r="21465" spans="2:8">
      <c r="B21465" s="2" t="s">
        <v>21914</v>
      </c>
      <c r="C21465" s="2">
        <v>26</v>
      </c>
      <c r="D21465" s="2" t="s">
        <v>464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464</v>
      </c>
      <c r="E21466" s="2"/>
      <c r="F21466" s="2"/>
      <c r="G21466" s="2"/>
      <c r="H21466" s="2"/>
    </row>
    <row r="21467" spans="2:8">
      <c r="B21467" s="2" t="s">
        <v>21916</v>
      </c>
      <c r="C21467" s="2">
        <v>42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43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41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464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464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464</v>
      </c>
      <c r="E21474" s="2"/>
      <c r="F21474" s="2"/>
      <c r="G21474" s="2"/>
      <c r="H21474" s="2"/>
    </row>
    <row r="21475" spans="2:8">
      <c r="B21475" s="2" t="s">
        <v>21924</v>
      </c>
      <c r="C21475" s="2">
        <v>31</v>
      </c>
      <c r="D21475" s="2" t="s">
        <v>464</v>
      </c>
      <c r="E21475" s="2"/>
      <c r="F21475" s="2"/>
      <c r="G21475" s="2"/>
      <c r="H21475" s="2"/>
    </row>
    <row r="21476" spans="2:8">
      <c r="B21476" s="2" t="s">
        <v>21925</v>
      </c>
      <c r="C21476" s="2">
        <v>31</v>
      </c>
      <c r="D21476" s="2" t="s">
        <v>464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464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464</v>
      </c>
      <c r="E21483" s="2"/>
      <c r="F21483" s="2"/>
      <c r="G21483" s="2"/>
      <c r="H21483" s="2"/>
    </row>
    <row r="21484" spans="2:8">
      <c r="B21484" s="2" t="s">
        <v>21933</v>
      </c>
      <c r="C21484" s="2">
        <v>16</v>
      </c>
      <c r="D21484" s="2" t="s">
        <v>464</v>
      </c>
      <c r="E21484" s="2"/>
      <c r="F21484" s="2"/>
      <c r="G21484" s="2"/>
      <c r="H21484" s="2"/>
    </row>
    <row r="21485" spans="2:8">
      <c r="B21485" s="2" t="s">
        <v>21934</v>
      </c>
      <c r="C21485" s="2">
        <v>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464</v>
      </c>
      <c r="E21486" s="2"/>
      <c r="F21486" s="2"/>
      <c r="G21486" s="2"/>
      <c r="H21486" s="2"/>
    </row>
    <row r="21487" spans="2:8">
      <c r="B21487" s="2" t="s">
        <v>21936</v>
      </c>
      <c r="C21487" s="2">
        <v>16</v>
      </c>
      <c r="D21487" s="2" t="s">
        <v>464</v>
      </c>
      <c r="E21487" s="2"/>
      <c r="F21487" s="2"/>
      <c r="G21487" s="2"/>
      <c r="H21487" s="2"/>
    </row>
    <row r="21488" spans="2:8">
      <c r="B21488" s="2" t="s">
        <v>21937</v>
      </c>
      <c r="C21488" s="2">
        <v>15</v>
      </c>
      <c r="D21488" s="2" t="s">
        <v>464</v>
      </c>
      <c r="E21488" s="2"/>
      <c r="F21488" s="2"/>
      <c r="G21488" s="2"/>
      <c r="H21488" s="2"/>
    </row>
    <row r="21489" spans="2:8">
      <c r="B21489" s="2" t="s">
        <v>21938</v>
      </c>
      <c r="C21489" s="2">
        <v>19</v>
      </c>
      <c r="D21489" s="2" t="s">
        <v>464</v>
      </c>
      <c r="E21489" s="2"/>
      <c r="F21489" s="2"/>
      <c r="G21489" s="2"/>
      <c r="H21489" s="2"/>
    </row>
    <row r="21490" spans="2:8">
      <c r="B21490" s="2" t="s">
        <v>21939</v>
      </c>
      <c r="C21490" s="2">
        <v>21</v>
      </c>
      <c r="D21490" s="2" t="s">
        <v>464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464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464</v>
      </c>
      <c r="E21492" s="2"/>
      <c r="F21492" s="2"/>
      <c r="G21492" s="2"/>
      <c r="H21492" s="2"/>
    </row>
    <row r="21493" spans="2:8">
      <c r="B21493" s="2" t="s">
        <v>21942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464</v>
      </c>
      <c r="E21504" s="2"/>
      <c r="F21504" s="2"/>
      <c r="G21504" s="2"/>
      <c r="H21504" s="2"/>
    </row>
    <row r="21505" spans="2:8">
      <c r="B21505" s="2" t="s">
        <v>21954</v>
      </c>
      <c r="C21505" s="2">
        <v>24</v>
      </c>
      <c r="D21505" s="2" t="s">
        <v>464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464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464</v>
      </c>
      <c r="E21507" s="2"/>
      <c r="F21507" s="2"/>
      <c r="G21507" s="2"/>
      <c r="H21507" s="2"/>
    </row>
    <row r="21508" spans="2:8">
      <c r="B21508" s="2" t="s">
        <v>21957</v>
      </c>
      <c r="C21508" s="2">
        <v>14</v>
      </c>
      <c r="D21508" s="2" t="s">
        <v>464</v>
      </c>
      <c r="E21508" s="2"/>
      <c r="F21508" s="2"/>
      <c r="G21508" s="2"/>
      <c r="H21508" s="2"/>
    </row>
    <row r="21509" spans="2:8">
      <c r="B21509" s="2" t="s">
        <v>21958</v>
      </c>
      <c r="C21509" s="2">
        <v>10</v>
      </c>
      <c r="D21509" s="2" t="s">
        <v>464</v>
      </c>
      <c r="E21509" s="2"/>
      <c r="F21509" s="2"/>
      <c r="G21509" s="2"/>
      <c r="H21509" s="2"/>
    </row>
    <row r="21510" spans="2:8">
      <c r="B21510" s="2" t="s">
        <v>21959</v>
      </c>
      <c r="C21510" s="2">
        <v>10</v>
      </c>
      <c r="D21510" s="2" t="s">
        <v>464</v>
      </c>
      <c r="E21510" s="2"/>
      <c r="F21510" s="2"/>
      <c r="G21510" s="2"/>
      <c r="H21510" s="2"/>
    </row>
    <row r="21511" spans="2:8">
      <c r="B21511" s="2" t="s">
        <v>21960</v>
      </c>
      <c r="C21511" s="2">
        <v>10</v>
      </c>
      <c r="D21511" s="2" t="s">
        <v>464</v>
      </c>
      <c r="E21511" s="2"/>
      <c r="F21511" s="2"/>
      <c r="G21511" s="2"/>
      <c r="H21511" s="2"/>
    </row>
    <row r="21512" spans="2:8">
      <c r="B21512" s="2" t="s">
        <v>21961</v>
      </c>
      <c r="C21512" s="2">
        <v>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12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24</v>
      </c>
      <c r="D21519" s="2" t="s">
        <v>464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464</v>
      </c>
      <c r="E21520" s="2"/>
      <c r="F21520" s="2"/>
      <c r="G21520" s="2"/>
      <c r="H21520" s="2"/>
    </row>
    <row r="21521" spans="2:8">
      <c r="B21521" s="2" t="s">
        <v>21970</v>
      </c>
      <c r="C21521" s="2">
        <v>25</v>
      </c>
      <c r="D21521" s="2" t="s">
        <v>464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464</v>
      </c>
      <c r="E21522" s="2"/>
      <c r="F21522" s="2"/>
      <c r="G21522" s="2"/>
      <c r="H21522" s="2"/>
    </row>
    <row r="21523" spans="2:8">
      <c r="B21523" s="2" t="s">
        <v>21972</v>
      </c>
      <c r="C21523" s="2">
        <v>17</v>
      </c>
      <c r="D21523" s="2" t="s">
        <v>464</v>
      </c>
      <c r="E21523" s="2"/>
      <c r="F21523" s="2"/>
      <c r="G21523" s="2"/>
      <c r="H21523" s="2"/>
    </row>
    <row r="21524" spans="2:8">
      <c r="B21524" s="2" t="s">
        <v>21973</v>
      </c>
      <c r="C21524" s="2">
        <v>10</v>
      </c>
      <c r="D21524" s="2" t="s">
        <v>464</v>
      </c>
      <c r="E21524" s="2"/>
      <c r="F21524" s="2"/>
      <c r="G21524" s="2"/>
      <c r="H21524" s="2"/>
    </row>
    <row r="21525" spans="2:8">
      <c r="B21525" s="2" t="s">
        <v>21974</v>
      </c>
      <c r="C21525" s="2">
        <v>11</v>
      </c>
      <c r="D21525" s="2" t="s">
        <v>464</v>
      </c>
      <c r="E21525" s="2"/>
      <c r="F21525" s="2"/>
      <c r="G21525" s="2"/>
      <c r="H21525" s="2"/>
    </row>
    <row r="21526" spans="2:8">
      <c r="B21526" s="2" t="s">
        <v>21975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464</v>
      </c>
      <c r="E21527" s="2"/>
      <c r="F21527" s="2"/>
      <c r="G21527" s="2"/>
      <c r="H21527" s="2"/>
    </row>
    <row r="21528" spans="2:8">
      <c r="B21528" s="2" t="s">
        <v>21977</v>
      </c>
      <c r="C21528" s="2">
        <v>19</v>
      </c>
      <c r="D21528" s="2" t="s">
        <v>464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464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464</v>
      </c>
      <c r="E21530" s="2"/>
      <c r="F21530" s="2"/>
      <c r="G21530" s="2"/>
      <c r="H21530" s="2"/>
    </row>
    <row r="21531" spans="2:8">
      <c r="B21531" s="2" t="s">
        <v>21980</v>
      </c>
      <c r="C21531" s="2">
        <v>27</v>
      </c>
      <c r="D21531" s="2" t="s">
        <v>464</v>
      </c>
      <c r="E21531" s="2"/>
      <c r="F21531" s="2"/>
      <c r="G21531" s="2"/>
      <c r="H21531" s="2"/>
    </row>
    <row r="21532" spans="2:8">
      <c r="B21532" s="2" t="s">
        <v>21981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13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24</v>
      </c>
      <c r="D21537" s="2" t="s">
        <v>464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464</v>
      </c>
      <c r="E21538" s="2"/>
      <c r="F21538" s="2"/>
      <c r="G21538" s="2"/>
      <c r="H21538" s="2"/>
    </row>
    <row r="21539" spans="2:8">
      <c r="B21539" s="2" t="s">
        <v>21988</v>
      </c>
      <c r="C21539" s="2">
        <v>15</v>
      </c>
      <c r="D21539" s="2" t="s">
        <v>464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464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464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464</v>
      </c>
      <c r="E21542" s="2"/>
      <c r="F21542" s="2"/>
      <c r="G21542" s="2"/>
      <c r="H21542" s="2"/>
    </row>
    <row r="21543" spans="2:8">
      <c r="B21543" s="2" t="s">
        <v>21992</v>
      </c>
      <c r="C21543" s="2">
        <v>30</v>
      </c>
      <c r="D21543" s="2" t="s">
        <v>464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464</v>
      </c>
      <c r="E21544" s="2"/>
      <c r="F21544" s="2"/>
      <c r="G21544" s="2"/>
      <c r="H21544" s="2"/>
    </row>
    <row r="21545" spans="2:8">
      <c r="B21545" s="2" t="s">
        <v>21994</v>
      </c>
      <c r="C21545" s="2">
        <v>11</v>
      </c>
      <c r="D21545" s="2" t="s">
        <v>464</v>
      </c>
      <c r="E21545" s="2"/>
      <c r="F21545" s="2"/>
      <c r="G21545" s="2"/>
      <c r="H21545" s="2"/>
    </row>
    <row r="21546" spans="2:8">
      <c r="B21546" s="2" t="s">
        <v>21995</v>
      </c>
      <c r="C21546" s="2">
        <v>16</v>
      </c>
      <c r="D21546" s="2" t="s">
        <v>464</v>
      </c>
      <c r="E21546" s="2"/>
      <c r="F21546" s="2"/>
      <c r="G21546" s="2"/>
      <c r="H21546" s="2"/>
    </row>
    <row r="21547" spans="2:8">
      <c r="B21547" s="2" t="s">
        <v>21996</v>
      </c>
      <c r="C21547" s="2">
        <v>17</v>
      </c>
      <c r="D21547" s="2" t="s">
        <v>464</v>
      </c>
      <c r="E21547" s="2"/>
      <c r="F21547" s="2"/>
      <c r="G21547" s="2"/>
      <c r="H21547" s="2"/>
    </row>
    <row r="21548" spans="2:8">
      <c r="B21548" s="2" t="s">
        <v>21997</v>
      </c>
      <c r="C21548" s="2">
        <v>20</v>
      </c>
      <c r="D21548" s="2" t="s">
        <v>464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464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464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464</v>
      </c>
      <c r="E21564" s="2"/>
      <c r="F21564" s="2"/>
      <c r="G21564" s="2"/>
      <c r="H21564" s="2"/>
    </row>
    <row r="21565" spans="2:8">
      <c r="B21565" s="2" t="s">
        <v>22014</v>
      </c>
      <c r="C21565" s="2">
        <v>29</v>
      </c>
      <c r="D21565" s="2" t="s">
        <v>464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464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464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464</v>
      </c>
      <c r="E21568" s="2"/>
      <c r="F21568" s="2"/>
      <c r="G21568" s="2"/>
      <c r="H21568" s="2"/>
    </row>
    <row r="21569" spans="2:8">
      <c r="B21569" s="2" t="s">
        <v>22018</v>
      </c>
      <c r="C21569" s="2">
        <v>25</v>
      </c>
      <c r="D21569" s="2" t="s">
        <v>464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464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464</v>
      </c>
      <c r="E21571" s="2"/>
      <c r="F21571" s="2"/>
      <c r="G21571" s="2"/>
      <c r="H21571" s="2"/>
    </row>
    <row r="21572" spans="2:8">
      <c r="B21572" s="2" t="s">
        <v>22021</v>
      </c>
      <c r="C21572" s="2">
        <v>24</v>
      </c>
      <c r="D21572" s="2" t="s">
        <v>464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464</v>
      </c>
      <c r="E21573" s="2"/>
      <c r="F21573" s="2"/>
      <c r="G21573" s="2"/>
      <c r="H21573" s="2"/>
    </row>
    <row r="21574" spans="2:8">
      <c r="B21574" s="2" t="s">
        <v>22023</v>
      </c>
      <c r="C21574" s="2">
        <v>24</v>
      </c>
      <c r="D21574" s="2" t="s">
        <v>464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464</v>
      </c>
      <c r="E21575" s="2"/>
      <c r="F21575" s="2"/>
      <c r="G21575" s="2"/>
      <c r="H21575" s="2"/>
    </row>
    <row r="21576" spans="2:8">
      <c r="B21576" s="2" t="s">
        <v>22025</v>
      </c>
      <c r="C21576" s="2">
        <v>23</v>
      </c>
      <c r="D21576" s="2" t="s">
        <v>464</v>
      </c>
      <c r="E21576" s="2"/>
      <c r="F21576" s="2"/>
      <c r="G21576" s="2"/>
      <c r="H21576" s="2"/>
    </row>
    <row r="21577" spans="2:8">
      <c r="B21577" s="2" t="s">
        <v>22026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464</v>
      </c>
      <c r="E21589" s="2"/>
      <c r="F21589" s="2"/>
      <c r="G21589" s="2"/>
      <c r="H21589" s="2"/>
    </row>
    <row r="21590" spans="2:8">
      <c r="B21590" s="2" t="s">
        <v>22039</v>
      </c>
      <c r="C21590" s="2">
        <v>27</v>
      </c>
      <c r="D21590" s="2" t="s">
        <v>464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464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464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464</v>
      </c>
      <c r="E21593" s="2"/>
      <c r="F21593" s="2"/>
      <c r="G21593" s="2"/>
      <c r="H21593" s="2"/>
    </row>
    <row r="21594" spans="2:8">
      <c r="B21594" s="2" t="s">
        <v>22043</v>
      </c>
      <c r="C21594" s="2">
        <v>27</v>
      </c>
      <c r="D21594" s="2" t="s">
        <v>464</v>
      </c>
      <c r="E21594" s="2"/>
      <c r="F21594" s="2"/>
      <c r="G21594" s="2"/>
      <c r="H21594" s="2"/>
    </row>
    <row r="21595" spans="2:8">
      <c r="B21595" s="2" t="s">
        <v>22044</v>
      </c>
      <c r="C21595" s="2">
        <v>25</v>
      </c>
      <c r="D21595" s="2" t="s">
        <v>464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464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9</v>
      </c>
      <c r="D21605" s="2" t="s">
        <v>464</v>
      </c>
      <c r="E21605" s="2"/>
      <c r="F21605" s="2"/>
      <c r="G21605" s="2"/>
      <c r="H21605" s="2"/>
    </row>
    <row r="21606" spans="2:8">
      <c r="B21606" s="2" t="s">
        <v>22055</v>
      </c>
      <c r="C21606" s="2">
        <v>13</v>
      </c>
      <c r="D21606" s="2" t="s">
        <v>464</v>
      </c>
      <c r="E21606" s="2"/>
      <c r="F21606" s="2"/>
      <c r="G21606" s="2"/>
      <c r="H21606" s="2"/>
    </row>
    <row r="21607" spans="2:8">
      <c r="B21607" s="2" t="s">
        <v>22056</v>
      </c>
      <c r="C21607" s="2">
        <v>20</v>
      </c>
      <c r="D21607" s="2" t="s">
        <v>464</v>
      </c>
      <c r="E21607" s="2"/>
      <c r="F21607" s="2"/>
      <c r="G21607" s="2"/>
      <c r="H21607" s="2"/>
    </row>
    <row r="21608" spans="2:8">
      <c r="B21608" s="2" t="s">
        <v>22057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464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464</v>
      </c>
      <c r="E21611" s="2"/>
      <c r="F21611" s="2"/>
      <c r="G21611" s="2"/>
      <c r="H21611" s="2"/>
    </row>
    <row r="21612" spans="2:8">
      <c r="B21612" s="2" t="s">
        <v>22061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9</v>
      </c>
      <c r="D21624" s="2" t="s">
        <v>464</v>
      </c>
      <c r="E21624" s="2"/>
      <c r="F21624" s="2"/>
      <c r="G21624" s="2"/>
      <c r="H21624" s="2"/>
    </row>
    <row r="21625" spans="2:8">
      <c r="B21625" s="2" t="s">
        <v>22074</v>
      </c>
      <c r="C21625" s="2">
        <v>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12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464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464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464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464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464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464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464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464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464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464</v>
      </c>
      <c r="E21640" s="2"/>
      <c r="F21640" s="2"/>
      <c r="G21640" s="2"/>
      <c r="H21640" s="2"/>
    </row>
    <row r="21641" spans="2:8">
      <c r="B21641" s="2" t="s">
        <v>22090</v>
      </c>
      <c r="C21641" s="2">
        <v>22</v>
      </c>
      <c r="D21641" s="2" t="s">
        <v>464</v>
      </c>
      <c r="E21641" s="2"/>
      <c r="F21641" s="2"/>
      <c r="G21641" s="2"/>
      <c r="H21641" s="2"/>
    </row>
    <row r="21642" spans="2:8">
      <c r="B21642" s="2" t="s">
        <v>22091</v>
      </c>
      <c r="C21642" s="2">
        <v>27</v>
      </c>
      <c r="D21642" s="2" t="s">
        <v>464</v>
      </c>
      <c r="E21642" s="2"/>
      <c r="F21642" s="2"/>
      <c r="G21642" s="2"/>
      <c r="H21642" s="2"/>
    </row>
    <row r="21643" spans="2:8">
      <c r="B21643" s="2" t="s">
        <v>22092</v>
      </c>
      <c r="C21643" s="2">
        <v>28</v>
      </c>
      <c r="D21643" s="2" t="s">
        <v>464</v>
      </c>
      <c r="E21643" s="2"/>
      <c r="F21643" s="2"/>
      <c r="G21643" s="2"/>
      <c r="H21643" s="2"/>
    </row>
    <row r="21644" spans="2:8">
      <c r="B21644" s="2" t="s">
        <v>22093</v>
      </c>
      <c r="C21644" s="2">
        <v>25</v>
      </c>
      <c r="D21644" s="2" t="s">
        <v>464</v>
      </c>
      <c r="E21644" s="2"/>
      <c r="F21644" s="2"/>
      <c r="G21644" s="2"/>
      <c r="H21644" s="2"/>
    </row>
    <row r="21645" spans="2:8">
      <c r="B21645" s="2" t="s">
        <v>22094</v>
      </c>
      <c r="C21645" s="2">
        <v>26</v>
      </c>
      <c r="D21645" s="2" t="s">
        <v>464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32</v>
      </c>
      <c r="D21651" s="2" t="s">
        <v>464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464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464</v>
      </c>
      <c r="E21653" s="2"/>
      <c r="F21653" s="2"/>
      <c r="G21653" s="2"/>
      <c r="H21653" s="2"/>
    </row>
    <row r="21654" spans="2:8">
      <c r="B21654" s="2" t="s">
        <v>22103</v>
      </c>
      <c r="C21654" s="2">
        <v>30</v>
      </c>
      <c r="D21654" s="2" t="s">
        <v>464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464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464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464</v>
      </c>
      <c r="E21663" s="2"/>
      <c r="F21663" s="2"/>
      <c r="G21663" s="2"/>
      <c r="H21663" s="2"/>
    </row>
    <row r="21664" spans="2:8">
      <c r="B21664" s="2" t="s">
        <v>22113</v>
      </c>
      <c r="C21664" s="2">
        <v>21</v>
      </c>
      <c r="D21664" s="2" t="s">
        <v>464</v>
      </c>
      <c r="E21664" s="2"/>
      <c r="F21664" s="2"/>
      <c r="G21664" s="2"/>
      <c r="H21664" s="2"/>
    </row>
    <row r="21665" spans="2:8">
      <c r="B21665" s="2" t="s">
        <v>22114</v>
      </c>
      <c r="C21665" s="2">
        <v>26</v>
      </c>
      <c r="D21665" s="2" t="s">
        <v>464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464</v>
      </c>
      <c r="E21666" s="2"/>
      <c r="F21666" s="2"/>
      <c r="G21666" s="2"/>
      <c r="H21666" s="2"/>
    </row>
    <row r="21667" spans="2:8">
      <c r="B21667" s="2" t="s">
        <v>22116</v>
      </c>
      <c r="C21667" s="2">
        <v>22</v>
      </c>
      <c r="D21667" s="2" t="s">
        <v>464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464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464</v>
      </c>
      <c r="E21669" s="2"/>
      <c r="F21669" s="2"/>
      <c r="G21669" s="2"/>
      <c r="H21669" s="2"/>
    </row>
    <row r="21670" spans="2:8">
      <c r="B21670" s="2" t="s">
        <v>22119</v>
      </c>
      <c r="C21670" s="2">
        <v>29</v>
      </c>
      <c r="D21670" s="2" t="s">
        <v>464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464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464</v>
      </c>
      <c r="E21672" s="2"/>
      <c r="F21672" s="2"/>
      <c r="G21672" s="2"/>
      <c r="H21672" s="2"/>
    </row>
    <row r="21673" spans="2:8">
      <c r="B21673" s="2" t="s">
        <v>22122</v>
      </c>
      <c r="C21673" s="2">
        <v>29</v>
      </c>
      <c r="D21673" s="2" t="s">
        <v>464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464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13</v>
      </c>
      <c r="D21684" s="2" t="s">
        <v>464</v>
      </c>
      <c r="E21684" s="2"/>
      <c r="F21684" s="2"/>
      <c r="G21684" s="2"/>
      <c r="H21684" s="2"/>
    </row>
    <row r="21685" spans="2:8">
      <c r="B21685" s="2" t="s">
        <v>22134</v>
      </c>
      <c r="C21685" s="2">
        <v>20</v>
      </c>
      <c r="D21685" s="2" t="s">
        <v>464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464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464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464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464</v>
      </c>
      <c r="E21689" s="2"/>
      <c r="F21689" s="2"/>
      <c r="G21689" s="2"/>
      <c r="H21689" s="2"/>
    </row>
    <row r="21690" spans="2:8">
      <c r="B21690" s="2" t="s">
        <v>22139</v>
      </c>
      <c r="C21690" s="2">
        <v>29</v>
      </c>
      <c r="D21690" s="2" t="s">
        <v>464</v>
      </c>
      <c r="E21690" s="2"/>
      <c r="F21690" s="2"/>
      <c r="G21690" s="2"/>
      <c r="H21690" s="2"/>
    </row>
    <row r="21691" spans="2:8">
      <c r="B21691" s="2" t="s">
        <v>22140</v>
      </c>
      <c r="C21691" s="2">
        <v>30</v>
      </c>
      <c r="D21691" s="2" t="s">
        <v>464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464</v>
      </c>
      <c r="E21692" s="2"/>
      <c r="F21692" s="2"/>
      <c r="G21692" s="2"/>
      <c r="H21692" s="2"/>
    </row>
    <row r="21693" spans="2:8">
      <c r="B21693" s="2" t="s">
        <v>22142</v>
      </c>
      <c r="C21693" s="2">
        <v>30</v>
      </c>
      <c r="D21693" s="2" t="s">
        <v>464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464</v>
      </c>
      <c r="E21694" s="2"/>
      <c r="F21694" s="2"/>
      <c r="G21694" s="2"/>
      <c r="H21694" s="2"/>
    </row>
    <row r="21695" spans="2:8">
      <c r="B21695" s="2" t="s">
        <v>22144</v>
      </c>
      <c r="C21695" s="2">
        <v>26</v>
      </c>
      <c r="D21695" s="2" t="s">
        <v>464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464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464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464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464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464</v>
      </c>
      <c r="E21705" s="2"/>
      <c r="F21705" s="2"/>
      <c r="G21705" s="2"/>
      <c r="H21705" s="2"/>
    </row>
    <row r="21706" spans="2:8">
      <c r="B21706" s="2" t="s">
        <v>22155</v>
      </c>
      <c r="C21706" s="2">
        <v>39</v>
      </c>
      <c r="D21706" s="2" t="s">
        <v>464</v>
      </c>
      <c r="E21706" s="2"/>
      <c r="F21706" s="2"/>
      <c r="G21706" s="2"/>
      <c r="H21706" s="2"/>
    </row>
    <row r="21707" spans="2:8">
      <c r="B21707" s="2" t="s">
        <v>22156</v>
      </c>
      <c r="C21707" s="2">
        <v>41</v>
      </c>
      <c r="D21707" s="2" t="s">
        <v>464</v>
      </c>
      <c r="E21707" s="2"/>
      <c r="F21707" s="2"/>
      <c r="G21707" s="2"/>
      <c r="H21707" s="2"/>
    </row>
    <row r="21708" spans="2:8">
      <c r="B21708" s="2" t="s">
        <v>22157</v>
      </c>
      <c r="C21708" s="2">
        <v>38</v>
      </c>
      <c r="D21708" s="2" t="s">
        <v>464</v>
      </c>
      <c r="E21708" s="2"/>
      <c r="F21708" s="2"/>
      <c r="G21708" s="2"/>
      <c r="H21708" s="2"/>
    </row>
    <row r="21709" spans="2:8">
      <c r="B21709" s="2" t="s">
        <v>22158</v>
      </c>
      <c r="C21709" s="2">
        <v>37</v>
      </c>
      <c r="D21709" s="2" t="s">
        <v>464</v>
      </c>
      <c r="E21709" s="2"/>
      <c r="F21709" s="2"/>
      <c r="G21709" s="2"/>
      <c r="H21709" s="2"/>
    </row>
    <row r="21710" spans="2:8">
      <c r="B21710" s="2" t="s">
        <v>22159</v>
      </c>
      <c r="C21710" s="2">
        <v>18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464</v>
      </c>
      <c r="E21720" s="2"/>
      <c r="F21720" s="2"/>
      <c r="G21720" s="2"/>
      <c r="H21720" s="2"/>
    </row>
    <row r="21721" spans="2:8">
      <c r="B21721" s="2" t="s">
        <v>22170</v>
      </c>
      <c r="C21721" s="2">
        <v>33</v>
      </c>
      <c r="D21721" s="2" t="s">
        <v>464</v>
      </c>
      <c r="E21721" s="2"/>
      <c r="F21721" s="2"/>
      <c r="G21721" s="2"/>
      <c r="H21721" s="2"/>
    </row>
    <row r="21722" spans="2:8">
      <c r="B21722" s="2" t="s">
        <v>22171</v>
      </c>
      <c r="C21722" s="2">
        <v>33</v>
      </c>
      <c r="D21722" s="2" t="s">
        <v>464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464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464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464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464</v>
      </c>
      <c r="E21726" s="2"/>
      <c r="F21726" s="2"/>
      <c r="G21726" s="2"/>
      <c r="H21726" s="2"/>
    </row>
    <row r="21727" spans="2:8">
      <c r="B21727" s="2" t="s">
        <v>22176</v>
      </c>
      <c r="C21727" s="2">
        <v>34</v>
      </c>
      <c r="D21727" s="2" t="s">
        <v>464</v>
      </c>
      <c r="E21727" s="2"/>
      <c r="F21727" s="2"/>
      <c r="G21727" s="2"/>
      <c r="H21727" s="2"/>
    </row>
    <row r="21728" spans="2:8">
      <c r="B21728" s="2" t="s">
        <v>22177</v>
      </c>
      <c r="C21728" s="2">
        <v>36</v>
      </c>
      <c r="D21728" s="2" t="s">
        <v>464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464</v>
      </c>
      <c r="E21729" s="2"/>
      <c r="F21729" s="2"/>
      <c r="G21729" s="2"/>
      <c r="H21729" s="2"/>
    </row>
    <row r="21730" spans="2:8">
      <c r="B21730" s="2" t="s">
        <v>22179</v>
      </c>
      <c r="C21730" s="2">
        <v>26</v>
      </c>
      <c r="D21730" s="2" t="s">
        <v>464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464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20</v>
      </c>
      <c r="D21738" s="2" t="s">
        <v>464</v>
      </c>
      <c r="E21738" s="2"/>
      <c r="F21738" s="2"/>
      <c r="G21738" s="2"/>
      <c r="H21738" s="2"/>
    </row>
    <row r="21739" spans="2:8">
      <c r="B21739" s="2" t="s">
        <v>22188</v>
      </c>
      <c r="C21739" s="2">
        <v>20</v>
      </c>
      <c r="D21739" s="2" t="s">
        <v>464</v>
      </c>
      <c r="E21739" s="2"/>
      <c r="F21739" s="2"/>
      <c r="G21739" s="2"/>
      <c r="H21739" s="2"/>
    </row>
    <row r="21740" spans="2:8">
      <c r="B21740" s="2" t="s">
        <v>22189</v>
      </c>
      <c r="C21740" s="2">
        <v>20</v>
      </c>
      <c r="D21740" s="2" t="s">
        <v>464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464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464</v>
      </c>
      <c r="E21756" s="2"/>
      <c r="F21756" s="2"/>
      <c r="G21756" s="2"/>
      <c r="H21756" s="2"/>
    </row>
    <row r="21757" spans="2:8">
      <c r="B21757" s="2" t="s">
        <v>22206</v>
      </c>
      <c r="C21757" s="2">
        <v>26</v>
      </c>
      <c r="D21757" s="2" t="s">
        <v>464</v>
      </c>
      <c r="E21757" s="2"/>
      <c r="F21757" s="2"/>
      <c r="G21757" s="2"/>
      <c r="H21757" s="2"/>
    </row>
    <row r="21758" spans="2:8">
      <c r="B21758" s="2" t="s">
        <v>22207</v>
      </c>
      <c r="C21758" s="2">
        <v>26</v>
      </c>
      <c r="D21758" s="2" t="s">
        <v>464</v>
      </c>
      <c r="E21758" s="2"/>
      <c r="F21758" s="2"/>
      <c r="G21758" s="2"/>
      <c r="H21758" s="2"/>
    </row>
    <row r="21759" spans="2:8">
      <c r="B21759" s="2" t="s">
        <v>22208</v>
      </c>
      <c r="C21759" s="2">
        <v>25</v>
      </c>
      <c r="D21759" s="2" t="s">
        <v>464</v>
      </c>
      <c r="E21759" s="2"/>
      <c r="F21759" s="2"/>
      <c r="G21759" s="2"/>
      <c r="H21759" s="2"/>
    </row>
    <row r="21760" spans="2:8">
      <c r="B21760" s="2" t="s">
        <v>22209</v>
      </c>
      <c r="C21760" s="2">
        <v>24</v>
      </c>
      <c r="D21760" s="2" t="s">
        <v>464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464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464</v>
      </c>
      <c r="E21762" s="2"/>
      <c r="F21762" s="2"/>
      <c r="G21762" s="2"/>
      <c r="H21762" s="2"/>
    </row>
    <row r="21763" spans="2:8">
      <c r="B21763" s="2" t="s">
        <v>22212</v>
      </c>
      <c r="C21763" s="2">
        <v>26</v>
      </c>
      <c r="D21763" s="2" t="s">
        <v>464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464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464</v>
      </c>
      <c r="E21765" s="2"/>
      <c r="F21765" s="2"/>
      <c r="G21765" s="2"/>
      <c r="H21765" s="2"/>
    </row>
    <row r="21766" spans="2:8">
      <c r="B21766" s="2" t="s">
        <v>22215</v>
      </c>
      <c r="C21766" s="2">
        <v>35</v>
      </c>
      <c r="D21766" s="2" t="s">
        <v>464</v>
      </c>
      <c r="E21766" s="2"/>
      <c r="F21766" s="2"/>
      <c r="G21766" s="2"/>
      <c r="H21766" s="2"/>
    </row>
    <row r="21767" spans="2:8">
      <c r="B21767" s="2" t="s">
        <v>22216</v>
      </c>
      <c r="C21767" s="2">
        <v>35</v>
      </c>
      <c r="D21767" s="2" t="s">
        <v>464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464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464</v>
      </c>
      <c r="E21769" s="2"/>
      <c r="F21769" s="2"/>
      <c r="G21769" s="2"/>
      <c r="H21769" s="2"/>
    </row>
    <row r="21770" spans="2:8">
      <c r="B21770" s="2" t="s">
        <v>22219</v>
      </c>
      <c r="C21770" s="2">
        <v>26</v>
      </c>
      <c r="D21770" s="2" t="s">
        <v>464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464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464</v>
      </c>
      <c r="E21772" s="2"/>
      <c r="F21772" s="2"/>
      <c r="G21772" s="2"/>
      <c r="H21772" s="2"/>
    </row>
    <row r="21773" spans="2:8">
      <c r="B21773" s="2" t="s">
        <v>22222</v>
      </c>
      <c r="C21773" s="2">
        <v>34</v>
      </c>
      <c r="D21773" s="2" t="s">
        <v>464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464</v>
      </c>
      <c r="E21774" s="2"/>
      <c r="F21774" s="2"/>
      <c r="G21774" s="2"/>
      <c r="H21774" s="2"/>
    </row>
    <row r="21775" spans="2:8">
      <c r="B21775" s="2" t="s">
        <v>22224</v>
      </c>
      <c r="C21775" s="2">
        <v>30</v>
      </c>
      <c r="D21775" s="2" t="s">
        <v>464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464</v>
      </c>
      <c r="E21776" s="2"/>
      <c r="F21776" s="2"/>
      <c r="G21776" s="2"/>
      <c r="H21776" s="2"/>
    </row>
    <row r="21777" spans="2:8">
      <c r="B21777" s="2" t="s">
        <v>22226</v>
      </c>
      <c r="C21777" s="2">
        <v>12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11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16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31</v>
      </c>
      <c r="D21784" s="2" t="s">
        <v>464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464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464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464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464</v>
      </c>
      <c r="E21801" s="2"/>
      <c r="F21801" s="2"/>
      <c r="G21801" s="2"/>
      <c r="H21801" s="2"/>
    </row>
    <row r="21802" spans="2:8">
      <c r="B21802" s="2" t="s">
        <v>22251</v>
      </c>
      <c r="C21802" s="2">
        <v>23</v>
      </c>
      <c r="D21802" s="2" t="s">
        <v>464</v>
      </c>
      <c r="E21802" s="2"/>
      <c r="F21802" s="2"/>
      <c r="G21802" s="2"/>
      <c r="H21802" s="2"/>
    </row>
    <row r="21803" spans="2:8">
      <c r="B21803" s="2" t="s">
        <v>22252</v>
      </c>
      <c r="C21803" s="2">
        <v>24</v>
      </c>
      <c r="D21803" s="2" t="s">
        <v>464</v>
      </c>
      <c r="E21803" s="2"/>
      <c r="F21803" s="2"/>
      <c r="G21803" s="2"/>
      <c r="H21803" s="2"/>
    </row>
    <row r="21804" spans="2:8">
      <c r="B21804" s="2" t="s">
        <v>22253</v>
      </c>
      <c r="C21804" s="2">
        <v>23</v>
      </c>
      <c r="D21804" s="2" t="s">
        <v>464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464</v>
      </c>
      <c r="E21805" s="2"/>
      <c r="F21805" s="2"/>
      <c r="G21805" s="2"/>
      <c r="H21805" s="2"/>
    </row>
    <row r="21806" spans="2:8">
      <c r="B21806" s="2" t="s">
        <v>22255</v>
      </c>
      <c r="C21806" s="2">
        <v>22</v>
      </c>
      <c r="D21806" s="2" t="s">
        <v>464</v>
      </c>
      <c r="E21806" s="2"/>
      <c r="F21806" s="2"/>
      <c r="G21806" s="2"/>
      <c r="H21806" s="2"/>
    </row>
    <row r="21807" spans="2:8">
      <c r="B21807" s="2" t="s">
        <v>22256</v>
      </c>
      <c r="C21807" s="2">
        <v>31</v>
      </c>
      <c r="D21807" s="2" t="s">
        <v>464</v>
      </c>
      <c r="E21807" s="2"/>
      <c r="F21807" s="2"/>
      <c r="G21807" s="2"/>
      <c r="H21807" s="2"/>
    </row>
    <row r="21808" spans="2:8">
      <c r="B21808" s="2" t="s">
        <v>22257</v>
      </c>
      <c r="C21808" s="2">
        <v>32</v>
      </c>
      <c r="D21808" s="2" t="s">
        <v>464</v>
      </c>
      <c r="E21808" s="2"/>
      <c r="F21808" s="2"/>
      <c r="G21808" s="2"/>
      <c r="H21808" s="2"/>
    </row>
    <row r="21809" spans="2:8">
      <c r="B21809" s="2" t="s">
        <v>22258</v>
      </c>
      <c r="C21809" s="2">
        <v>31</v>
      </c>
      <c r="D21809" s="2" t="s">
        <v>464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464</v>
      </c>
      <c r="E21810" s="2"/>
      <c r="F21810" s="2"/>
      <c r="G21810" s="2"/>
      <c r="H21810" s="2"/>
    </row>
    <row r="21811" spans="2:8">
      <c r="B21811" s="2" t="s">
        <v>22260</v>
      </c>
      <c r="C21811" s="2">
        <v>33</v>
      </c>
      <c r="D21811" s="2" t="s">
        <v>464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464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25</v>
      </c>
      <c r="D21819" s="2" t="s">
        <v>464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464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464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464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464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464</v>
      </c>
      <c r="E21824" s="2"/>
      <c r="F21824" s="2"/>
      <c r="G21824" s="2"/>
      <c r="H21824" s="2"/>
    </row>
    <row r="21825" spans="2:8">
      <c r="B21825" s="2" t="s">
        <v>22274</v>
      </c>
      <c r="C21825" s="2">
        <v>24</v>
      </c>
      <c r="D21825" s="2" t="s">
        <v>464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464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464</v>
      </c>
      <c r="E21827" s="2"/>
      <c r="F21827" s="2"/>
      <c r="G21827" s="2"/>
      <c r="H21827" s="2"/>
    </row>
    <row r="21828" spans="2:8">
      <c r="B21828" s="2" t="s">
        <v>22277</v>
      </c>
      <c r="C21828" s="2">
        <v>19</v>
      </c>
      <c r="D21828" s="2" t="s">
        <v>464</v>
      </c>
      <c r="E21828" s="2"/>
      <c r="F21828" s="2"/>
      <c r="G21828" s="2"/>
      <c r="H21828" s="2"/>
    </row>
    <row r="21829" spans="2:8">
      <c r="B21829" s="2" t="s">
        <v>22278</v>
      </c>
      <c r="C21829" s="2">
        <v>21</v>
      </c>
      <c r="D21829" s="2" t="s">
        <v>464</v>
      </c>
      <c r="E21829" s="2"/>
      <c r="F21829" s="2"/>
      <c r="G21829" s="2"/>
      <c r="H21829" s="2"/>
    </row>
    <row r="21830" spans="2:8">
      <c r="B21830" s="2" t="s">
        <v>22279</v>
      </c>
      <c r="C21830" s="2">
        <v>13</v>
      </c>
      <c r="D21830" s="2" t="s">
        <v>464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464</v>
      </c>
      <c r="E21831" s="2"/>
      <c r="F21831" s="2"/>
      <c r="G21831" s="2"/>
      <c r="H21831" s="2"/>
    </row>
    <row r="21832" spans="2:8">
      <c r="B21832" s="2" t="s">
        <v>22281</v>
      </c>
      <c r="C21832" s="2">
        <v>33</v>
      </c>
      <c r="D21832" s="2" t="s">
        <v>464</v>
      </c>
      <c r="E21832" s="2"/>
      <c r="F21832" s="2"/>
      <c r="G21832" s="2"/>
      <c r="H21832" s="2"/>
    </row>
    <row r="21833" spans="2:8">
      <c r="B21833" s="2" t="s">
        <v>22282</v>
      </c>
      <c r="C21833" s="2">
        <v>33</v>
      </c>
      <c r="D21833" s="2" t="s">
        <v>464</v>
      </c>
      <c r="E21833" s="2"/>
      <c r="F21833" s="2"/>
      <c r="G21833" s="2"/>
      <c r="H21833" s="2"/>
    </row>
    <row r="21834" spans="2:8">
      <c r="B21834" s="2" t="s">
        <v>22283</v>
      </c>
      <c r="C21834" s="2">
        <v>32</v>
      </c>
      <c r="D21834" s="2" t="s">
        <v>464</v>
      </c>
      <c r="E21834" s="2"/>
      <c r="F21834" s="2"/>
      <c r="G21834" s="2"/>
      <c r="H21834" s="2"/>
    </row>
    <row r="21835" spans="2:8">
      <c r="B21835" s="2" t="s">
        <v>22284</v>
      </c>
      <c r="C21835" s="2">
        <v>33</v>
      </c>
      <c r="D21835" s="2" t="s">
        <v>464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464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464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464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464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464</v>
      </c>
      <c r="E21840" s="2"/>
      <c r="F21840" s="2"/>
      <c r="G21840" s="2"/>
      <c r="H21840" s="2"/>
    </row>
    <row r="21841" spans="2:8">
      <c r="B21841" s="2" t="s">
        <v>22290</v>
      </c>
      <c r="C21841" s="2">
        <v>29</v>
      </c>
      <c r="D21841" s="2" t="s">
        <v>464</v>
      </c>
      <c r="E21841" s="2"/>
      <c r="F21841" s="2"/>
      <c r="G21841" s="2"/>
      <c r="H21841" s="2"/>
    </row>
    <row r="21842" spans="2:8">
      <c r="B21842" s="2" t="s">
        <v>22291</v>
      </c>
      <c r="C21842" s="2">
        <v>27</v>
      </c>
      <c r="D21842" s="2" t="s">
        <v>464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464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464</v>
      </c>
      <c r="E21844" s="2"/>
      <c r="F21844" s="2"/>
      <c r="G21844" s="2"/>
      <c r="H21844" s="2"/>
    </row>
    <row r="21845" spans="2:8">
      <c r="B21845" s="2" t="s">
        <v>22294</v>
      </c>
      <c r="C21845" s="2">
        <v>24</v>
      </c>
      <c r="D21845" s="2" t="s">
        <v>464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464</v>
      </c>
      <c r="E21846" s="2"/>
      <c r="F21846" s="2"/>
      <c r="G21846" s="2"/>
      <c r="H21846" s="2"/>
    </row>
    <row r="21847" spans="2:8">
      <c r="B21847" s="2" t="s">
        <v>22296</v>
      </c>
      <c r="C21847" s="2">
        <v>32</v>
      </c>
      <c r="D21847" s="2" t="s">
        <v>464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464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464</v>
      </c>
      <c r="E21849" s="2"/>
      <c r="F21849" s="2"/>
      <c r="G21849" s="2"/>
      <c r="H21849" s="2"/>
    </row>
    <row r="21850" spans="2:8">
      <c r="B21850" s="2" t="s">
        <v>22299</v>
      </c>
      <c r="C21850" s="2">
        <v>21</v>
      </c>
      <c r="D21850" s="2" t="s">
        <v>464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464</v>
      </c>
      <c r="E21851" s="2"/>
      <c r="F21851" s="2"/>
      <c r="G21851" s="2"/>
      <c r="H21851" s="2"/>
    </row>
    <row r="21852" spans="2:8">
      <c r="B21852" s="2" t="s">
        <v>22301</v>
      </c>
      <c r="C21852" s="2">
        <v>23</v>
      </c>
      <c r="D21852" s="2" t="s">
        <v>464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464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464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464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464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464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464</v>
      </c>
      <c r="E21858" s="2"/>
      <c r="F21858" s="2"/>
      <c r="G21858" s="2"/>
      <c r="H21858" s="2"/>
    </row>
    <row r="21859" spans="2:8">
      <c r="B21859" s="2" t="s">
        <v>22308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24</v>
      </c>
      <c r="D21868" s="2" t="s">
        <v>464</v>
      </c>
      <c r="E21868" s="2"/>
      <c r="F21868" s="2"/>
      <c r="G21868" s="2"/>
      <c r="H21868" s="2"/>
    </row>
    <row r="21869" spans="2:8">
      <c r="B21869" s="2" t="s">
        <v>22318</v>
      </c>
      <c r="C21869" s="2">
        <v>23</v>
      </c>
      <c r="D21869" s="2" t="s">
        <v>464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464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464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464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464</v>
      </c>
      <c r="E21873" s="2"/>
      <c r="F21873" s="2"/>
      <c r="G21873" s="2"/>
      <c r="H21873" s="2"/>
    </row>
    <row r="21874" spans="2:8">
      <c r="B21874" s="2" t="s">
        <v>22323</v>
      </c>
      <c r="C21874" s="2">
        <v>5</v>
      </c>
      <c r="D21874" s="2" t="s">
        <v>464</v>
      </c>
      <c r="E21874" s="2"/>
      <c r="F21874" s="2"/>
      <c r="G21874" s="2"/>
      <c r="H21874" s="2"/>
    </row>
    <row r="21875" spans="2:8">
      <c r="B21875" s="2" t="s">
        <v>22324</v>
      </c>
      <c r="C21875" s="2">
        <v>12</v>
      </c>
      <c r="D21875" s="2" t="s">
        <v>464</v>
      </c>
      <c r="E21875" s="2"/>
      <c r="F21875" s="2"/>
      <c r="G21875" s="2"/>
      <c r="H21875" s="2"/>
    </row>
    <row r="21876" spans="2:8">
      <c r="B21876" s="2" t="s">
        <v>22325</v>
      </c>
      <c r="C21876" s="2">
        <v>18</v>
      </c>
      <c r="D21876" s="2" t="s">
        <v>464</v>
      </c>
      <c r="E21876" s="2"/>
      <c r="F21876" s="2"/>
      <c r="G21876" s="2"/>
      <c r="H21876" s="2"/>
    </row>
    <row r="21877" spans="2:8">
      <c r="B21877" s="2" t="s">
        <v>22326</v>
      </c>
      <c r="C21877" s="2">
        <v>20</v>
      </c>
      <c r="D21877" s="2" t="s">
        <v>464</v>
      </c>
      <c r="E21877" s="2"/>
      <c r="F21877" s="2"/>
      <c r="G21877" s="2"/>
      <c r="H21877" s="2"/>
    </row>
    <row r="21878" spans="2:8">
      <c r="B21878" s="2" t="s">
        <v>22327</v>
      </c>
      <c r="C21878" s="2">
        <v>13</v>
      </c>
      <c r="D21878" s="2" t="s">
        <v>464</v>
      </c>
      <c r="E21878" s="2"/>
      <c r="F21878" s="2"/>
      <c r="G21878" s="2"/>
      <c r="H21878" s="2"/>
    </row>
    <row r="21879" spans="2:8">
      <c r="B21879" s="2" t="s">
        <v>22328</v>
      </c>
      <c r="C21879" s="2">
        <v>12</v>
      </c>
      <c r="D21879" s="2" t="s">
        <v>464</v>
      </c>
      <c r="E21879" s="2"/>
      <c r="F21879" s="2"/>
      <c r="G21879" s="2"/>
      <c r="H21879" s="2"/>
    </row>
    <row r="21880" spans="2:8">
      <c r="B21880" s="2" t="s">
        <v>22329</v>
      </c>
      <c r="C21880" s="2">
        <v>12</v>
      </c>
      <c r="D21880" s="2" t="s">
        <v>464</v>
      </c>
      <c r="E21880" s="2"/>
      <c r="F21880" s="2"/>
      <c r="G21880" s="2"/>
      <c r="H21880" s="2"/>
    </row>
    <row r="21881" spans="2:8">
      <c r="B21881" s="2" t="s">
        <v>22330</v>
      </c>
      <c r="C21881" s="2">
        <v>12</v>
      </c>
      <c r="D21881" s="2" t="s">
        <v>464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464</v>
      </c>
      <c r="E21888" s="2"/>
      <c r="F21888" s="2"/>
      <c r="G21888" s="2"/>
      <c r="H21888" s="2"/>
    </row>
    <row r="21889" spans="2:8">
      <c r="B21889" s="2" t="s">
        <v>22338</v>
      </c>
      <c r="C21889" s="2">
        <v>22</v>
      </c>
      <c r="D21889" s="2" t="s">
        <v>464</v>
      </c>
      <c r="E21889" s="2"/>
      <c r="F21889" s="2"/>
      <c r="G21889" s="2"/>
      <c r="H21889" s="2"/>
    </row>
    <row r="21890" spans="2:8">
      <c r="B21890" s="2" t="s">
        <v>22339</v>
      </c>
      <c r="C21890" s="2">
        <v>22</v>
      </c>
      <c r="D21890" s="2" t="s">
        <v>464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464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464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464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464</v>
      </c>
      <c r="E21894" s="2"/>
      <c r="F21894" s="2"/>
      <c r="G21894" s="2"/>
      <c r="H21894" s="2"/>
    </row>
    <row r="21895" spans="2:8">
      <c r="B21895" s="2" t="s">
        <v>22344</v>
      </c>
      <c r="C21895" s="2">
        <v>31</v>
      </c>
      <c r="D21895" s="2" t="s">
        <v>464</v>
      </c>
      <c r="E21895" s="2"/>
      <c r="F21895" s="2"/>
      <c r="G21895" s="2"/>
      <c r="H21895" s="2"/>
    </row>
    <row r="21896" spans="2:8">
      <c r="B21896" s="2" t="s">
        <v>22345</v>
      </c>
      <c r="C21896" s="2">
        <v>34</v>
      </c>
      <c r="D21896" s="2" t="s">
        <v>464</v>
      </c>
      <c r="E21896" s="2"/>
      <c r="F21896" s="2"/>
      <c r="G21896" s="2"/>
      <c r="H21896" s="2"/>
    </row>
    <row r="21897" spans="2:8">
      <c r="B21897" s="2" t="s">
        <v>22346</v>
      </c>
      <c r="C21897" s="2">
        <v>36</v>
      </c>
      <c r="D21897" s="2" t="s">
        <v>464</v>
      </c>
      <c r="E21897" s="2"/>
      <c r="F21897" s="2"/>
      <c r="G21897" s="2"/>
      <c r="H21897" s="2"/>
    </row>
    <row r="21898" spans="2:8">
      <c r="B21898" s="2" t="s">
        <v>22347</v>
      </c>
      <c r="C21898" s="2">
        <v>34</v>
      </c>
      <c r="D21898" s="2" t="s">
        <v>464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464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464</v>
      </c>
      <c r="E21905" s="2"/>
      <c r="F21905" s="2"/>
      <c r="G21905" s="2"/>
      <c r="H21905" s="2"/>
    </row>
    <row r="21906" spans="2:8">
      <c r="B21906" s="2" t="s">
        <v>22355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464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18</v>
      </c>
      <c r="D21911" s="2" t="s">
        <v>464</v>
      </c>
      <c r="E21911" s="2"/>
      <c r="F21911" s="2"/>
      <c r="G21911" s="2"/>
      <c r="H21911" s="2"/>
    </row>
    <row r="21912" spans="2:8">
      <c r="B21912" s="2" t="s">
        <v>22361</v>
      </c>
      <c r="C21912" s="2">
        <v>29</v>
      </c>
      <c r="D21912" s="2" t="s">
        <v>464</v>
      </c>
      <c r="E21912" s="2"/>
      <c r="F21912" s="2"/>
      <c r="G21912" s="2"/>
      <c r="H21912" s="2"/>
    </row>
    <row r="21913" spans="2:8">
      <c r="B21913" s="2" t="s">
        <v>22362</v>
      </c>
      <c r="C21913" s="2">
        <v>35</v>
      </c>
      <c r="D21913" s="2" t="s">
        <v>464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464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464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464</v>
      </c>
      <c r="E21936" s="2"/>
      <c r="F21936" s="2"/>
      <c r="G21936" s="2"/>
      <c r="H21936" s="2"/>
    </row>
    <row r="21937" spans="2:8">
      <c r="B21937" s="2" t="s">
        <v>22386</v>
      </c>
      <c r="C21937" s="2">
        <v>31</v>
      </c>
      <c r="D21937" s="2" t="s">
        <v>464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464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464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464</v>
      </c>
      <c r="E21940" s="2"/>
      <c r="F21940" s="2"/>
      <c r="G21940" s="2"/>
      <c r="H21940" s="2"/>
    </row>
    <row r="21941" spans="2:8">
      <c r="B21941" s="2" t="s">
        <v>22390</v>
      </c>
      <c r="C21941" s="2">
        <v>30</v>
      </c>
      <c r="D21941" s="2" t="s">
        <v>464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464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464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464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464</v>
      </c>
      <c r="E21945" s="2"/>
      <c r="F21945" s="2"/>
      <c r="G21945" s="2"/>
      <c r="H21945" s="2"/>
    </row>
    <row r="21946" spans="2:8">
      <c r="B21946" s="2" t="s">
        <v>22395</v>
      </c>
      <c r="C21946" s="2">
        <v>34</v>
      </c>
      <c r="D21946" s="2" t="s">
        <v>464</v>
      </c>
      <c r="E21946" s="2"/>
      <c r="F21946" s="2"/>
      <c r="G21946" s="2"/>
      <c r="H21946" s="2"/>
    </row>
    <row r="21947" spans="2:8">
      <c r="B21947" s="2" t="s">
        <v>22396</v>
      </c>
      <c r="C21947" s="2">
        <v>32</v>
      </c>
      <c r="D21947" s="2" t="s">
        <v>464</v>
      </c>
      <c r="E21947" s="2"/>
      <c r="F21947" s="2"/>
      <c r="G21947" s="2"/>
      <c r="H21947" s="2"/>
    </row>
    <row r="21948" spans="2:8">
      <c r="B21948" s="2" t="s">
        <v>22397</v>
      </c>
      <c r="C21948" s="2">
        <v>19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17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464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464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464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464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464</v>
      </c>
      <c r="E21961" s="2"/>
      <c r="F21961" s="2"/>
      <c r="G21961" s="2"/>
      <c r="H21961" s="2"/>
    </row>
    <row r="21962" spans="2:8">
      <c r="B21962" s="2" t="s">
        <v>22411</v>
      </c>
      <c r="C21962" s="2">
        <v>35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18</v>
      </c>
      <c r="D21968" s="2" t="s">
        <v>464</v>
      </c>
      <c r="E21968" s="2"/>
      <c r="F21968" s="2"/>
      <c r="G21968" s="2"/>
      <c r="H21968" s="2"/>
    </row>
    <row r="21969" spans="2:8">
      <c r="B21969" s="2" t="s">
        <v>22418</v>
      </c>
      <c r="C21969" s="2">
        <v>24</v>
      </c>
      <c r="D21969" s="2" t="s">
        <v>464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464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464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464</v>
      </c>
      <c r="E21972" s="2"/>
      <c r="F21972" s="2"/>
      <c r="G21972" s="2"/>
      <c r="H21972" s="2"/>
    </row>
    <row r="21973" spans="2:8">
      <c r="B21973" s="2" t="s">
        <v>22422</v>
      </c>
      <c r="C21973" s="2">
        <v>11</v>
      </c>
      <c r="D21973" s="2" t="s">
        <v>464</v>
      </c>
      <c r="E21973" s="2"/>
      <c r="F21973" s="2"/>
      <c r="G21973" s="2"/>
      <c r="H21973" s="2"/>
    </row>
    <row r="21974" spans="2:8">
      <c r="B21974" s="2" t="s">
        <v>22423</v>
      </c>
      <c r="C21974" s="2">
        <v>6</v>
      </c>
      <c r="D21974" s="2" t="s">
        <v>464</v>
      </c>
      <c r="E21974" s="2"/>
      <c r="F21974" s="2"/>
      <c r="G21974" s="2"/>
      <c r="H21974" s="2"/>
    </row>
    <row r="21975" spans="2:8">
      <c r="B21975" s="2" t="s">
        <v>22424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17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32</v>
      </c>
      <c r="D21984" s="2" t="s">
        <v>464</v>
      </c>
      <c r="E21984" s="2"/>
      <c r="F21984" s="2"/>
      <c r="G21984" s="2"/>
      <c r="H21984" s="2"/>
    </row>
    <row r="21985" spans="2:8">
      <c r="B21985" s="2" t="s">
        <v>22434</v>
      </c>
      <c r="C21985" s="2">
        <v>34</v>
      </c>
      <c r="D21985" s="2" t="s">
        <v>464</v>
      </c>
      <c r="E21985" s="2"/>
      <c r="F21985" s="2"/>
      <c r="G21985" s="2"/>
      <c r="H21985" s="2"/>
    </row>
    <row r="21986" spans="2:8">
      <c r="B21986" s="2" t="s">
        <v>22435</v>
      </c>
      <c r="C21986" s="2">
        <v>34</v>
      </c>
      <c r="D21986" s="2" t="s">
        <v>464</v>
      </c>
      <c r="E21986" s="2"/>
      <c r="F21986" s="2"/>
      <c r="G21986" s="2"/>
      <c r="H21986" s="2"/>
    </row>
    <row r="21987" spans="2:8">
      <c r="B21987" s="2" t="s">
        <v>22436</v>
      </c>
      <c r="C21987" s="2">
        <v>35</v>
      </c>
      <c r="D21987" s="2" t="s">
        <v>464</v>
      </c>
      <c r="E21987" s="2"/>
      <c r="F21987" s="2"/>
      <c r="G21987" s="2"/>
      <c r="H21987" s="2"/>
    </row>
    <row r="21988" spans="2:8">
      <c r="B21988" s="2" t="s">
        <v>22437</v>
      </c>
      <c r="C21988" s="2">
        <v>35</v>
      </c>
      <c r="D21988" s="2" t="s">
        <v>464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464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464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464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464</v>
      </c>
      <c r="E21992" s="2"/>
      <c r="F21992" s="2"/>
      <c r="G21992" s="2"/>
      <c r="H21992" s="2"/>
    </row>
    <row r="21993" spans="2:8">
      <c r="B21993" s="2" t="s">
        <v>22442</v>
      </c>
      <c r="C21993" s="2">
        <v>29</v>
      </c>
      <c r="D21993" s="2" t="s">
        <v>464</v>
      </c>
      <c r="E21993" s="2"/>
      <c r="F21993" s="2"/>
      <c r="G21993" s="2"/>
      <c r="H21993" s="2"/>
    </row>
    <row r="21994" spans="2:8">
      <c r="B21994" s="2" t="s">
        <v>22443</v>
      </c>
      <c r="C21994" s="2">
        <v>37</v>
      </c>
      <c r="D21994" s="2" t="s">
        <v>464</v>
      </c>
      <c r="E21994" s="2"/>
      <c r="F21994" s="2"/>
      <c r="G21994" s="2"/>
      <c r="H21994" s="2"/>
    </row>
    <row r="21995" spans="2:8">
      <c r="B21995" s="2" t="s">
        <v>22444</v>
      </c>
      <c r="C21995" s="2">
        <v>37</v>
      </c>
      <c r="D21995" s="2" t="s">
        <v>464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464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464</v>
      </c>
      <c r="E21997" s="2"/>
      <c r="F21997" s="2"/>
      <c r="G21997" s="2"/>
      <c r="H21997" s="2"/>
    </row>
    <row r="21998" spans="2:8">
      <c r="B21998" s="2" t="s">
        <v>22447</v>
      </c>
      <c r="C21998" s="2">
        <v>39</v>
      </c>
      <c r="D21998" s="2" t="s">
        <v>464</v>
      </c>
      <c r="E21998" s="2"/>
      <c r="F21998" s="2"/>
      <c r="G21998" s="2"/>
      <c r="H21998" s="2"/>
    </row>
    <row r="21999" spans="2:8">
      <c r="B21999" s="2" t="s">
        <v>22448</v>
      </c>
      <c r="C21999" s="2">
        <v>40</v>
      </c>
      <c r="D21999" s="2" t="s">
        <v>464</v>
      </c>
      <c r="E21999" s="2"/>
      <c r="F21999" s="2"/>
      <c r="G21999" s="2"/>
      <c r="H21999" s="2"/>
    </row>
    <row r="22000" spans="2:8">
      <c r="B22000" s="2" t="s">
        <v>22449</v>
      </c>
      <c r="C22000" s="2">
        <v>40</v>
      </c>
      <c r="D22000" s="2" t="s">
        <v>464</v>
      </c>
      <c r="E22000" s="2"/>
      <c r="F22000" s="2"/>
      <c r="G22000" s="2"/>
      <c r="H22000" s="2"/>
    </row>
    <row r="22001" spans="2:8">
      <c r="B22001" s="2" t="s">
        <v>22450</v>
      </c>
      <c r="C22001" s="2">
        <v>37</v>
      </c>
      <c r="D22001" s="2" t="s">
        <v>464</v>
      </c>
      <c r="E22001" s="2"/>
      <c r="F22001" s="2"/>
      <c r="G22001" s="2"/>
      <c r="H22001" s="2"/>
    </row>
    <row r="22002" spans="2:8">
      <c r="B22002" s="2" t="s">
        <v>22451</v>
      </c>
      <c r="C22002" s="2">
        <v>16</v>
      </c>
      <c r="D22002" s="2" t="s">
        <v>464</v>
      </c>
      <c r="E22002" s="2"/>
      <c r="F22002" s="2"/>
      <c r="G22002" s="2"/>
      <c r="H22002" s="2"/>
    </row>
    <row r="22003" spans="2:8">
      <c r="B22003" s="2" t="s">
        <v>22452</v>
      </c>
      <c r="C22003" s="2">
        <v>16</v>
      </c>
      <c r="D22003" s="2" t="s">
        <v>464</v>
      </c>
      <c r="E22003" s="2"/>
      <c r="F22003" s="2"/>
      <c r="G22003" s="2"/>
      <c r="H22003" s="2"/>
    </row>
    <row r="22004" spans="2:8">
      <c r="B22004" s="2" t="s">
        <v>22453</v>
      </c>
      <c r="C22004" s="2">
        <v>16</v>
      </c>
      <c r="D22004" s="2" t="s">
        <v>464</v>
      </c>
      <c r="E22004" s="2"/>
      <c r="F22004" s="2"/>
      <c r="G22004" s="2"/>
      <c r="H22004" s="2"/>
    </row>
    <row r="22005" spans="2:8">
      <c r="B22005" s="2" t="s">
        <v>22454</v>
      </c>
      <c r="C22005" s="2">
        <v>17</v>
      </c>
      <c r="D22005" s="2" t="s">
        <v>464</v>
      </c>
      <c r="E22005" s="2"/>
      <c r="F22005" s="2"/>
      <c r="G22005" s="2"/>
      <c r="H22005" s="2"/>
    </row>
    <row r="22006" spans="2:8">
      <c r="B22006" s="2" t="s">
        <v>22455</v>
      </c>
      <c r="C22006" s="2">
        <v>16</v>
      </c>
      <c r="D22006" s="2" t="s">
        <v>464</v>
      </c>
      <c r="E22006" s="2"/>
      <c r="F22006" s="2"/>
      <c r="G22006" s="2"/>
      <c r="H22006" s="2"/>
    </row>
    <row r="22007" spans="2:8">
      <c r="B22007" s="2" t="s">
        <v>22456</v>
      </c>
      <c r="C22007" s="2">
        <v>16</v>
      </c>
      <c r="D22007" s="2" t="s">
        <v>464</v>
      </c>
      <c r="E22007" s="2"/>
      <c r="F22007" s="2"/>
      <c r="G22007" s="2"/>
      <c r="H22007" s="2"/>
    </row>
    <row r="22008" spans="2:8">
      <c r="B22008" s="2" t="s">
        <v>22457</v>
      </c>
      <c r="C22008" s="2">
        <v>17</v>
      </c>
      <c r="D22008" s="2" t="s">
        <v>464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464</v>
      </c>
      <c r="E22009" s="2"/>
      <c r="F22009" s="2"/>
      <c r="G22009" s="2"/>
      <c r="H22009" s="2"/>
    </row>
    <row r="22010" spans="2:8">
      <c r="B22010" s="2" t="s">
        <v>22459</v>
      </c>
      <c r="C22010" s="2">
        <v>35</v>
      </c>
      <c r="D22010" s="2" t="s">
        <v>464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464</v>
      </c>
      <c r="E22011" s="2"/>
      <c r="F22011" s="2"/>
      <c r="G22011" s="2"/>
      <c r="H22011" s="2"/>
    </row>
    <row r="22012" spans="2:8">
      <c r="B22012" s="2" t="s">
        <v>22461</v>
      </c>
      <c r="C22012" s="2">
        <v>34</v>
      </c>
      <c r="D22012" s="2" t="s">
        <v>464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464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20</v>
      </c>
      <c r="D22025" s="2" t="s">
        <v>464</v>
      </c>
      <c r="E22025" s="2"/>
      <c r="F22025" s="2"/>
      <c r="G22025" s="2"/>
      <c r="H22025" s="2"/>
    </row>
    <row r="22026" spans="2:8">
      <c r="B22026" s="2" t="s">
        <v>22475</v>
      </c>
      <c r="C22026" s="2">
        <v>20</v>
      </c>
      <c r="D22026" s="2" t="s">
        <v>464</v>
      </c>
      <c r="E22026" s="2"/>
      <c r="F22026" s="2"/>
      <c r="G22026" s="2"/>
      <c r="H22026" s="2"/>
    </row>
    <row r="22027" spans="2:8">
      <c r="B22027" s="2" t="s">
        <v>22476</v>
      </c>
      <c r="C22027" s="2">
        <v>19</v>
      </c>
      <c r="D22027" s="2" t="s">
        <v>464</v>
      </c>
      <c r="E22027" s="2"/>
      <c r="F22027" s="2"/>
      <c r="G22027" s="2"/>
      <c r="H22027" s="2"/>
    </row>
    <row r="22028" spans="2:8">
      <c r="B22028" s="2" t="s">
        <v>22477</v>
      </c>
      <c r="C22028" s="2">
        <v>21</v>
      </c>
      <c r="D22028" s="2" t="s">
        <v>464</v>
      </c>
      <c r="E22028" s="2"/>
      <c r="F22028" s="2"/>
      <c r="G22028" s="2"/>
      <c r="H22028" s="2"/>
    </row>
    <row r="22029" spans="2:8">
      <c r="B22029" s="2" t="s">
        <v>22478</v>
      </c>
      <c r="C22029" s="2">
        <v>22</v>
      </c>
      <c r="D22029" s="2" t="s">
        <v>464</v>
      </c>
      <c r="E22029" s="2"/>
      <c r="F22029" s="2"/>
      <c r="G22029" s="2"/>
      <c r="H22029" s="2"/>
    </row>
    <row r="22030" spans="2:8">
      <c r="B22030" s="2" t="s">
        <v>22479</v>
      </c>
      <c r="C22030" s="2">
        <v>21</v>
      </c>
      <c r="D22030" s="2" t="s">
        <v>464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464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464</v>
      </c>
      <c r="E22032" s="2"/>
      <c r="F22032" s="2"/>
      <c r="G22032" s="2"/>
      <c r="H22032" s="2"/>
    </row>
    <row r="22033" spans="2:8">
      <c r="B22033" s="2" t="s">
        <v>22482</v>
      </c>
      <c r="C22033" s="2">
        <v>22</v>
      </c>
      <c r="D22033" s="2" t="s">
        <v>464</v>
      </c>
      <c r="E22033" s="2"/>
      <c r="F22033" s="2"/>
      <c r="G22033" s="2"/>
      <c r="H22033" s="2"/>
    </row>
    <row r="22034" spans="2:8">
      <c r="B22034" s="2" t="s">
        <v>22483</v>
      </c>
      <c r="C22034" s="2">
        <v>19</v>
      </c>
      <c r="D22034" s="2" t="s">
        <v>464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26</v>
      </c>
      <c r="D22036" s="2" t="s">
        <v>464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464</v>
      </c>
      <c r="E22037" s="2"/>
      <c r="F22037" s="2"/>
      <c r="G22037" s="2"/>
      <c r="H22037" s="2"/>
    </row>
    <row r="22038" spans="2:8">
      <c r="B22038" s="2" t="s">
        <v>22487</v>
      </c>
      <c r="C22038" s="2">
        <v>28</v>
      </c>
      <c r="D22038" s="2" t="s">
        <v>464</v>
      </c>
      <c r="E22038" s="2"/>
      <c r="F22038" s="2"/>
      <c r="G22038" s="2"/>
      <c r="H22038" s="2"/>
    </row>
    <row r="22039" spans="2:8">
      <c r="B22039" s="2" t="s">
        <v>22488</v>
      </c>
      <c r="C22039" s="2">
        <v>21</v>
      </c>
      <c r="D22039" s="2" t="s">
        <v>464</v>
      </c>
      <c r="E22039" s="2"/>
      <c r="F22039" s="2"/>
      <c r="G22039" s="2"/>
      <c r="H22039" s="2"/>
    </row>
    <row r="22040" spans="2:8">
      <c r="B22040" s="2" t="s">
        <v>22489</v>
      </c>
      <c r="C22040" s="2">
        <v>17</v>
      </c>
      <c r="D22040" s="2" t="s">
        <v>464</v>
      </c>
      <c r="E22040" s="2"/>
      <c r="F22040" s="2"/>
      <c r="G22040" s="2"/>
      <c r="H22040" s="2"/>
    </row>
    <row r="22041" spans="2:8">
      <c r="B22041" s="2" t="s">
        <v>22490</v>
      </c>
      <c r="C22041" s="2">
        <v>22</v>
      </c>
      <c r="D22041" s="2" t="s">
        <v>464</v>
      </c>
      <c r="E22041" s="2"/>
      <c r="F22041" s="2"/>
      <c r="G22041" s="2"/>
      <c r="H22041" s="2"/>
    </row>
    <row r="22042" spans="2:8">
      <c r="B22042" s="2" t="s">
        <v>22491</v>
      </c>
      <c r="C22042" s="2">
        <v>36</v>
      </c>
      <c r="D22042" s="2" t="s">
        <v>464</v>
      </c>
      <c r="E22042" s="2"/>
      <c r="F22042" s="2"/>
      <c r="G22042" s="2"/>
      <c r="H22042" s="2"/>
    </row>
    <row r="22043" spans="2:8">
      <c r="B22043" s="2" t="s">
        <v>22492</v>
      </c>
      <c r="C22043" s="2">
        <v>37</v>
      </c>
      <c r="D22043" s="2" t="s">
        <v>464</v>
      </c>
      <c r="E22043" s="2"/>
      <c r="F22043" s="2"/>
      <c r="G22043" s="2"/>
      <c r="H22043" s="2"/>
    </row>
    <row r="22044" spans="2:8">
      <c r="B22044" s="2" t="s">
        <v>22493</v>
      </c>
      <c r="C22044" s="2">
        <v>32</v>
      </c>
      <c r="D22044" s="2" t="s">
        <v>464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464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464</v>
      </c>
      <c r="E22046" s="2"/>
      <c r="F22046" s="2"/>
      <c r="G22046" s="2"/>
      <c r="H22046" s="2"/>
    </row>
    <row r="22047" spans="2:8">
      <c r="B22047" s="2" t="s">
        <v>22496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464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464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32</v>
      </c>
      <c r="D22085" s="2" t="s">
        <v>464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464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464</v>
      </c>
      <c r="E22087" s="2"/>
      <c r="F22087" s="2"/>
      <c r="G22087" s="2"/>
      <c r="H22087" s="2"/>
    </row>
    <row r="22088" spans="2:8">
      <c r="B22088" s="2" t="s">
        <v>22537</v>
      </c>
      <c r="C22088" s="2">
        <v>23</v>
      </c>
      <c r="D22088" s="2" t="s">
        <v>464</v>
      </c>
      <c r="E22088" s="2"/>
      <c r="F22088" s="2"/>
      <c r="G22088" s="2"/>
      <c r="H22088" s="2"/>
    </row>
    <row r="22089" spans="2:8">
      <c r="B22089" s="2" t="s">
        <v>22538</v>
      </c>
      <c r="C22089" s="2">
        <v>28</v>
      </c>
      <c r="D22089" s="2" t="s">
        <v>464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464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464</v>
      </c>
      <c r="E22091" s="2"/>
      <c r="F22091" s="2"/>
      <c r="G22091" s="2"/>
      <c r="H22091" s="2"/>
    </row>
    <row r="22092" spans="2:8">
      <c r="B22092" s="2" t="s">
        <v>22541</v>
      </c>
      <c r="C22092" s="2">
        <v>22</v>
      </c>
      <c r="D22092" s="2" t="s">
        <v>464</v>
      </c>
      <c r="E22092" s="2"/>
      <c r="F22092" s="2"/>
      <c r="G22092" s="2"/>
      <c r="H22092" s="2"/>
    </row>
    <row r="22093" spans="2:8">
      <c r="B22093" s="2" t="s">
        <v>22542</v>
      </c>
      <c r="C22093" s="2">
        <v>15</v>
      </c>
      <c r="D22093" s="2" t="s">
        <v>464</v>
      </c>
      <c r="E22093" s="2"/>
      <c r="F22093" s="2"/>
      <c r="G22093" s="2"/>
      <c r="H22093" s="2"/>
    </row>
    <row r="22094" spans="2:8">
      <c r="B22094" s="2" t="s">
        <v>22543</v>
      </c>
      <c r="C22094" s="2">
        <v>5</v>
      </c>
      <c r="D22094" s="2" t="s">
        <v>464</v>
      </c>
      <c r="E22094" s="2"/>
      <c r="F22094" s="2"/>
      <c r="G22094" s="2"/>
      <c r="H22094" s="2"/>
    </row>
    <row r="22095" spans="2:8">
      <c r="B22095" s="2" t="s">
        <v>22544</v>
      </c>
      <c r="C22095" s="2">
        <v>12</v>
      </c>
      <c r="D22095" s="2" t="s">
        <v>464</v>
      </c>
      <c r="E22095" s="2"/>
      <c r="F22095" s="2"/>
      <c r="G22095" s="2"/>
      <c r="H22095" s="2"/>
    </row>
    <row r="22096" spans="2:8">
      <c r="B22096" s="2" t="s">
        <v>22545</v>
      </c>
      <c r="C22096" s="2">
        <v>5</v>
      </c>
      <c r="D22096" s="2" t="s">
        <v>464</v>
      </c>
      <c r="E22096" s="2"/>
      <c r="F22096" s="2"/>
      <c r="G22096" s="2"/>
      <c r="H22096" s="2"/>
    </row>
    <row r="22097" spans="2:8">
      <c r="B22097" s="2" t="s">
        <v>22546</v>
      </c>
      <c r="C22097" s="2">
        <v>5</v>
      </c>
      <c r="D22097" s="2" t="s">
        <v>464</v>
      </c>
      <c r="E22097" s="2"/>
      <c r="F22097" s="2"/>
      <c r="G22097" s="2"/>
      <c r="H22097" s="2"/>
    </row>
    <row r="22098" spans="2:8">
      <c r="B22098" s="2" t="s">
        <v>22547</v>
      </c>
      <c r="C22098" s="2">
        <v>7</v>
      </c>
      <c r="D22098" s="2" t="s">
        <v>464</v>
      </c>
      <c r="E22098" s="2"/>
      <c r="F22098" s="2"/>
      <c r="G22098" s="2"/>
      <c r="H22098" s="2"/>
    </row>
    <row r="22099" spans="2:8">
      <c r="B22099" s="2" t="s">
        <v>22548</v>
      </c>
      <c r="C22099" s="2">
        <v>24</v>
      </c>
      <c r="D22099" s="2" t="s">
        <v>464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464</v>
      </c>
      <c r="E22100" s="2"/>
      <c r="F22100" s="2"/>
      <c r="G22100" s="2"/>
      <c r="H22100" s="2"/>
    </row>
    <row r="22101" spans="2:8">
      <c r="B22101" s="2" t="s">
        <v>22550</v>
      </c>
      <c r="C22101" s="2">
        <v>18</v>
      </c>
      <c r="D22101" s="2" t="s">
        <v>464</v>
      </c>
      <c r="E22101" s="2"/>
      <c r="F22101" s="2"/>
      <c r="G22101" s="2"/>
      <c r="H22101" s="2"/>
    </row>
    <row r="22102" spans="2:8">
      <c r="B22102" s="2" t="s">
        <v>22551</v>
      </c>
      <c r="C22102" s="2">
        <v>11</v>
      </c>
      <c r="D22102" s="2" t="s">
        <v>464</v>
      </c>
      <c r="E22102" s="2"/>
      <c r="F22102" s="2"/>
      <c r="G22102" s="2"/>
      <c r="H22102" s="2"/>
    </row>
    <row r="22103" spans="2:8">
      <c r="B22103" s="2" t="s">
        <v>22552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17</v>
      </c>
      <c r="D22104" s="2" t="s">
        <v>464</v>
      </c>
      <c r="E22104" s="2"/>
      <c r="F22104" s="2"/>
      <c r="G22104" s="2"/>
      <c r="H22104" s="2"/>
    </row>
    <row r="22105" spans="2:8">
      <c r="B22105" s="2" t="s">
        <v>22554</v>
      </c>
      <c r="C22105" s="2">
        <v>15</v>
      </c>
      <c r="D22105" s="2" t="s">
        <v>464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464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464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464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464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464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464</v>
      </c>
      <c r="E22130" s="2"/>
      <c r="F22130" s="2"/>
      <c r="G22130" s="2"/>
      <c r="H22130" s="2"/>
    </row>
    <row r="22131" spans="2:8">
      <c r="B22131" s="2" t="s">
        <v>22580</v>
      </c>
      <c r="C22131" s="2">
        <v>26</v>
      </c>
      <c r="D22131" s="2" t="s">
        <v>464</v>
      </c>
      <c r="E22131" s="2"/>
      <c r="F22131" s="2"/>
      <c r="G22131" s="2"/>
      <c r="H22131" s="2"/>
    </row>
    <row r="22132" spans="2:8">
      <c r="B22132" s="2" t="s">
        <v>22581</v>
      </c>
      <c r="C22132" s="2">
        <v>23</v>
      </c>
      <c r="D22132" s="2" t="s">
        <v>464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464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17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464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464</v>
      </c>
      <c r="E22144" s="2"/>
      <c r="F22144" s="2"/>
      <c r="G22144" s="2"/>
      <c r="H22144" s="2"/>
    </row>
    <row r="22145" spans="2:8">
      <c r="B22145" s="2" t="s">
        <v>22594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26</v>
      </c>
      <c r="D22151" s="2" t="s">
        <v>464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464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464</v>
      </c>
      <c r="E22153" s="2"/>
      <c r="F22153" s="2"/>
      <c r="G22153" s="2"/>
      <c r="H22153" s="2"/>
    </row>
    <row r="22154" spans="2:8">
      <c r="B22154" s="2" t="s">
        <v>22603</v>
      </c>
      <c r="C22154" s="2">
        <v>25</v>
      </c>
      <c r="D22154" s="2" t="s">
        <v>464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464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464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464</v>
      </c>
      <c r="E22157" s="2"/>
      <c r="F22157" s="2"/>
      <c r="G22157" s="2"/>
      <c r="H22157" s="2"/>
    </row>
    <row r="22158" spans="2:8">
      <c r="B22158" s="2" t="s">
        <v>22607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464</v>
      </c>
      <c r="E22173" s="2"/>
      <c r="F22173" s="2"/>
      <c r="G22173" s="2"/>
      <c r="H22173" s="2"/>
    </row>
    <row r="22174" spans="2:8">
      <c r="B22174" s="2" t="s">
        <v>22623</v>
      </c>
      <c r="C22174" s="2">
        <v>21</v>
      </c>
      <c r="D22174" s="2" t="s">
        <v>464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464</v>
      </c>
      <c r="E22175" s="2"/>
      <c r="F22175" s="2"/>
      <c r="G22175" s="2"/>
      <c r="H22175" s="2"/>
    </row>
    <row r="22176" spans="2:8">
      <c r="B22176" s="2" t="s">
        <v>22625</v>
      </c>
      <c r="C22176" s="2">
        <v>20</v>
      </c>
      <c r="D22176" s="2" t="s">
        <v>464</v>
      </c>
      <c r="E22176" s="2"/>
      <c r="F22176" s="2"/>
      <c r="G22176" s="2"/>
      <c r="H22176" s="2"/>
    </row>
    <row r="22177" spans="2:8">
      <c r="B22177" s="2" t="s">
        <v>22626</v>
      </c>
      <c r="C22177" s="2">
        <v>19</v>
      </c>
      <c r="D22177" s="2" t="s">
        <v>464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464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29</v>
      </c>
      <c r="D22184" s="2" t="s">
        <v>464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464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464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464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464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464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464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464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464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464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464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464</v>
      </c>
      <c r="E22195" s="2"/>
      <c r="F22195" s="2"/>
      <c r="G22195" s="2"/>
      <c r="H22195" s="2"/>
    </row>
    <row r="22196" spans="2:8">
      <c r="B22196" s="2" t="s">
        <v>22645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464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464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464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464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464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464</v>
      </c>
      <c r="E22210" s="2"/>
      <c r="F22210" s="2"/>
      <c r="G22210" s="2"/>
      <c r="H22210" s="2"/>
    </row>
    <row r="22211" spans="2:8">
      <c r="B22211" s="2" t="s">
        <v>22660</v>
      </c>
      <c r="C22211" s="2">
        <v>34</v>
      </c>
      <c r="D22211" s="2" t="s">
        <v>464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464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464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464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464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464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464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464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39</v>
      </c>
      <c r="D22225" s="2" t="s">
        <v>464</v>
      </c>
      <c r="E22225" s="2"/>
      <c r="F22225" s="2"/>
      <c r="G22225" s="2"/>
      <c r="H22225" s="2"/>
    </row>
    <row r="22226" spans="2:8">
      <c r="B22226" s="2" t="s">
        <v>22675</v>
      </c>
      <c r="C22226" s="2">
        <v>41</v>
      </c>
      <c r="D22226" s="2" t="s">
        <v>464</v>
      </c>
      <c r="E22226" s="2"/>
      <c r="F22226" s="2"/>
      <c r="G22226" s="2"/>
      <c r="H22226" s="2"/>
    </row>
    <row r="22227" spans="2:8">
      <c r="B22227" s="2" t="s">
        <v>22676</v>
      </c>
      <c r="C22227" s="2">
        <v>38</v>
      </c>
      <c r="D22227" s="2" t="s">
        <v>464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464</v>
      </c>
      <c r="E22228" s="2"/>
      <c r="F22228" s="2"/>
      <c r="G22228" s="2"/>
      <c r="H22228" s="2"/>
    </row>
    <row r="22229" spans="2:8">
      <c r="B22229" s="2" t="s">
        <v>22678</v>
      </c>
      <c r="C22229" s="2">
        <v>23</v>
      </c>
      <c r="D22229" s="2" t="s">
        <v>464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17</v>
      </c>
      <c r="D22240" s="2" t="s">
        <v>464</v>
      </c>
      <c r="E22240" s="2"/>
      <c r="F22240" s="2"/>
      <c r="G22240" s="2"/>
      <c r="H22240" s="2"/>
    </row>
    <row r="22241" spans="2:8">
      <c r="B22241" s="2" t="s">
        <v>22690</v>
      </c>
      <c r="C22241" s="2">
        <v>17</v>
      </c>
      <c r="D22241" s="2" t="s">
        <v>464</v>
      </c>
      <c r="E22241" s="2"/>
      <c r="F22241" s="2"/>
      <c r="G22241" s="2"/>
      <c r="H22241" s="2"/>
    </row>
    <row r="22242" spans="2:8">
      <c r="B22242" s="2" t="s">
        <v>22691</v>
      </c>
      <c r="C22242" s="2">
        <v>17</v>
      </c>
      <c r="D22242" s="2" t="s">
        <v>464</v>
      </c>
      <c r="E22242" s="2"/>
      <c r="F22242" s="2"/>
      <c r="G22242" s="2"/>
      <c r="H22242" s="2"/>
    </row>
    <row r="22243" spans="2:8">
      <c r="B22243" s="2" t="s">
        <v>22692</v>
      </c>
      <c r="C22243" s="2">
        <v>16</v>
      </c>
      <c r="D22243" s="2" t="s">
        <v>464</v>
      </c>
      <c r="E22243" s="2"/>
      <c r="F22243" s="2"/>
      <c r="G22243" s="2"/>
      <c r="H22243" s="2"/>
    </row>
    <row r="22244" spans="2:8">
      <c r="B22244" s="2" t="s">
        <v>22693</v>
      </c>
      <c r="C22244" s="2">
        <v>15</v>
      </c>
      <c r="D22244" s="2" t="s">
        <v>464</v>
      </c>
      <c r="E22244" s="2"/>
      <c r="F22244" s="2"/>
      <c r="G22244" s="2"/>
      <c r="H22244" s="2"/>
    </row>
    <row r="22245" spans="2:8">
      <c r="B22245" s="2" t="s">
        <v>22694</v>
      </c>
      <c r="C22245" s="2">
        <v>15</v>
      </c>
      <c r="D22245" s="2" t="s">
        <v>464</v>
      </c>
      <c r="E22245" s="2"/>
      <c r="F22245" s="2"/>
      <c r="G22245" s="2"/>
      <c r="H22245" s="2"/>
    </row>
    <row r="22246" spans="2:8">
      <c r="B22246" s="2" t="s">
        <v>22695</v>
      </c>
      <c r="C22246" s="2">
        <v>24</v>
      </c>
      <c r="D22246" s="2" t="s">
        <v>464</v>
      </c>
      <c r="E22246" s="2"/>
      <c r="F22246" s="2"/>
      <c r="G22246" s="2"/>
      <c r="H22246" s="2"/>
    </row>
    <row r="22247" spans="2:8">
      <c r="B22247" s="2" t="s">
        <v>22696</v>
      </c>
      <c r="C22247" s="2">
        <v>20</v>
      </c>
      <c r="D22247" s="2" t="s">
        <v>464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464</v>
      </c>
      <c r="E22248" s="2"/>
      <c r="F22248" s="2"/>
      <c r="G22248" s="2"/>
      <c r="H22248" s="2"/>
    </row>
    <row r="22249" spans="2:8">
      <c r="B22249" s="2" t="s">
        <v>22698</v>
      </c>
      <c r="C22249" s="2">
        <v>20</v>
      </c>
      <c r="D22249" s="2" t="s">
        <v>464</v>
      </c>
      <c r="E22249" s="2"/>
      <c r="F22249" s="2"/>
      <c r="G22249" s="2"/>
      <c r="H22249" s="2"/>
    </row>
    <row r="22250" spans="2:8">
      <c r="B22250" s="2" t="s">
        <v>22699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19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11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14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9</v>
      </c>
      <c r="D22273" s="2" t="s">
        <v>464</v>
      </c>
      <c r="E22273" s="2"/>
      <c r="F22273" s="2"/>
      <c r="G22273" s="2"/>
      <c r="H22273" s="2"/>
    </row>
    <row r="22274" spans="2:8">
      <c r="B22274" s="2" t="s">
        <v>22723</v>
      </c>
      <c r="C22274" s="2">
        <v>15</v>
      </c>
      <c r="D22274" s="2" t="s">
        <v>464</v>
      </c>
      <c r="E22274" s="2"/>
      <c r="F22274" s="2"/>
      <c r="G22274" s="2"/>
      <c r="H22274" s="2"/>
    </row>
    <row r="22275" spans="2:8">
      <c r="B22275" s="2" t="s">
        <v>22724</v>
      </c>
      <c r="C22275" s="2">
        <v>19</v>
      </c>
      <c r="D22275" s="2" t="s">
        <v>464</v>
      </c>
      <c r="E22275" s="2"/>
      <c r="F22275" s="2"/>
      <c r="G22275" s="2"/>
      <c r="H22275" s="2"/>
    </row>
    <row r="22276" spans="2:8">
      <c r="B22276" s="2" t="s">
        <v>22725</v>
      </c>
      <c r="C22276" s="2">
        <v>21</v>
      </c>
      <c r="D22276" s="2" t="s">
        <v>464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464</v>
      </c>
      <c r="E22277" s="2"/>
      <c r="F22277" s="2"/>
      <c r="G22277" s="2"/>
      <c r="H22277" s="2"/>
    </row>
    <row r="22278" spans="2:8">
      <c r="B22278" s="2" t="s">
        <v>22727</v>
      </c>
      <c r="C22278" s="2">
        <v>26</v>
      </c>
      <c r="D22278" s="2" t="s">
        <v>464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464</v>
      </c>
      <c r="E22279" s="2"/>
      <c r="F22279" s="2"/>
      <c r="G22279" s="2"/>
      <c r="H22279" s="2"/>
    </row>
    <row r="22280" spans="2:8">
      <c r="B22280" s="2" t="s">
        <v>22729</v>
      </c>
      <c r="C22280" s="2">
        <v>37</v>
      </c>
      <c r="D22280" s="2" t="s">
        <v>464</v>
      </c>
      <c r="E22280" s="2"/>
      <c r="F22280" s="2"/>
      <c r="G22280" s="2"/>
      <c r="H22280" s="2"/>
    </row>
    <row r="22281" spans="2:8">
      <c r="B22281" s="2" t="s">
        <v>22730</v>
      </c>
      <c r="C22281" s="2">
        <v>36</v>
      </c>
      <c r="D22281" s="2" t="s">
        <v>464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464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464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464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464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464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464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464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464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464</v>
      </c>
      <c r="E22290" s="2"/>
      <c r="F22290" s="2"/>
      <c r="G22290" s="2"/>
      <c r="H22290" s="2"/>
    </row>
    <row r="22291" spans="2:8">
      <c r="B22291" s="2" t="s">
        <v>22740</v>
      </c>
      <c r="C22291" s="2">
        <v>24</v>
      </c>
      <c r="D22291" s="2" t="s">
        <v>464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464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464</v>
      </c>
      <c r="E22293" s="2"/>
      <c r="F22293" s="2"/>
      <c r="G22293" s="2"/>
      <c r="H22293" s="2"/>
    </row>
    <row r="22294" spans="2:8">
      <c r="B22294" s="2" t="s">
        <v>22743</v>
      </c>
      <c r="C22294" s="2">
        <v>30</v>
      </c>
      <c r="D22294" s="2" t="s">
        <v>464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464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464</v>
      </c>
      <c r="E22296" s="2"/>
      <c r="F22296" s="2"/>
      <c r="G22296" s="2"/>
      <c r="H22296" s="2"/>
    </row>
    <row r="22297" spans="2:8">
      <c r="B22297" s="2" t="s">
        <v>22746</v>
      </c>
      <c r="C22297" s="2">
        <v>20</v>
      </c>
      <c r="D22297" s="2" t="s">
        <v>464</v>
      </c>
      <c r="E22297" s="2"/>
      <c r="F22297" s="2"/>
      <c r="G22297" s="2"/>
      <c r="H22297" s="2"/>
    </row>
    <row r="22298" spans="2:8">
      <c r="B22298" s="2" t="s">
        <v>22747</v>
      </c>
      <c r="C22298" s="2">
        <v>16</v>
      </c>
      <c r="D22298" s="2" t="s">
        <v>464</v>
      </c>
      <c r="E22298" s="2"/>
      <c r="F22298" s="2"/>
      <c r="G22298" s="2"/>
      <c r="H22298" s="2"/>
    </row>
    <row r="22299" spans="2:8">
      <c r="B22299" s="2" t="s">
        <v>22748</v>
      </c>
      <c r="C22299" s="2">
        <v>10</v>
      </c>
      <c r="D22299" s="2" t="s">
        <v>464</v>
      </c>
      <c r="E22299" s="2"/>
      <c r="F22299" s="2"/>
      <c r="G22299" s="2"/>
      <c r="H22299" s="2"/>
    </row>
    <row r="22300" spans="2:8">
      <c r="B22300" s="2" t="s">
        <v>22749</v>
      </c>
      <c r="C22300" s="2">
        <v>12</v>
      </c>
      <c r="D22300" s="2" t="s">
        <v>464</v>
      </c>
      <c r="E22300" s="2"/>
      <c r="F22300" s="2"/>
      <c r="G22300" s="2"/>
      <c r="H22300" s="2"/>
    </row>
    <row r="22301" spans="2:8">
      <c r="B22301" s="2" t="s">
        <v>22750</v>
      </c>
      <c r="C22301" s="2">
        <v>15</v>
      </c>
      <c r="D22301" s="2" t="s">
        <v>464</v>
      </c>
      <c r="E22301" s="2"/>
      <c r="F22301" s="2"/>
      <c r="G22301" s="2"/>
      <c r="H22301" s="2"/>
    </row>
    <row r="22302" spans="2:8">
      <c r="B22302" s="2" t="s">
        <v>22751</v>
      </c>
      <c r="C22302" s="2">
        <v>23</v>
      </c>
      <c r="D22302" s="2" t="s">
        <v>464</v>
      </c>
      <c r="E22302" s="2"/>
      <c r="F22302" s="2"/>
      <c r="G22302" s="2"/>
      <c r="H22302" s="2"/>
    </row>
    <row r="22303" spans="2:8">
      <c r="B22303" s="2" t="s">
        <v>22752</v>
      </c>
      <c r="C22303" s="2">
        <v>24</v>
      </c>
      <c r="D22303" s="2" t="s">
        <v>464</v>
      </c>
      <c r="E22303" s="2"/>
      <c r="F22303" s="2"/>
      <c r="G22303" s="2"/>
      <c r="H22303" s="2"/>
    </row>
    <row r="22304" spans="2:8">
      <c r="B22304" s="2" t="s">
        <v>22753</v>
      </c>
      <c r="C22304" s="2">
        <v>18</v>
      </c>
      <c r="D22304" s="2" t="s">
        <v>464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464</v>
      </c>
      <c r="E22305" s="2"/>
      <c r="F22305" s="2"/>
      <c r="G22305" s="2"/>
      <c r="H22305" s="2"/>
    </row>
    <row r="22306" spans="2:8">
      <c r="B22306" s="2" t="s">
        <v>22755</v>
      </c>
      <c r="C22306" s="2">
        <v>26</v>
      </c>
      <c r="D22306" s="2" t="s">
        <v>464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464</v>
      </c>
      <c r="E22313" s="2"/>
      <c r="F22313" s="2"/>
      <c r="G22313" s="2"/>
      <c r="H22313" s="2"/>
    </row>
    <row r="22314" spans="2:8">
      <c r="B22314" s="2" t="s">
        <v>22763</v>
      </c>
      <c r="C22314" s="2">
        <v>27</v>
      </c>
      <c r="D22314" s="2" t="s">
        <v>464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464</v>
      </c>
      <c r="E22315" s="2"/>
      <c r="F22315" s="2"/>
      <c r="G22315" s="2"/>
      <c r="H22315" s="2"/>
    </row>
    <row r="22316" spans="2:8">
      <c r="B22316" s="2" t="s">
        <v>22765</v>
      </c>
      <c r="C22316" s="2">
        <v>25</v>
      </c>
      <c r="D22316" s="2" t="s">
        <v>464</v>
      </c>
      <c r="E22316" s="2"/>
      <c r="F22316" s="2"/>
      <c r="G22316" s="2"/>
      <c r="H22316" s="2"/>
    </row>
    <row r="22317" spans="2:8">
      <c r="B22317" s="2" t="s">
        <v>22766</v>
      </c>
      <c r="C22317" s="2">
        <v>24</v>
      </c>
      <c r="D22317" s="2" t="s">
        <v>464</v>
      </c>
      <c r="E22317" s="2"/>
      <c r="F22317" s="2"/>
      <c r="G22317" s="2"/>
      <c r="H22317" s="2"/>
    </row>
    <row r="22318" spans="2:8">
      <c r="B22318" s="2" t="s">
        <v>22767</v>
      </c>
      <c r="C22318" s="2">
        <v>22</v>
      </c>
      <c r="D22318" s="2" t="s">
        <v>464</v>
      </c>
      <c r="E22318" s="2"/>
      <c r="F22318" s="2"/>
      <c r="G22318" s="2"/>
      <c r="H22318" s="2"/>
    </row>
    <row r="22319" spans="2:8">
      <c r="B22319" s="2" t="s">
        <v>22768</v>
      </c>
      <c r="C22319" s="2">
        <v>10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13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13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13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29</v>
      </c>
      <c r="D22323" s="2" t="s">
        <v>464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464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464</v>
      </c>
      <c r="E22325" s="2"/>
      <c r="F22325" s="2"/>
      <c r="G22325" s="2"/>
      <c r="H22325" s="2"/>
    </row>
    <row r="22326" spans="2:8">
      <c r="B22326" s="2" t="s">
        <v>22775</v>
      </c>
      <c r="C22326" s="2">
        <v>29</v>
      </c>
      <c r="D22326" s="2" t="s">
        <v>464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464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464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13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13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27</v>
      </c>
      <c r="D22340" s="2" t="s">
        <v>464</v>
      </c>
      <c r="E22340" s="2"/>
      <c r="F22340" s="2"/>
      <c r="G22340" s="2"/>
      <c r="H22340" s="2"/>
    </row>
    <row r="22341" spans="2:8">
      <c r="B22341" s="2" t="s">
        <v>22790</v>
      </c>
      <c r="C22341" s="2">
        <v>29</v>
      </c>
      <c r="D22341" s="2" t="s">
        <v>464</v>
      </c>
      <c r="E22341" s="2"/>
      <c r="F22341" s="2"/>
      <c r="G22341" s="2"/>
      <c r="H22341" s="2"/>
    </row>
    <row r="22342" spans="2:8">
      <c r="B22342" s="2" t="s">
        <v>22791</v>
      </c>
      <c r="C22342" s="2">
        <v>28</v>
      </c>
      <c r="D22342" s="2" t="s">
        <v>464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464</v>
      </c>
      <c r="E22343" s="2"/>
      <c r="F22343" s="2"/>
      <c r="G22343" s="2"/>
      <c r="H22343" s="2"/>
    </row>
    <row r="22344" spans="2:8">
      <c r="B22344" s="2" t="s">
        <v>22793</v>
      </c>
      <c r="C22344" s="2">
        <v>25</v>
      </c>
      <c r="D22344" s="2" t="s">
        <v>464</v>
      </c>
      <c r="E22344" s="2"/>
      <c r="F22344" s="2"/>
      <c r="G22344" s="2"/>
      <c r="H22344" s="2"/>
    </row>
    <row r="22345" spans="2:8">
      <c r="B22345" s="2" t="s">
        <v>22794</v>
      </c>
      <c r="C22345" s="2">
        <v>25</v>
      </c>
      <c r="D22345" s="2" t="s">
        <v>464</v>
      </c>
      <c r="E22345" s="2"/>
      <c r="F22345" s="2"/>
      <c r="G22345" s="2"/>
      <c r="H22345" s="2"/>
    </row>
    <row r="22346" spans="2:8">
      <c r="B22346" s="2" t="s">
        <v>22795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40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43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42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36</v>
      </c>
      <c r="D22354" s="2" t="s">
        <v>464</v>
      </c>
      <c r="E22354" s="2"/>
      <c r="F22354" s="2"/>
      <c r="G22354" s="2"/>
      <c r="H22354" s="2"/>
    </row>
    <row r="22355" spans="2:8">
      <c r="B22355" s="2" t="s">
        <v>22804</v>
      </c>
      <c r="C22355" s="2">
        <v>36</v>
      </c>
      <c r="D22355" s="2" t="s">
        <v>464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464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464</v>
      </c>
      <c r="E22357" s="2"/>
      <c r="F22357" s="2"/>
      <c r="G22357" s="2"/>
      <c r="H22357" s="2"/>
    </row>
    <row r="22358" spans="2:8">
      <c r="B22358" s="2" t="s">
        <v>22807</v>
      </c>
      <c r="C22358" s="2">
        <v>27</v>
      </c>
      <c r="D22358" s="2" t="s">
        <v>464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464</v>
      </c>
      <c r="E22359" s="2"/>
      <c r="F22359" s="2"/>
      <c r="G22359" s="2"/>
      <c r="H22359" s="2"/>
    </row>
    <row r="22360" spans="2:8">
      <c r="B22360" s="2" t="s">
        <v>22809</v>
      </c>
      <c r="C22360" s="2">
        <v>15</v>
      </c>
      <c r="D22360" s="2" t="s">
        <v>464</v>
      </c>
      <c r="E22360" s="2"/>
      <c r="F22360" s="2"/>
      <c r="G22360" s="2"/>
      <c r="H22360" s="2"/>
    </row>
    <row r="22361" spans="2:8">
      <c r="B22361" s="2" t="s">
        <v>22810</v>
      </c>
      <c r="C22361" s="2">
        <v>15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29</v>
      </c>
      <c r="D22370" s="2" t="s">
        <v>464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464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464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464</v>
      </c>
      <c r="E22373" s="2"/>
      <c r="F22373" s="2"/>
      <c r="G22373" s="2"/>
      <c r="H22373" s="2"/>
    </row>
    <row r="22374" spans="2:8">
      <c r="B22374" s="2" t="s">
        <v>22823</v>
      </c>
      <c r="C22374" s="2">
        <v>26</v>
      </c>
      <c r="D22374" s="2" t="s">
        <v>464</v>
      </c>
      <c r="E22374" s="2"/>
      <c r="F22374" s="2"/>
      <c r="G22374" s="2"/>
      <c r="H22374" s="2"/>
    </row>
    <row r="22375" spans="2:8">
      <c r="B22375" s="2" t="s">
        <v>22824</v>
      </c>
      <c r="C22375" s="2">
        <v>38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464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464</v>
      </c>
      <c r="E22381" s="2"/>
      <c r="F22381" s="2"/>
      <c r="G22381" s="2"/>
      <c r="H22381" s="2"/>
    </row>
    <row r="22382" spans="2:8">
      <c r="B22382" s="2" t="s">
        <v>22831</v>
      </c>
      <c r="C22382" s="2">
        <v>33</v>
      </c>
      <c r="D22382" s="2" t="s">
        <v>464</v>
      </c>
      <c r="E22382" s="2"/>
      <c r="F22382" s="2"/>
      <c r="G22382" s="2"/>
      <c r="H22382" s="2"/>
    </row>
    <row r="22383" spans="2:8">
      <c r="B22383" s="2" t="s">
        <v>22832</v>
      </c>
      <c r="C22383" s="2">
        <v>31</v>
      </c>
      <c r="D22383" s="2" t="s">
        <v>464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464</v>
      </c>
      <c r="E22384" s="2"/>
      <c r="F22384" s="2"/>
      <c r="G22384" s="2"/>
      <c r="H22384" s="2"/>
    </row>
    <row r="22385" spans="2:8">
      <c r="B22385" s="2" t="s">
        <v>22834</v>
      </c>
      <c r="C22385" s="2">
        <v>41</v>
      </c>
      <c r="D22385" s="2" t="s">
        <v>464</v>
      </c>
      <c r="E22385" s="2"/>
      <c r="F22385" s="2"/>
      <c r="G22385" s="2"/>
      <c r="H22385" s="2"/>
    </row>
    <row r="22386" spans="2:8">
      <c r="B22386" s="2" t="s">
        <v>22835</v>
      </c>
      <c r="C22386" s="2">
        <v>40</v>
      </c>
      <c r="D22386" s="2" t="s">
        <v>464</v>
      </c>
      <c r="E22386" s="2"/>
      <c r="F22386" s="2"/>
      <c r="G22386" s="2"/>
      <c r="H22386" s="2"/>
    </row>
    <row r="22387" spans="2:8">
      <c r="B22387" s="2" t="s">
        <v>22836</v>
      </c>
      <c r="C22387" s="2">
        <v>36</v>
      </c>
      <c r="D22387" s="2" t="s">
        <v>464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464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464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464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464</v>
      </c>
      <c r="E22391" s="2"/>
      <c r="F22391" s="2"/>
      <c r="G22391" s="2"/>
      <c r="H22391" s="2"/>
    </row>
    <row r="22392" spans="2:8">
      <c r="B22392" s="2" t="s">
        <v>22841</v>
      </c>
      <c r="C22392" s="2">
        <v>29</v>
      </c>
      <c r="D22392" s="2" t="s">
        <v>464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464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464</v>
      </c>
      <c r="E22394" s="2"/>
      <c r="F22394" s="2"/>
      <c r="G22394" s="2"/>
      <c r="H22394" s="2"/>
    </row>
    <row r="22395" spans="2:8">
      <c r="B22395" s="2" t="s">
        <v>22844</v>
      </c>
      <c r="C22395" s="2">
        <v>20</v>
      </c>
      <c r="D22395" s="2" t="s">
        <v>464</v>
      </c>
      <c r="E22395" s="2"/>
      <c r="F22395" s="2"/>
      <c r="G22395" s="2"/>
      <c r="H22395" s="2"/>
    </row>
    <row r="22396" spans="2:8">
      <c r="B22396" s="2" t="s">
        <v>22845</v>
      </c>
      <c r="C22396" s="2">
        <v>21</v>
      </c>
      <c r="D22396" s="2" t="s">
        <v>464</v>
      </c>
      <c r="E22396" s="2"/>
      <c r="F22396" s="2"/>
      <c r="G22396" s="2"/>
      <c r="H22396" s="2"/>
    </row>
    <row r="22397" spans="2:8">
      <c r="B22397" s="2" t="s">
        <v>22846</v>
      </c>
      <c r="C22397" s="2">
        <v>22</v>
      </c>
      <c r="D22397" s="2" t="s">
        <v>464</v>
      </c>
      <c r="E22397" s="2"/>
      <c r="F22397" s="2"/>
      <c r="G22397" s="2"/>
      <c r="H22397" s="2"/>
    </row>
    <row r="22398" spans="2:8">
      <c r="B22398" s="2" t="s">
        <v>22847</v>
      </c>
      <c r="C22398" s="2">
        <v>22</v>
      </c>
      <c r="D22398" s="2" t="s">
        <v>464</v>
      </c>
      <c r="E22398" s="2"/>
      <c r="F22398" s="2"/>
      <c r="G22398" s="2"/>
      <c r="H22398" s="2"/>
    </row>
    <row r="22399" spans="2:8">
      <c r="B22399" s="2" t="s">
        <v>22848</v>
      </c>
      <c r="C22399" s="2">
        <v>21</v>
      </c>
      <c r="D22399" s="2" t="s">
        <v>464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19</v>
      </c>
      <c r="D22401" s="2" t="s">
        <v>464</v>
      </c>
      <c r="E22401" s="2"/>
      <c r="F22401" s="2"/>
      <c r="G22401" s="2"/>
      <c r="H22401" s="2"/>
    </row>
    <row r="22402" spans="2:8">
      <c r="B22402" s="2" t="s">
        <v>22851</v>
      </c>
      <c r="C22402" s="2">
        <v>21</v>
      </c>
      <c r="D22402" s="2" t="s">
        <v>464</v>
      </c>
      <c r="E22402" s="2"/>
      <c r="F22402" s="2"/>
      <c r="G22402" s="2"/>
      <c r="H22402" s="2"/>
    </row>
    <row r="22403" spans="2:8">
      <c r="B22403" s="2" t="s">
        <v>22852</v>
      </c>
      <c r="C22403" s="2">
        <v>23</v>
      </c>
      <c r="D22403" s="2" t="s">
        <v>464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15</v>
      </c>
      <c r="D22406" s="2" t="s">
        <v>464</v>
      </c>
      <c r="E22406" s="2"/>
      <c r="F22406" s="2"/>
      <c r="G22406" s="2"/>
      <c r="H22406" s="2"/>
    </row>
    <row r="22407" spans="2:8">
      <c r="B22407" s="2" t="s">
        <v>22856</v>
      </c>
      <c r="C22407" s="2">
        <v>15</v>
      </c>
      <c r="D22407" s="2" t="s">
        <v>464</v>
      </c>
      <c r="E22407" s="2"/>
      <c r="F22407" s="2"/>
      <c r="G22407" s="2"/>
      <c r="H22407" s="2"/>
    </row>
    <row r="22408" spans="2:8">
      <c r="B22408" s="2" t="s">
        <v>22857</v>
      </c>
      <c r="C22408" s="2">
        <v>15</v>
      </c>
      <c r="D22408" s="2" t="s">
        <v>464</v>
      </c>
      <c r="E22408" s="2"/>
      <c r="F22408" s="2"/>
      <c r="G22408" s="2"/>
      <c r="H22408" s="2"/>
    </row>
    <row r="22409" spans="2:8">
      <c r="B22409" s="2" t="s">
        <v>22858</v>
      </c>
      <c r="C22409" s="2">
        <v>14</v>
      </c>
      <c r="D22409" s="2" t="s">
        <v>464</v>
      </c>
      <c r="E22409" s="2"/>
      <c r="F22409" s="2"/>
      <c r="G22409" s="2"/>
      <c r="H22409" s="2"/>
    </row>
    <row r="22410" spans="2:8">
      <c r="B22410" s="2" t="s">
        <v>22859</v>
      </c>
      <c r="C22410" s="2">
        <v>14</v>
      </c>
      <c r="D22410" s="2" t="s">
        <v>464</v>
      </c>
      <c r="E22410" s="2"/>
      <c r="F22410" s="2"/>
      <c r="G22410" s="2"/>
      <c r="H22410" s="2"/>
    </row>
    <row r="22411" spans="2:8">
      <c r="B22411" s="2" t="s">
        <v>22860</v>
      </c>
      <c r="C22411" s="2">
        <v>14</v>
      </c>
      <c r="D22411" s="2" t="s">
        <v>464</v>
      </c>
      <c r="E22411" s="2"/>
      <c r="F22411" s="2"/>
      <c r="G22411" s="2"/>
      <c r="H22411" s="2"/>
    </row>
    <row r="22412" spans="2:8">
      <c r="B22412" s="2" t="s">
        <v>22861</v>
      </c>
      <c r="C22412" s="2">
        <v>14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16</v>
      </c>
      <c r="D22414" s="2" t="s">
        <v>464</v>
      </c>
      <c r="E22414" s="2"/>
      <c r="F22414" s="2"/>
      <c r="G22414" s="2"/>
      <c r="H22414" s="2"/>
    </row>
    <row r="22415" spans="2:8">
      <c r="B22415" s="2" t="s">
        <v>22864</v>
      </c>
      <c r="C22415" s="2">
        <v>16</v>
      </c>
      <c r="D22415" s="2" t="s">
        <v>464</v>
      </c>
      <c r="E22415" s="2"/>
      <c r="F22415" s="2"/>
      <c r="G22415" s="2"/>
      <c r="H22415" s="2"/>
    </row>
    <row r="22416" spans="2:8">
      <c r="B22416" s="2" t="s">
        <v>22865</v>
      </c>
      <c r="C22416" s="2">
        <v>17</v>
      </c>
      <c r="D22416" s="2" t="s">
        <v>464</v>
      </c>
      <c r="E22416" s="2"/>
      <c r="F22416" s="2"/>
      <c r="G22416" s="2"/>
      <c r="H22416" s="2"/>
    </row>
    <row r="22417" spans="2:8">
      <c r="B22417" s="2" t="s">
        <v>22866</v>
      </c>
      <c r="C22417" s="2">
        <v>17</v>
      </c>
      <c r="D22417" s="2" t="s">
        <v>464</v>
      </c>
      <c r="E22417" s="2"/>
      <c r="F22417" s="2"/>
      <c r="G22417" s="2"/>
      <c r="H22417" s="2"/>
    </row>
    <row r="22418" spans="2:8">
      <c r="B22418" s="2" t="s">
        <v>22867</v>
      </c>
      <c r="C22418" s="2">
        <v>16</v>
      </c>
      <c r="D22418" s="2" t="s">
        <v>464</v>
      </c>
      <c r="E22418" s="2"/>
      <c r="F22418" s="2"/>
      <c r="G22418" s="2"/>
      <c r="H22418" s="2"/>
    </row>
    <row r="22419" spans="2:8">
      <c r="B22419" s="2" t="s">
        <v>22868</v>
      </c>
      <c r="C22419" s="2">
        <v>15</v>
      </c>
      <c r="D22419" s="2" t="s">
        <v>464</v>
      </c>
      <c r="E22419" s="2"/>
      <c r="F22419" s="2"/>
      <c r="G22419" s="2"/>
      <c r="H22419" s="2"/>
    </row>
    <row r="22420" spans="2:8">
      <c r="B22420" s="2" t="s">
        <v>22869</v>
      </c>
      <c r="C22420" s="2">
        <v>16</v>
      </c>
      <c r="D22420" s="2" t="s">
        <v>464</v>
      </c>
      <c r="E22420" s="2"/>
      <c r="F22420" s="2"/>
      <c r="G22420" s="2"/>
      <c r="H22420" s="2"/>
    </row>
    <row r="22421" spans="2:8">
      <c r="B22421" s="2" t="s">
        <v>22870</v>
      </c>
      <c r="C22421" s="2">
        <v>14</v>
      </c>
      <c r="D22421" s="2" t="s">
        <v>464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464</v>
      </c>
      <c r="E22422" s="2"/>
      <c r="F22422" s="2"/>
      <c r="G22422" s="2"/>
      <c r="H22422" s="2"/>
    </row>
    <row r="22423" spans="2:8">
      <c r="B22423" s="2" t="s">
        <v>22872</v>
      </c>
      <c r="C22423" s="2">
        <v>37</v>
      </c>
      <c r="D22423" s="2" t="s">
        <v>464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464</v>
      </c>
      <c r="E22424" s="2"/>
      <c r="F22424" s="2"/>
      <c r="G22424" s="2"/>
      <c r="H22424" s="2"/>
    </row>
    <row r="22425" spans="2:8">
      <c r="B22425" s="2" t="s">
        <v>22874</v>
      </c>
      <c r="C22425" s="2">
        <v>35</v>
      </c>
      <c r="D22425" s="2" t="s">
        <v>464</v>
      </c>
      <c r="E22425" s="2"/>
      <c r="F22425" s="2"/>
      <c r="G22425" s="2"/>
      <c r="H22425" s="2"/>
    </row>
    <row r="22426" spans="2:8">
      <c r="B22426" s="2" t="s">
        <v>22875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18</v>
      </c>
      <c r="D22430" s="2" t="s">
        <v>464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464</v>
      </c>
      <c r="E22431" s="2"/>
      <c r="F22431" s="2"/>
      <c r="G22431" s="2"/>
      <c r="H22431" s="2"/>
    </row>
    <row r="22432" spans="2:8">
      <c r="B22432" s="2" t="s">
        <v>22881</v>
      </c>
      <c r="C22432" s="2">
        <v>34</v>
      </c>
      <c r="D22432" s="2" t="s">
        <v>464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464</v>
      </c>
      <c r="E22433" s="2"/>
      <c r="F22433" s="2"/>
      <c r="G22433" s="2"/>
      <c r="H22433" s="2"/>
    </row>
    <row r="22434" spans="2:8">
      <c r="B22434" s="2" t="s">
        <v>22883</v>
      </c>
      <c r="C22434" s="2">
        <v>31</v>
      </c>
      <c r="D22434" s="2" t="s">
        <v>464</v>
      </c>
      <c r="E22434" s="2"/>
      <c r="F22434" s="2"/>
      <c r="G22434" s="2"/>
      <c r="H22434" s="2"/>
    </row>
    <row r="22435" spans="2:8">
      <c r="B22435" s="2" t="s">
        <v>22884</v>
      </c>
      <c r="C22435" s="2">
        <v>15</v>
      </c>
      <c r="D22435" s="2" t="s">
        <v>464</v>
      </c>
      <c r="E22435" s="2"/>
      <c r="F22435" s="2"/>
      <c r="G22435" s="2"/>
      <c r="H22435" s="2"/>
    </row>
    <row r="22436" spans="2:8">
      <c r="B22436" s="2" t="s">
        <v>22885</v>
      </c>
      <c r="C22436" s="2">
        <v>12</v>
      </c>
      <c r="D22436" s="2" t="s">
        <v>464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464</v>
      </c>
      <c r="E22437" s="2"/>
      <c r="F22437" s="2"/>
      <c r="G22437" s="2"/>
      <c r="H22437" s="2"/>
    </row>
    <row r="22438" spans="2:8">
      <c r="B22438" s="2" t="s">
        <v>22887</v>
      </c>
      <c r="C22438" s="2">
        <v>32</v>
      </c>
      <c r="D22438" s="2" t="s">
        <v>464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464</v>
      </c>
      <c r="E22439" s="2"/>
      <c r="F22439" s="2"/>
      <c r="G22439" s="2"/>
      <c r="H22439" s="2"/>
    </row>
    <row r="22440" spans="2:8">
      <c r="B22440" s="2" t="s">
        <v>22889</v>
      </c>
      <c r="C22440" s="2">
        <v>32</v>
      </c>
      <c r="D22440" s="2" t="s">
        <v>464</v>
      </c>
      <c r="E22440" s="2"/>
      <c r="F22440" s="2"/>
      <c r="G22440" s="2"/>
      <c r="H22440" s="2"/>
    </row>
    <row r="22441" spans="2:8">
      <c r="B22441" s="2" t="s">
        <v>22890</v>
      </c>
      <c r="C22441" s="2">
        <v>31</v>
      </c>
      <c r="D22441" s="2" t="s">
        <v>464</v>
      </c>
      <c r="E22441" s="2"/>
      <c r="F22441" s="2"/>
      <c r="G22441" s="2"/>
      <c r="H22441" s="2"/>
    </row>
    <row r="22442" spans="2:8">
      <c r="B22442" s="2" t="s">
        <v>22891</v>
      </c>
      <c r="C22442" s="2">
        <v>32</v>
      </c>
      <c r="D22442" s="2" t="s">
        <v>464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464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464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464</v>
      </c>
      <c r="E22445" s="2"/>
      <c r="F22445" s="2"/>
      <c r="G22445" s="2"/>
      <c r="H22445" s="2"/>
    </row>
    <row r="22446" spans="2:8">
      <c r="B22446" s="2" t="s">
        <v>22895</v>
      </c>
      <c r="C22446" s="2">
        <v>32</v>
      </c>
      <c r="D22446" s="2" t="s">
        <v>464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464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464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464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464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464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464</v>
      </c>
      <c r="E22452" s="2"/>
      <c r="F22452" s="2"/>
      <c r="G22452" s="2"/>
      <c r="H22452" s="2"/>
    </row>
    <row r="22453" spans="2:8">
      <c r="B22453" s="2" t="s">
        <v>22902</v>
      </c>
      <c r="C22453" s="2">
        <v>35</v>
      </c>
      <c r="D22453" s="2" t="s">
        <v>464</v>
      </c>
      <c r="E22453" s="2"/>
      <c r="F22453" s="2"/>
      <c r="G22453" s="2"/>
      <c r="H22453" s="2"/>
    </row>
    <row r="22454" spans="2:8">
      <c r="B22454" s="2" t="s">
        <v>22903</v>
      </c>
      <c r="C22454" s="2">
        <v>33</v>
      </c>
      <c r="D22454" s="2" t="s">
        <v>464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464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464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464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464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464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464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464</v>
      </c>
      <c r="E22468" s="2"/>
      <c r="F22468" s="2"/>
      <c r="G22468" s="2"/>
      <c r="H22468" s="2"/>
    </row>
    <row r="22469" spans="2:8">
      <c r="B22469" s="2" t="s">
        <v>22918</v>
      </c>
      <c r="C22469" s="2">
        <v>23</v>
      </c>
      <c r="D22469" s="2" t="s">
        <v>464</v>
      </c>
      <c r="E22469" s="2"/>
      <c r="F22469" s="2"/>
      <c r="G22469" s="2"/>
      <c r="H22469" s="2"/>
    </row>
    <row r="22470" spans="2:8">
      <c r="B22470" s="2" t="s">
        <v>22919</v>
      </c>
      <c r="C22470" s="2">
        <v>20</v>
      </c>
      <c r="D22470" s="2" t="s">
        <v>464</v>
      </c>
      <c r="E22470" s="2"/>
      <c r="F22470" s="2"/>
      <c r="G22470" s="2"/>
      <c r="H22470" s="2"/>
    </row>
    <row r="22471" spans="2:8">
      <c r="B22471" s="2" t="s">
        <v>22920</v>
      </c>
      <c r="C22471" s="2">
        <v>20</v>
      </c>
      <c r="D22471" s="2" t="s">
        <v>464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464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464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464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464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464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464</v>
      </c>
      <c r="E22477" s="2"/>
      <c r="F22477" s="2"/>
      <c r="G22477" s="2"/>
      <c r="H22477" s="2"/>
    </row>
    <row r="22478" spans="2:8">
      <c r="B22478" s="2" t="s">
        <v>22927</v>
      </c>
      <c r="C22478" s="2">
        <v>25</v>
      </c>
      <c r="D22478" s="2" t="s">
        <v>464</v>
      </c>
      <c r="E22478" s="2"/>
      <c r="F22478" s="2"/>
      <c r="G22478" s="2"/>
      <c r="H22478" s="2"/>
    </row>
    <row r="22479" spans="2:8">
      <c r="B22479" s="2" t="s">
        <v>22928</v>
      </c>
      <c r="C22479" s="2">
        <v>23</v>
      </c>
      <c r="D22479" s="2" t="s">
        <v>464</v>
      </c>
      <c r="E22479" s="2"/>
      <c r="F22479" s="2"/>
      <c r="G22479" s="2"/>
      <c r="H22479" s="2"/>
    </row>
    <row r="22480" spans="2:8">
      <c r="B22480" s="2" t="s">
        <v>22929</v>
      </c>
      <c r="C22480" s="2">
        <v>15</v>
      </c>
      <c r="D22480" s="2" t="s">
        <v>464</v>
      </c>
      <c r="E22480" s="2"/>
      <c r="F22480" s="2"/>
      <c r="G22480" s="2"/>
      <c r="H22480" s="2"/>
    </row>
    <row r="22481" spans="2:8">
      <c r="B22481" s="2" t="s">
        <v>22930</v>
      </c>
      <c r="C22481" s="2">
        <v>15</v>
      </c>
      <c r="D22481" s="2" t="s">
        <v>464</v>
      </c>
      <c r="E22481" s="2"/>
      <c r="F22481" s="2"/>
      <c r="G22481" s="2"/>
      <c r="H22481" s="2"/>
    </row>
    <row r="22482" spans="2:8">
      <c r="B22482" s="2" t="s">
        <v>22931</v>
      </c>
      <c r="C22482" s="2">
        <v>16</v>
      </c>
      <c r="D22482" s="2" t="s">
        <v>464</v>
      </c>
      <c r="E22482" s="2"/>
      <c r="F22482" s="2"/>
      <c r="G22482" s="2"/>
      <c r="H22482" s="2"/>
    </row>
    <row r="22483" spans="2:8">
      <c r="B22483" s="2" t="s">
        <v>22932</v>
      </c>
      <c r="C22483" s="2">
        <v>16</v>
      </c>
      <c r="D22483" s="2" t="s">
        <v>464</v>
      </c>
      <c r="E22483" s="2"/>
      <c r="F22483" s="2"/>
      <c r="G22483" s="2"/>
      <c r="H22483" s="2"/>
    </row>
    <row r="22484" spans="2:8">
      <c r="B22484" s="2" t="s">
        <v>22933</v>
      </c>
      <c r="C22484" s="2">
        <v>33</v>
      </c>
      <c r="D22484" s="2" t="s">
        <v>464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464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464</v>
      </c>
      <c r="E22486" s="2"/>
      <c r="F22486" s="2"/>
      <c r="G22486" s="2"/>
      <c r="H22486" s="2"/>
    </row>
    <row r="22487" spans="2:8">
      <c r="B22487" s="2" t="s">
        <v>22936</v>
      </c>
      <c r="C22487" s="2">
        <v>26</v>
      </c>
      <c r="D22487" s="2" t="s">
        <v>464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464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22</v>
      </c>
      <c r="D22494" s="2" t="s">
        <v>464</v>
      </c>
      <c r="E22494" s="2"/>
      <c r="F22494" s="2"/>
      <c r="G22494" s="2"/>
      <c r="H22494" s="2"/>
    </row>
    <row r="22495" spans="2:8">
      <c r="B22495" s="2" t="s">
        <v>22944</v>
      </c>
      <c r="C22495" s="2">
        <v>23</v>
      </c>
      <c r="D22495" s="2" t="s">
        <v>464</v>
      </c>
      <c r="E22495" s="2"/>
      <c r="F22495" s="2"/>
      <c r="G22495" s="2"/>
      <c r="H22495" s="2"/>
    </row>
    <row r="22496" spans="2:8">
      <c r="B22496" s="2" t="s">
        <v>22945</v>
      </c>
      <c r="C22496" s="2">
        <v>25</v>
      </c>
      <c r="D22496" s="2" t="s">
        <v>464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464</v>
      </c>
      <c r="E22497" s="2"/>
      <c r="F22497" s="2"/>
      <c r="G22497" s="2"/>
      <c r="H22497" s="2"/>
    </row>
    <row r="22498" spans="2:8">
      <c r="B22498" s="2" t="s">
        <v>22947</v>
      </c>
      <c r="C22498" s="2">
        <v>23</v>
      </c>
      <c r="D22498" s="2" t="s">
        <v>464</v>
      </c>
      <c r="E22498" s="2"/>
      <c r="F22498" s="2"/>
      <c r="G22498" s="2"/>
      <c r="H22498" s="2"/>
    </row>
    <row r="22499" spans="2:8">
      <c r="B22499" s="2" t="s">
        <v>22948</v>
      </c>
      <c r="C22499" s="2">
        <v>24</v>
      </c>
      <c r="D22499" s="2" t="s">
        <v>464</v>
      </c>
      <c r="E22499" s="2"/>
      <c r="F22499" s="2"/>
      <c r="G22499" s="2"/>
      <c r="H22499" s="2"/>
    </row>
    <row r="22500" spans="2:8">
      <c r="B22500" s="2" t="s">
        <v>22949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464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464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464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464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464</v>
      </c>
      <c r="E22510" s="2"/>
      <c r="F22510" s="2"/>
      <c r="G22510" s="2"/>
      <c r="H22510" s="2"/>
    </row>
    <row r="22511" spans="2:8">
      <c r="B22511" s="2" t="s">
        <v>22960</v>
      </c>
      <c r="C22511" s="2">
        <v>24</v>
      </c>
      <c r="D22511" s="2" t="s">
        <v>464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464</v>
      </c>
      <c r="E22512" s="2"/>
      <c r="F22512" s="2"/>
      <c r="G22512" s="2"/>
      <c r="H22512" s="2"/>
    </row>
    <row r="22513" spans="2:8">
      <c r="B22513" s="2" t="s">
        <v>22962</v>
      </c>
      <c r="C22513" s="2">
        <v>27</v>
      </c>
      <c r="D22513" s="2" t="s">
        <v>464</v>
      </c>
      <c r="E22513" s="2"/>
      <c r="F22513" s="2"/>
      <c r="G22513" s="2"/>
      <c r="H22513" s="2"/>
    </row>
    <row r="22514" spans="2:8">
      <c r="B22514" s="2" t="s">
        <v>22963</v>
      </c>
      <c r="C22514" s="2">
        <v>33</v>
      </c>
      <c r="D22514" s="2" t="s">
        <v>464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464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464</v>
      </c>
      <c r="E22516" s="2"/>
      <c r="F22516" s="2"/>
      <c r="G22516" s="2"/>
      <c r="H22516" s="2"/>
    </row>
    <row r="22517" spans="2:8">
      <c r="B22517" s="2" t="s">
        <v>22966</v>
      </c>
      <c r="C22517" s="2">
        <v>32</v>
      </c>
      <c r="D22517" s="2" t="s">
        <v>464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464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464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464</v>
      </c>
      <c r="E22520" s="2"/>
      <c r="F22520" s="2"/>
      <c r="G22520" s="2"/>
      <c r="H22520" s="2"/>
    </row>
    <row r="22521" spans="2:8">
      <c r="B22521" s="2" t="s">
        <v>22970</v>
      </c>
      <c r="C22521" s="2">
        <v>35</v>
      </c>
      <c r="D22521" s="2" t="s">
        <v>464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464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464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464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464</v>
      </c>
      <c r="E22525" s="2"/>
      <c r="F22525" s="2"/>
      <c r="G22525" s="2"/>
      <c r="H22525" s="2"/>
    </row>
    <row r="22526" spans="2:8">
      <c r="B22526" s="2" t="s">
        <v>22975</v>
      </c>
      <c r="C22526" s="2">
        <v>26</v>
      </c>
      <c r="D22526" s="2" t="s">
        <v>464</v>
      </c>
      <c r="E22526" s="2"/>
      <c r="F22526" s="2"/>
      <c r="G22526" s="2"/>
      <c r="H22526" s="2"/>
    </row>
    <row r="22527" spans="2:8">
      <c r="B22527" s="2" t="s">
        <v>22976</v>
      </c>
      <c r="C22527" s="2">
        <v>21</v>
      </c>
      <c r="D22527" s="2" t="s">
        <v>464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464</v>
      </c>
      <c r="E22528" s="2"/>
      <c r="F22528" s="2"/>
      <c r="G22528" s="2"/>
      <c r="H22528" s="2"/>
    </row>
    <row r="22529" spans="2:8">
      <c r="B22529" s="2" t="s">
        <v>22978</v>
      </c>
      <c r="C22529" s="2">
        <v>5</v>
      </c>
      <c r="D22529" s="2" t="s">
        <v>464</v>
      </c>
      <c r="E22529" s="2"/>
      <c r="F22529" s="2"/>
      <c r="G22529" s="2"/>
      <c r="H22529" s="2"/>
    </row>
    <row r="22530" spans="2:8">
      <c r="B22530" s="2" t="s">
        <v>22979</v>
      </c>
      <c r="C22530" s="2">
        <v>11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12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12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464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464</v>
      </c>
      <c r="E22548" s="2"/>
      <c r="F22548" s="2"/>
      <c r="G22548" s="2"/>
      <c r="H22548" s="2"/>
    </row>
    <row r="22549" spans="2:8">
      <c r="B22549" s="2" t="s">
        <v>22998</v>
      </c>
      <c r="C22549" s="2">
        <v>39</v>
      </c>
      <c r="D22549" s="2" t="s">
        <v>464</v>
      </c>
      <c r="E22549" s="2"/>
      <c r="F22549" s="2"/>
      <c r="G22549" s="2"/>
      <c r="H22549" s="2"/>
    </row>
    <row r="22550" spans="2:8">
      <c r="B22550" s="2" t="s">
        <v>22999</v>
      </c>
      <c r="C22550" s="2">
        <v>38</v>
      </c>
      <c r="D22550" s="2" t="s">
        <v>464</v>
      </c>
      <c r="E22550" s="2"/>
      <c r="F22550" s="2"/>
      <c r="G22550" s="2"/>
      <c r="H22550" s="2"/>
    </row>
    <row r="22551" spans="2:8">
      <c r="B22551" s="2" t="s">
        <v>23000</v>
      </c>
      <c r="C22551" s="2">
        <v>37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30</v>
      </c>
      <c r="D22561" s="2" t="s">
        <v>464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464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464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464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464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464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464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464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464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464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464</v>
      </c>
      <c r="E22571" s="2"/>
      <c r="F22571" s="2"/>
      <c r="G22571" s="2"/>
      <c r="H22571" s="2"/>
    </row>
    <row r="22572" spans="2:8">
      <c r="B22572" s="2" t="s">
        <v>23021</v>
      </c>
      <c r="C22572" s="2">
        <v>28</v>
      </c>
      <c r="D22572" s="2" t="s">
        <v>464</v>
      </c>
      <c r="E22572" s="2"/>
      <c r="F22572" s="2"/>
      <c r="G22572" s="2"/>
      <c r="H22572" s="2"/>
    </row>
    <row r="22573" spans="2:8">
      <c r="B22573" s="2" t="s">
        <v>23022</v>
      </c>
      <c r="C22573" s="2">
        <v>24</v>
      </c>
      <c r="D22573" s="2" t="s">
        <v>464</v>
      </c>
      <c r="E22573" s="2"/>
      <c r="F22573" s="2"/>
      <c r="G22573" s="2"/>
      <c r="H22573" s="2"/>
    </row>
    <row r="22574" spans="2:8">
      <c r="B22574" s="2" t="s">
        <v>23023</v>
      </c>
      <c r="C22574" s="2">
        <v>16</v>
      </c>
      <c r="D22574" s="2" t="s">
        <v>464</v>
      </c>
      <c r="E22574" s="2"/>
      <c r="F22574" s="2"/>
      <c r="G22574" s="2"/>
      <c r="H22574" s="2"/>
    </row>
    <row r="22575" spans="2:8">
      <c r="B22575" s="2" t="s">
        <v>23024</v>
      </c>
      <c r="C22575" s="2">
        <v>7</v>
      </c>
      <c r="D22575" s="2" t="s">
        <v>464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11</v>
      </c>
      <c r="D22589" s="2" t="s">
        <v>464</v>
      </c>
      <c r="E22589" s="2"/>
      <c r="F22589" s="2"/>
      <c r="G22589" s="2"/>
      <c r="H22589" s="2"/>
    </row>
    <row r="22590" spans="2:8">
      <c r="B22590" s="2" t="s">
        <v>23039</v>
      </c>
      <c r="C22590" s="2">
        <v>13</v>
      </c>
      <c r="D22590" s="2" t="s">
        <v>464</v>
      </c>
      <c r="E22590" s="2"/>
      <c r="F22590" s="2"/>
      <c r="G22590" s="2"/>
      <c r="H22590" s="2"/>
    </row>
    <row r="22591" spans="2:8">
      <c r="B22591" s="2" t="s">
        <v>23040</v>
      </c>
      <c r="C22591" s="2">
        <v>13</v>
      </c>
      <c r="D22591" s="2" t="s">
        <v>464</v>
      </c>
      <c r="E22591" s="2"/>
      <c r="F22591" s="2"/>
      <c r="G22591" s="2"/>
      <c r="H22591" s="2"/>
    </row>
    <row r="22592" spans="2:8">
      <c r="B22592" s="2" t="s">
        <v>23041</v>
      </c>
      <c r="C22592" s="2">
        <v>23</v>
      </c>
      <c r="D22592" s="2" t="s">
        <v>464</v>
      </c>
      <c r="E22592" s="2"/>
      <c r="F22592" s="2"/>
      <c r="G22592" s="2"/>
      <c r="H22592" s="2"/>
    </row>
    <row r="22593" spans="2:8">
      <c r="B22593" s="2" t="s">
        <v>23042</v>
      </c>
      <c r="C22593" s="2">
        <v>21</v>
      </c>
      <c r="D22593" s="2" t="s">
        <v>464</v>
      </c>
      <c r="E22593" s="2"/>
      <c r="F22593" s="2"/>
      <c r="G22593" s="2"/>
      <c r="H22593" s="2"/>
    </row>
    <row r="22594" spans="2:8">
      <c r="B22594" s="2" t="s">
        <v>23043</v>
      </c>
      <c r="C22594" s="2">
        <v>19</v>
      </c>
      <c r="D22594" s="2" t="s">
        <v>464</v>
      </c>
      <c r="E22594" s="2"/>
      <c r="F22594" s="2"/>
      <c r="G22594" s="2"/>
      <c r="H22594" s="2"/>
    </row>
    <row r="22595" spans="2:8">
      <c r="B22595" s="2" t="s">
        <v>23044</v>
      </c>
      <c r="C22595" s="2">
        <v>19</v>
      </c>
      <c r="D22595" s="2" t="s">
        <v>464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464</v>
      </c>
      <c r="E22600" s="2"/>
      <c r="F22600" s="2"/>
      <c r="G22600" s="2"/>
      <c r="H22600" s="2"/>
    </row>
    <row r="22601" spans="2:8">
      <c r="B22601" s="2" t="s">
        <v>23050</v>
      </c>
      <c r="C22601" s="2">
        <v>38</v>
      </c>
      <c r="D22601" s="2" t="s">
        <v>464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464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464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464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464</v>
      </c>
      <c r="E22605" s="2"/>
      <c r="F22605" s="2"/>
      <c r="G22605" s="2"/>
      <c r="H22605" s="2"/>
    </row>
    <row r="22606" spans="2:8">
      <c r="B22606" s="2" t="s">
        <v>23055</v>
      </c>
      <c r="C22606" s="2">
        <v>35</v>
      </c>
      <c r="D22606" s="2" t="s">
        <v>464</v>
      </c>
      <c r="E22606" s="2"/>
      <c r="F22606" s="2"/>
      <c r="G22606" s="2"/>
      <c r="H22606" s="2"/>
    </row>
    <row r="22607" spans="2:8">
      <c r="B22607" s="2" t="s">
        <v>23056</v>
      </c>
      <c r="C22607" s="2">
        <v>33</v>
      </c>
      <c r="D22607" s="2" t="s">
        <v>464</v>
      </c>
      <c r="E22607" s="2"/>
      <c r="F22607" s="2"/>
      <c r="G22607" s="2"/>
      <c r="H22607" s="2"/>
    </row>
    <row r="22608" spans="2:8">
      <c r="B22608" s="2" t="s">
        <v>23057</v>
      </c>
      <c r="C22608" s="2">
        <v>35</v>
      </c>
      <c r="D22608" s="2" t="s">
        <v>464</v>
      </c>
      <c r="E22608" s="2"/>
      <c r="F22608" s="2"/>
      <c r="G22608" s="2"/>
      <c r="H22608" s="2"/>
    </row>
    <row r="22609" spans="2:8">
      <c r="B22609" s="2" t="s">
        <v>23058</v>
      </c>
      <c r="C22609" s="2">
        <v>35</v>
      </c>
      <c r="D22609" s="2" t="s">
        <v>464</v>
      </c>
      <c r="E22609" s="2"/>
      <c r="F22609" s="2"/>
      <c r="G22609" s="2"/>
      <c r="H22609" s="2"/>
    </row>
    <row r="22610" spans="2:8">
      <c r="B22610" s="2" t="s">
        <v>23059</v>
      </c>
      <c r="C22610" s="2">
        <v>33</v>
      </c>
      <c r="D22610" s="2" t="s">
        <v>464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464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464</v>
      </c>
      <c r="E22612" s="2"/>
      <c r="F22612" s="2"/>
      <c r="G22612" s="2"/>
      <c r="H22612" s="2"/>
    </row>
    <row r="22613" spans="2:8">
      <c r="B22613" s="2" t="s">
        <v>23062</v>
      </c>
      <c r="C22613" s="2">
        <v>25</v>
      </c>
      <c r="D22613" s="2" t="s">
        <v>464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464</v>
      </c>
      <c r="E22614" s="2"/>
      <c r="F22614" s="2"/>
      <c r="G22614" s="2"/>
      <c r="H22614" s="2"/>
    </row>
    <row r="22615" spans="2:8">
      <c r="B22615" s="2" t="s">
        <v>23064</v>
      </c>
      <c r="C22615" s="2">
        <v>23</v>
      </c>
      <c r="D22615" s="2" t="s">
        <v>464</v>
      </c>
      <c r="E22615" s="2"/>
      <c r="F22615" s="2"/>
      <c r="G22615" s="2"/>
      <c r="H22615" s="2"/>
    </row>
    <row r="22616" spans="2:8">
      <c r="B22616" s="2" t="s">
        <v>23065</v>
      </c>
      <c r="C22616" s="2">
        <v>23</v>
      </c>
      <c r="D22616" s="2" t="s">
        <v>464</v>
      </c>
      <c r="E22616" s="2"/>
      <c r="F22616" s="2"/>
      <c r="G22616" s="2"/>
      <c r="H22616" s="2"/>
    </row>
    <row r="22617" spans="2:8">
      <c r="B22617" s="2" t="s">
        <v>23066</v>
      </c>
      <c r="C22617" s="2">
        <v>21</v>
      </c>
      <c r="D22617" s="2" t="s">
        <v>464</v>
      </c>
      <c r="E22617" s="2"/>
      <c r="F22617" s="2"/>
      <c r="G22617" s="2"/>
      <c r="H22617" s="2"/>
    </row>
    <row r="22618" spans="2:8">
      <c r="B22618" s="2" t="s">
        <v>23067</v>
      </c>
      <c r="C22618" s="2">
        <v>21</v>
      </c>
      <c r="D22618" s="2" t="s">
        <v>464</v>
      </c>
      <c r="E22618" s="2"/>
      <c r="F22618" s="2"/>
      <c r="G22618" s="2"/>
      <c r="H22618" s="2"/>
    </row>
    <row r="22619" spans="2:8">
      <c r="B22619" s="2" t="s">
        <v>23068</v>
      </c>
      <c r="C22619" s="2">
        <v>23</v>
      </c>
      <c r="D22619" s="2" t="s">
        <v>464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464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464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464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464</v>
      </c>
      <c r="E22628" s="2"/>
      <c r="F22628" s="2"/>
      <c r="G22628" s="2"/>
      <c r="H22628" s="2"/>
    </row>
    <row r="22629" spans="2:8">
      <c r="B22629" s="2" t="s">
        <v>23078</v>
      </c>
      <c r="C22629" s="2">
        <v>27</v>
      </c>
      <c r="D22629" s="2" t="s">
        <v>464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464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464</v>
      </c>
      <c r="E22631" s="2"/>
      <c r="F22631" s="2"/>
      <c r="G22631" s="2"/>
      <c r="H22631" s="2"/>
    </row>
    <row r="22632" spans="2:8">
      <c r="B22632" s="2" t="s">
        <v>23081</v>
      </c>
      <c r="C22632" s="2">
        <v>37</v>
      </c>
      <c r="D22632" s="2" t="s">
        <v>464</v>
      </c>
      <c r="E22632" s="2"/>
      <c r="F22632" s="2"/>
      <c r="G22632" s="2"/>
      <c r="H22632" s="2"/>
    </row>
    <row r="22633" spans="2:8">
      <c r="B22633" s="2" t="s">
        <v>23082</v>
      </c>
      <c r="C22633" s="2">
        <v>37</v>
      </c>
      <c r="D22633" s="2" t="s">
        <v>464</v>
      </c>
      <c r="E22633" s="2"/>
      <c r="F22633" s="2"/>
      <c r="G22633" s="2"/>
      <c r="H22633" s="2"/>
    </row>
    <row r="22634" spans="2:8">
      <c r="B22634" s="2" t="s">
        <v>23083</v>
      </c>
      <c r="C22634" s="2">
        <v>35</v>
      </c>
      <c r="D22634" s="2" t="s">
        <v>464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464</v>
      </c>
      <c r="E22635" s="2"/>
      <c r="F22635" s="2"/>
      <c r="G22635" s="2"/>
      <c r="H22635" s="2"/>
    </row>
    <row r="22636" spans="2:8">
      <c r="B22636" s="2" t="s">
        <v>23085</v>
      </c>
      <c r="C22636" s="2">
        <v>21</v>
      </c>
      <c r="D22636" s="2" t="s">
        <v>464</v>
      </c>
      <c r="E22636" s="2"/>
      <c r="F22636" s="2"/>
      <c r="G22636" s="2"/>
      <c r="H22636" s="2"/>
    </row>
    <row r="22637" spans="2:8">
      <c r="B22637" s="2" t="s">
        <v>23086</v>
      </c>
      <c r="C22637" s="2">
        <v>24</v>
      </c>
      <c r="D22637" s="2" t="s">
        <v>464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464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464</v>
      </c>
      <c r="E22639" s="2"/>
      <c r="F22639" s="2"/>
      <c r="G22639" s="2"/>
      <c r="H22639" s="2"/>
    </row>
    <row r="22640" spans="2:8">
      <c r="B22640" s="2" t="s">
        <v>23089</v>
      </c>
      <c r="C22640" s="2">
        <v>17</v>
      </c>
      <c r="D22640" s="2" t="s">
        <v>464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464</v>
      </c>
      <c r="E22641" s="2"/>
      <c r="F22641" s="2"/>
      <c r="G22641" s="2"/>
      <c r="H22641" s="2"/>
    </row>
    <row r="22642" spans="2:8">
      <c r="B22642" s="2" t="s">
        <v>23091</v>
      </c>
      <c r="C22642" s="2">
        <v>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27</v>
      </c>
      <c r="D22648" s="2" t="s">
        <v>464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464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464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464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464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464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464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464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464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464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464</v>
      </c>
      <c r="E22658" s="2"/>
      <c r="F22658" s="2"/>
      <c r="G22658" s="2"/>
      <c r="H22658" s="2"/>
    </row>
    <row r="22659" spans="2:8">
      <c r="B22659" s="2" t="s">
        <v>23108</v>
      </c>
      <c r="C22659" s="2">
        <v>32</v>
      </c>
      <c r="D22659" s="2" t="s">
        <v>464</v>
      </c>
      <c r="E22659" s="2"/>
      <c r="F22659" s="2"/>
      <c r="G22659" s="2"/>
      <c r="H22659" s="2"/>
    </row>
    <row r="22660" spans="2:8">
      <c r="B22660" s="2" t="s">
        <v>23109</v>
      </c>
      <c r="C22660" s="2">
        <v>31</v>
      </c>
      <c r="D22660" s="2" t="s">
        <v>464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464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464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464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24</v>
      </c>
      <c r="D22669" s="2" t="s">
        <v>464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464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464</v>
      </c>
      <c r="E22671" s="2"/>
      <c r="F22671" s="2"/>
      <c r="G22671" s="2"/>
      <c r="H22671" s="2"/>
    </row>
    <row r="22672" spans="2:8">
      <c r="B22672" s="2" t="s">
        <v>23121</v>
      </c>
      <c r="C22672" s="2">
        <v>23</v>
      </c>
      <c r="D22672" s="2" t="s">
        <v>464</v>
      </c>
      <c r="E22672" s="2"/>
      <c r="F22672" s="2"/>
      <c r="G22672" s="2"/>
      <c r="H22672" s="2"/>
    </row>
    <row r="22673" spans="2:8">
      <c r="B22673" s="2" t="s">
        <v>23122</v>
      </c>
      <c r="C22673" s="2">
        <v>23</v>
      </c>
      <c r="D22673" s="2" t="s">
        <v>464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464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464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464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464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464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464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464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464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464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464</v>
      </c>
      <c r="E22683" s="2"/>
      <c r="F22683" s="2"/>
      <c r="G22683" s="2"/>
      <c r="H22683" s="2"/>
    </row>
    <row r="22684" spans="2:8">
      <c r="B22684" s="2" t="s">
        <v>23133</v>
      </c>
      <c r="C22684" s="2">
        <v>6</v>
      </c>
      <c r="D22684" s="2" t="s">
        <v>464</v>
      </c>
      <c r="E22684" s="2"/>
      <c r="F22684" s="2"/>
      <c r="G22684" s="2"/>
      <c r="H22684" s="2"/>
    </row>
    <row r="22685" spans="2:8">
      <c r="B22685" s="2" t="s">
        <v>23134</v>
      </c>
      <c r="C22685" s="2">
        <v>11</v>
      </c>
      <c r="D22685" s="2" t="s">
        <v>464</v>
      </c>
      <c r="E22685" s="2"/>
      <c r="F22685" s="2"/>
      <c r="G22685" s="2"/>
      <c r="H22685" s="2"/>
    </row>
    <row r="22686" spans="2:8">
      <c r="B22686" s="2" t="s">
        <v>23135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464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464</v>
      </c>
      <c r="E22707" s="2"/>
      <c r="F22707" s="2"/>
      <c r="G22707" s="2"/>
      <c r="H22707" s="2"/>
    </row>
    <row r="22708" spans="2:8">
      <c r="B22708" s="2" t="s">
        <v>23157</v>
      </c>
      <c r="C22708" s="2">
        <v>29</v>
      </c>
      <c r="D22708" s="2" t="s">
        <v>464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464</v>
      </c>
      <c r="E22709" s="2"/>
      <c r="F22709" s="2"/>
      <c r="G22709" s="2"/>
      <c r="H22709" s="2"/>
    </row>
    <row r="22710" spans="2:8">
      <c r="B22710" s="2" t="s">
        <v>23159</v>
      </c>
      <c r="C22710" s="2">
        <v>23</v>
      </c>
      <c r="D22710" s="2" t="s">
        <v>464</v>
      </c>
      <c r="E22710" s="2"/>
      <c r="F22710" s="2"/>
      <c r="G22710" s="2"/>
      <c r="H22710" s="2"/>
    </row>
    <row r="22711" spans="2:8">
      <c r="B22711" s="2" t="s">
        <v>23160</v>
      </c>
      <c r="C22711" s="2">
        <v>25</v>
      </c>
      <c r="D22711" s="2" t="s">
        <v>464</v>
      </c>
      <c r="E22711" s="2"/>
      <c r="F22711" s="2"/>
      <c r="G22711" s="2"/>
      <c r="H22711" s="2"/>
    </row>
    <row r="22712" spans="2:8">
      <c r="B22712" s="2" t="s">
        <v>23161</v>
      </c>
      <c r="C22712" s="2">
        <v>13</v>
      </c>
      <c r="D22712" s="2" t="s">
        <v>464</v>
      </c>
      <c r="E22712" s="2"/>
      <c r="F22712" s="2"/>
      <c r="G22712" s="2"/>
      <c r="H22712" s="2"/>
    </row>
    <row r="22713" spans="2:8">
      <c r="B22713" s="2" t="s">
        <v>23162</v>
      </c>
      <c r="C22713" s="2">
        <v>15</v>
      </c>
      <c r="D22713" s="2" t="s">
        <v>464</v>
      </c>
      <c r="E22713" s="2"/>
      <c r="F22713" s="2"/>
      <c r="G22713" s="2"/>
      <c r="H22713" s="2"/>
    </row>
    <row r="22714" spans="2:8">
      <c r="B22714" s="2" t="s">
        <v>23163</v>
      </c>
      <c r="C22714" s="2">
        <v>18</v>
      </c>
      <c r="D22714" s="2" t="s">
        <v>464</v>
      </c>
      <c r="E22714" s="2"/>
      <c r="F22714" s="2"/>
      <c r="G22714" s="2"/>
      <c r="H22714" s="2"/>
    </row>
    <row r="22715" spans="2:8">
      <c r="B22715" s="2" t="s">
        <v>23164</v>
      </c>
      <c r="C22715" s="2">
        <v>19</v>
      </c>
      <c r="D22715" s="2" t="s">
        <v>464</v>
      </c>
      <c r="E22715" s="2"/>
      <c r="F22715" s="2"/>
      <c r="G22715" s="2"/>
      <c r="H22715" s="2"/>
    </row>
    <row r="22716" spans="2:8">
      <c r="B22716" s="2" t="s">
        <v>23165</v>
      </c>
      <c r="C22716" s="2">
        <v>23</v>
      </c>
      <c r="D22716" s="2" t="s">
        <v>464</v>
      </c>
      <c r="E22716" s="2"/>
      <c r="F22716" s="2"/>
      <c r="G22716" s="2"/>
      <c r="H22716" s="2"/>
    </row>
    <row r="22717" spans="2:8">
      <c r="B22717" s="2" t="s">
        <v>23166</v>
      </c>
      <c r="C22717" s="2">
        <v>13</v>
      </c>
      <c r="D22717" s="2" t="s">
        <v>464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464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464</v>
      </c>
      <c r="E22719" s="2"/>
      <c r="F22719" s="2"/>
      <c r="G22719" s="2"/>
      <c r="H22719" s="2"/>
    </row>
    <row r="22720" spans="2:8">
      <c r="B22720" s="2" t="s">
        <v>23169</v>
      </c>
      <c r="C22720" s="2">
        <v>39</v>
      </c>
      <c r="D22720" s="2" t="s">
        <v>464</v>
      </c>
      <c r="E22720" s="2"/>
      <c r="F22720" s="2"/>
      <c r="G22720" s="2"/>
      <c r="H22720" s="2"/>
    </row>
    <row r="22721" spans="2:8">
      <c r="B22721" s="2" t="s">
        <v>23170</v>
      </c>
      <c r="C22721" s="2">
        <v>37</v>
      </c>
      <c r="D22721" s="2" t="s">
        <v>464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464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464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464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464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464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464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464</v>
      </c>
      <c r="E22728" s="2"/>
      <c r="F22728" s="2"/>
      <c r="G22728" s="2"/>
      <c r="H22728" s="2"/>
    </row>
    <row r="22729" spans="2:8">
      <c r="B22729" s="2" t="s">
        <v>23178</v>
      </c>
      <c r="C22729" s="2">
        <v>27</v>
      </c>
      <c r="D22729" s="2" t="s">
        <v>464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25</v>
      </c>
      <c r="D22737" s="2" t="s">
        <v>464</v>
      </c>
      <c r="E22737" s="2"/>
      <c r="F22737" s="2"/>
      <c r="G22737" s="2"/>
      <c r="H22737" s="2"/>
    </row>
    <row r="22738" spans="2:8">
      <c r="B22738" s="2" t="s">
        <v>23187</v>
      </c>
      <c r="C22738" s="2">
        <v>26</v>
      </c>
      <c r="D22738" s="2" t="s">
        <v>464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464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464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464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464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464</v>
      </c>
      <c r="E22743" s="2"/>
      <c r="F22743" s="2"/>
      <c r="G22743" s="2"/>
      <c r="H22743" s="2"/>
    </row>
    <row r="22744" spans="2:8">
      <c r="B22744" s="2" t="s">
        <v>23193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41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29</v>
      </c>
      <c r="D22761" s="2" t="s">
        <v>464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464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464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464</v>
      </c>
      <c r="E22764" s="2"/>
      <c r="F22764" s="2"/>
      <c r="G22764" s="2"/>
      <c r="H22764" s="2"/>
    </row>
    <row r="22765" spans="2:8">
      <c r="B22765" s="2" t="s">
        <v>23214</v>
      </c>
      <c r="C22765" s="2">
        <v>33</v>
      </c>
      <c r="D22765" s="2" t="s">
        <v>464</v>
      </c>
      <c r="E22765" s="2"/>
      <c r="F22765" s="2"/>
      <c r="G22765" s="2"/>
      <c r="H22765" s="2"/>
    </row>
    <row r="22766" spans="2:8">
      <c r="B22766" s="2" t="s">
        <v>23215</v>
      </c>
      <c r="C22766" s="2">
        <v>21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464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464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464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464</v>
      </c>
      <c r="E22781" s="2"/>
      <c r="F22781" s="2"/>
      <c r="G22781" s="2"/>
      <c r="H22781" s="2"/>
    </row>
    <row r="22782" spans="2:8">
      <c r="B22782" s="2" t="s">
        <v>23231</v>
      </c>
      <c r="C22782" s="2">
        <v>24</v>
      </c>
      <c r="D22782" s="2" t="s">
        <v>464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464</v>
      </c>
      <c r="E22783" s="2"/>
      <c r="F22783" s="2"/>
      <c r="G22783" s="2"/>
      <c r="H22783" s="2"/>
    </row>
    <row r="22784" spans="2:8">
      <c r="B22784" s="2" t="s">
        <v>23233</v>
      </c>
      <c r="C22784" s="2">
        <v>24</v>
      </c>
      <c r="D22784" s="2" t="s">
        <v>464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464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464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464</v>
      </c>
      <c r="E22787" s="2"/>
      <c r="F22787" s="2"/>
      <c r="G22787" s="2"/>
      <c r="H22787" s="2"/>
    </row>
    <row r="22788" spans="2:8">
      <c r="B22788" s="2" t="s">
        <v>23237</v>
      </c>
      <c r="C22788" s="2">
        <v>21</v>
      </c>
      <c r="D22788" s="2" t="s">
        <v>464</v>
      </c>
      <c r="E22788" s="2"/>
      <c r="F22788" s="2"/>
      <c r="G22788" s="2"/>
      <c r="H22788" s="2"/>
    </row>
    <row r="22789" spans="2:8">
      <c r="B22789" s="2" t="s">
        <v>23238</v>
      </c>
      <c r="C22789" s="2">
        <v>23</v>
      </c>
      <c r="D22789" s="2" t="s">
        <v>464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464</v>
      </c>
      <c r="E22790" s="2"/>
      <c r="F22790" s="2"/>
      <c r="G22790" s="2"/>
      <c r="H22790" s="2"/>
    </row>
    <row r="22791" spans="2:8">
      <c r="B22791" s="2" t="s">
        <v>23240</v>
      </c>
      <c r="C22791" s="2">
        <v>26</v>
      </c>
      <c r="D22791" s="2" t="s">
        <v>464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464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464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464</v>
      </c>
      <c r="E22794" s="2"/>
      <c r="F22794" s="2"/>
      <c r="G22794" s="2"/>
      <c r="H22794" s="2"/>
    </row>
    <row r="22795" spans="2:8">
      <c r="B22795" s="2" t="s">
        <v>23244</v>
      </c>
      <c r="C22795" s="2">
        <v>17</v>
      </c>
      <c r="D22795" s="2" t="s">
        <v>464</v>
      </c>
      <c r="E22795" s="2"/>
      <c r="F22795" s="2"/>
      <c r="G22795" s="2"/>
      <c r="H22795" s="2"/>
    </row>
    <row r="22796" spans="2:8">
      <c r="B22796" s="2" t="s">
        <v>23245</v>
      </c>
      <c r="C22796" s="2">
        <v>13</v>
      </c>
      <c r="D22796" s="2" t="s">
        <v>464</v>
      </c>
      <c r="E22796" s="2"/>
      <c r="F22796" s="2"/>
      <c r="G22796" s="2"/>
      <c r="H22796" s="2"/>
    </row>
    <row r="22797" spans="2:8">
      <c r="B22797" s="2" t="s">
        <v>23246</v>
      </c>
      <c r="C22797" s="2">
        <v>13</v>
      </c>
      <c r="D22797" s="2" t="s">
        <v>464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464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464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464</v>
      </c>
      <c r="E22800" s="2"/>
      <c r="F22800" s="2"/>
      <c r="G22800" s="2"/>
      <c r="H22800" s="2"/>
    </row>
    <row r="22801" spans="2:8">
      <c r="B22801" s="2" t="s">
        <v>23250</v>
      </c>
      <c r="C22801" s="2">
        <v>31</v>
      </c>
      <c r="D22801" s="2" t="s">
        <v>464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17</v>
      </c>
      <c r="D22804" s="2" t="s">
        <v>464</v>
      </c>
      <c r="E22804" s="2"/>
      <c r="F22804" s="2"/>
      <c r="G22804" s="2"/>
      <c r="H22804" s="2"/>
    </row>
    <row r="22805" spans="2:8">
      <c r="B22805" s="2" t="s">
        <v>23254</v>
      </c>
      <c r="C22805" s="2">
        <v>17</v>
      </c>
      <c r="D22805" s="2" t="s">
        <v>464</v>
      </c>
      <c r="E22805" s="2"/>
      <c r="F22805" s="2"/>
      <c r="G22805" s="2"/>
      <c r="H22805" s="2"/>
    </row>
    <row r="22806" spans="2:8">
      <c r="B22806" s="2" t="s">
        <v>23255</v>
      </c>
      <c r="C22806" s="2">
        <v>20</v>
      </c>
      <c r="D22806" s="2" t="s">
        <v>464</v>
      </c>
      <c r="E22806" s="2"/>
      <c r="F22806" s="2"/>
      <c r="G22806" s="2"/>
      <c r="H22806" s="2"/>
    </row>
    <row r="22807" spans="2:8">
      <c r="B22807" s="2" t="s">
        <v>23256</v>
      </c>
      <c r="C22807" s="2">
        <v>19</v>
      </c>
      <c r="D22807" s="2" t="s">
        <v>464</v>
      </c>
      <c r="E22807" s="2"/>
      <c r="F22807" s="2"/>
      <c r="G22807" s="2"/>
      <c r="H22807" s="2"/>
    </row>
    <row r="22808" spans="2:8">
      <c r="B22808" s="2" t="s">
        <v>23257</v>
      </c>
      <c r="C22808" s="2">
        <v>18</v>
      </c>
      <c r="D22808" s="2" t="s">
        <v>464</v>
      </c>
      <c r="E22808" s="2"/>
      <c r="F22808" s="2"/>
      <c r="G22808" s="2"/>
      <c r="H22808" s="2"/>
    </row>
    <row r="22809" spans="2:8">
      <c r="B22809" s="2" t="s">
        <v>23258</v>
      </c>
      <c r="C22809" s="2">
        <v>18</v>
      </c>
      <c r="D22809" s="2" t="s">
        <v>464</v>
      </c>
      <c r="E22809" s="2"/>
      <c r="F22809" s="2"/>
      <c r="G22809" s="2"/>
      <c r="H22809" s="2"/>
    </row>
    <row r="22810" spans="2:8">
      <c r="B22810" s="2" t="s">
        <v>23259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464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464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464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464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464</v>
      </c>
      <c r="E22821" s="2"/>
      <c r="F22821" s="2"/>
      <c r="G22821" s="2"/>
      <c r="H22821" s="2"/>
    </row>
    <row r="22822" spans="2:8">
      <c r="B22822" s="2" t="s">
        <v>23271</v>
      </c>
      <c r="C22822" s="2">
        <v>31</v>
      </c>
      <c r="D22822" s="2" t="s">
        <v>464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464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464</v>
      </c>
      <c r="E22824" s="2"/>
      <c r="F22824" s="2"/>
      <c r="G22824" s="2"/>
      <c r="H22824" s="2"/>
    </row>
    <row r="22825" spans="2:8">
      <c r="B22825" s="2" t="s">
        <v>23274</v>
      </c>
      <c r="C22825" s="2">
        <v>28</v>
      </c>
      <c r="D22825" s="2" t="s">
        <v>464</v>
      </c>
      <c r="E22825" s="2"/>
      <c r="F22825" s="2"/>
      <c r="G22825" s="2"/>
      <c r="H22825" s="2"/>
    </row>
    <row r="22826" spans="2:8">
      <c r="B22826" s="2" t="s">
        <v>23275</v>
      </c>
      <c r="C22826" s="2">
        <v>19</v>
      </c>
      <c r="D22826" s="2" t="s">
        <v>464</v>
      </c>
      <c r="E22826" s="2"/>
      <c r="F22826" s="2"/>
      <c r="G22826" s="2"/>
      <c r="H22826" s="2"/>
    </row>
    <row r="22827" spans="2:8">
      <c r="B22827" s="2" t="s">
        <v>23276</v>
      </c>
      <c r="C22827" s="2">
        <v>12</v>
      </c>
      <c r="D22827" s="2" t="s">
        <v>464</v>
      </c>
      <c r="E22827" s="2"/>
      <c r="F22827" s="2"/>
      <c r="G22827" s="2"/>
      <c r="H22827" s="2"/>
    </row>
    <row r="22828" spans="2:8">
      <c r="B22828" s="2" t="s">
        <v>23277</v>
      </c>
      <c r="C22828" s="2">
        <v>9</v>
      </c>
      <c r="D22828" s="2" t="s">
        <v>464</v>
      </c>
      <c r="E22828" s="2"/>
      <c r="F22828" s="2"/>
      <c r="G22828" s="2"/>
      <c r="H22828" s="2"/>
    </row>
    <row r="22829" spans="2:8">
      <c r="B22829" s="2" t="s">
        <v>23278</v>
      </c>
      <c r="C22829" s="2">
        <v>31</v>
      </c>
      <c r="D22829" s="2" t="s">
        <v>464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464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464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464</v>
      </c>
      <c r="E22832" s="2"/>
      <c r="F22832" s="2"/>
      <c r="G22832" s="2"/>
      <c r="H22832" s="2"/>
    </row>
    <row r="22833" spans="2:8">
      <c r="B22833" s="2" t="s">
        <v>23282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11</v>
      </c>
      <c r="D22839" s="2" t="s">
        <v>464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464</v>
      </c>
      <c r="E22840" s="2"/>
      <c r="F22840" s="2"/>
      <c r="G22840" s="2"/>
      <c r="H22840" s="2"/>
    </row>
    <row r="22841" spans="2:8">
      <c r="B22841" s="2" t="s">
        <v>23290</v>
      </c>
      <c r="C22841" s="2">
        <v>24</v>
      </c>
      <c r="D22841" s="2" t="s">
        <v>464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464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464</v>
      </c>
      <c r="E22843" s="2"/>
      <c r="F22843" s="2"/>
      <c r="G22843" s="2"/>
      <c r="H22843" s="2"/>
    </row>
    <row r="22844" spans="2:8">
      <c r="B22844" s="2" t="s">
        <v>23293</v>
      </c>
      <c r="C22844" s="2">
        <v>17</v>
      </c>
      <c r="D22844" s="2" t="s">
        <v>464</v>
      </c>
      <c r="E22844" s="2"/>
      <c r="F22844" s="2"/>
      <c r="G22844" s="2"/>
      <c r="H22844" s="2"/>
    </row>
    <row r="22845" spans="2:8">
      <c r="B22845" s="2" t="s">
        <v>23294</v>
      </c>
      <c r="C22845" s="2">
        <v>11</v>
      </c>
      <c r="D22845" s="2" t="s">
        <v>464</v>
      </c>
      <c r="E22845" s="2"/>
      <c r="F22845" s="2"/>
      <c r="G22845" s="2"/>
      <c r="H22845" s="2"/>
    </row>
    <row r="22846" spans="2:8">
      <c r="B22846" s="2" t="s">
        <v>23295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29</v>
      </c>
      <c r="D22847" s="2" t="s">
        <v>464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464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464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464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464</v>
      </c>
      <c r="E22851" s="2"/>
      <c r="F22851" s="2"/>
      <c r="G22851" s="2"/>
      <c r="H22851" s="2"/>
    </row>
    <row r="22852" spans="2:8">
      <c r="B22852" s="2" t="s">
        <v>23301</v>
      </c>
      <c r="C22852" s="2">
        <v>25</v>
      </c>
      <c r="D22852" s="2" t="s">
        <v>464</v>
      </c>
      <c r="E22852" s="2"/>
      <c r="F22852" s="2"/>
      <c r="G22852" s="2"/>
      <c r="H22852" s="2"/>
    </row>
    <row r="22853" spans="2:8">
      <c r="B22853" s="2" t="s">
        <v>23302</v>
      </c>
      <c r="C22853" s="2">
        <v>15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464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464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464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464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464</v>
      </c>
      <c r="E22862" s="2"/>
      <c r="F22862" s="2"/>
      <c r="G22862" s="2"/>
      <c r="H22862" s="2"/>
    </row>
    <row r="22863" spans="2:8">
      <c r="B22863" s="2" t="s">
        <v>23312</v>
      </c>
      <c r="C22863" s="2">
        <v>11</v>
      </c>
      <c r="D22863" s="2" t="s">
        <v>464</v>
      </c>
      <c r="E22863" s="2"/>
      <c r="F22863" s="2"/>
      <c r="G22863" s="2"/>
      <c r="H22863" s="2"/>
    </row>
    <row r="22864" spans="2:8">
      <c r="B22864" s="2" t="s">
        <v>23313</v>
      </c>
      <c r="C22864" s="2">
        <v>24</v>
      </c>
      <c r="D22864" s="2" t="s">
        <v>464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464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464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464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464</v>
      </c>
      <c r="E22868" s="2"/>
      <c r="F22868" s="2"/>
      <c r="G22868" s="2"/>
      <c r="H22868" s="2"/>
    </row>
    <row r="22869" spans="2:8">
      <c r="B22869" s="2" t="s">
        <v>23318</v>
      </c>
      <c r="C22869" s="2">
        <v>22</v>
      </c>
      <c r="D22869" s="2" t="s">
        <v>464</v>
      </c>
      <c r="E22869" s="2"/>
      <c r="F22869" s="2"/>
      <c r="G22869" s="2"/>
      <c r="H22869" s="2"/>
    </row>
    <row r="22870" spans="2:8">
      <c r="B22870" s="2" t="s">
        <v>23319</v>
      </c>
      <c r="C22870" s="2">
        <v>24</v>
      </c>
      <c r="D22870" s="2" t="s">
        <v>464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464</v>
      </c>
      <c r="E22871" s="2"/>
      <c r="F22871" s="2"/>
      <c r="G22871" s="2"/>
      <c r="H22871" s="2"/>
    </row>
    <row r="22872" spans="2:8">
      <c r="B22872" s="2" t="s">
        <v>23321</v>
      </c>
      <c r="C22872" s="2">
        <v>22</v>
      </c>
      <c r="D22872" s="2" t="s">
        <v>464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464</v>
      </c>
      <c r="E22873" s="2"/>
      <c r="F22873" s="2"/>
      <c r="G22873" s="2"/>
      <c r="H22873" s="2"/>
    </row>
    <row r="22874" spans="2:8">
      <c r="B22874" s="2" t="s">
        <v>23323</v>
      </c>
      <c r="C22874" s="2">
        <v>21</v>
      </c>
      <c r="D22874" s="2" t="s">
        <v>464</v>
      </c>
      <c r="E22874" s="2"/>
      <c r="F22874" s="2"/>
      <c r="G22874" s="2"/>
      <c r="H22874" s="2"/>
    </row>
    <row r="22875" spans="2:8">
      <c r="B22875" s="2" t="s">
        <v>23324</v>
      </c>
      <c r="C22875" s="2">
        <v>21</v>
      </c>
      <c r="D22875" s="2" t="s">
        <v>464</v>
      </c>
      <c r="E22875" s="2"/>
      <c r="F22875" s="2"/>
      <c r="G22875" s="2"/>
      <c r="H22875" s="2"/>
    </row>
    <row r="22876" spans="2:8">
      <c r="B22876" s="2" t="s">
        <v>23325</v>
      </c>
      <c r="C22876" s="2">
        <v>21</v>
      </c>
      <c r="D22876" s="2" t="s">
        <v>464</v>
      </c>
      <c r="E22876" s="2"/>
      <c r="F22876" s="2"/>
      <c r="G22876" s="2"/>
      <c r="H22876" s="2"/>
    </row>
    <row r="22877" spans="2:8">
      <c r="B22877" s="2" t="s">
        <v>23326</v>
      </c>
      <c r="C22877" s="2">
        <v>21</v>
      </c>
      <c r="D22877" s="2" t="s">
        <v>464</v>
      </c>
      <c r="E22877" s="2"/>
      <c r="F22877" s="2"/>
      <c r="G22877" s="2"/>
      <c r="H22877" s="2"/>
    </row>
    <row r="22878" spans="2:8">
      <c r="B22878" s="2" t="s">
        <v>23327</v>
      </c>
      <c r="C22878" s="2">
        <v>21</v>
      </c>
      <c r="D22878" s="2" t="s">
        <v>464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464</v>
      </c>
      <c r="E22879" s="2"/>
      <c r="F22879" s="2"/>
      <c r="G22879" s="2"/>
      <c r="H22879" s="2"/>
    </row>
    <row r="22880" spans="2:8">
      <c r="B22880" s="2" t="s">
        <v>23329</v>
      </c>
      <c r="C22880" s="2">
        <v>22</v>
      </c>
      <c r="D22880" s="2" t="s">
        <v>464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464</v>
      </c>
      <c r="E22881" s="2"/>
      <c r="F22881" s="2"/>
      <c r="G22881" s="2"/>
      <c r="H22881" s="2"/>
    </row>
    <row r="22882" spans="2:8">
      <c r="B22882" s="2" t="s">
        <v>23331</v>
      </c>
      <c r="C22882" s="2">
        <v>32</v>
      </c>
      <c r="D22882" s="2" t="s">
        <v>464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464</v>
      </c>
      <c r="E22883" s="2"/>
      <c r="F22883" s="2"/>
      <c r="G22883" s="2"/>
      <c r="H22883" s="2"/>
    </row>
    <row r="22884" spans="2:8">
      <c r="B22884" s="2" t="s">
        <v>23333</v>
      </c>
      <c r="C22884" s="2">
        <v>30</v>
      </c>
      <c r="D22884" s="2" t="s">
        <v>464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464</v>
      </c>
      <c r="E22885" s="2"/>
      <c r="F22885" s="2"/>
      <c r="G22885" s="2"/>
      <c r="H22885" s="2"/>
    </row>
    <row r="22886" spans="2:8">
      <c r="B22886" s="2" t="s">
        <v>23335</v>
      </c>
      <c r="C22886" s="2">
        <v>11</v>
      </c>
      <c r="D22886" s="2" t="s">
        <v>464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464</v>
      </c>
      <c r="E22887" s="2"/>
      <c r="F22887" s="2"/>
      <c r="G22887" s="2"/>
      <c r="H22887" s="2"/>
    </row>
    <row r="22888" spans="2:8">
      <c r="B22888" s="2" t="s">
        <v>23337</v>
      </c>
      <c r="C22888" s="2">
        <v>31</v>
      </c>
      <c r="D22888" s="2" t="s">
        <v>464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464</v>
      </c>
      <c r="E22889" s="2"/>
      <c r="F22889" s="2"/>
      <c r="G22889" s="2"/>
      <c r="H22889" s="2"/>
    </row>
    <row r="22890" spans="2:8">
      <c r="B22890" s="2" t="s">
        <v>23339</v>
      </c>
      <c r="C22890" s="2">
        <v>29</v>
      </c>
      <c r="D22890" s="2" t="s">
        <v>464</v>
      </c>
      <c r="E22890" s="2"/>
      <c r="F22890" s="2"/>
      <c r="G22890" s="2"/>
      <c r="H22890" s="2"/>
    </row>
    <row r="22891" spans="2:8">
      <c r="B22891" s="2" t="s">
        <v>23340</v>
      </c>
      <c r="C22891" s="2">
        <v>29</v>
      </c>
      <c r="D22891" s="2" t="s">
        <v>464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464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464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464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464</v>
      </c>
      <c r="E22895" s="2"/>
      <c r="F22895" s="2"/>
      <c r="G22895" s="2"/>
      <c r="H22895" s="2"/>
    </row>
    <row r="22896" spans="2:8">
      <c r="B22896" s="2" t="s">
        <v>23345</v>
      </c>
      <c r="C22896" s="2">
        <v>28</v>
      </c>
      <c r="D22896" s="2" t="s">
        <v>464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464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464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464</v>
      </c>
      <c r="E22899" s="2"/>
      <c r="F22899" s="2"/>
      <c r="G22899" s="2"/>
      <c r="H22899" s="2"/>
    </row>
    <row r="22900" spans="2:8">
      <c r="B22900" s="2" t="s">
        <v>23349</v>
      </c>
      <c r="C22900" s="2">
        <v>23</v>
      </c>
      <c r="D22900" s="2" t="s">
        <v>464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464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464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464</v>
      </c>
      <c r="E22903" s="2"/>
      <c r="F22903" s="2"/>
      <c r="G22903" s="2"/>
      <c r="H22903" s="2"/>
    </row>
    <row r="22904" spans="2:8">
      <c r="B22904" s="2" t="s">
        <v>23353</v>
      </c>
      <c r="C22904" s="2">
        <v>26</v>
      </c>
      <c r="D22904" s="2" t="s">
        <v>464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464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464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464</v>
      </c>
      <c r="E22907" s="2"/>
      <c r="F22907" s="2"/>
      <c r="G22907" s="2"/>
      <c r="H22907" s="2"/>
    </row>
    <row r="22908" spans="2:8">
      <c r="B22908" s="2" t="s">
        <v>23357</v>
      </c>
      <c r="C22908" s="2">
        <v>25</v>
      </c>
      <c r="D22908" s="2" t="s">
        <v>464</v>
      </c>
      <c r="E22908" s="2"/>
      <c r="F22908" s="2"/>
      <c r="G22908" s="2"/>
      <c r="H22908" s="2"/>
    </row>
    <row r="22909" spans="2:8">
      <c r="B22909" s="2" t="s">
        <v>23358</v>
      </c>
      <c r="C22909" s="2">
        <v>24</v>
      </c>
      <c r="D22909" s="2" t="s">
        <v>464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464</v>
      </c>
      <c r="E22910" s="2"/>
      <c r="F22910" s="2"/>
      <c r="G22910" s="2"/>
      <c r="H22910" s="2"/>
    </row>
    <row r="22911" spans="2:8">
      <c r="B22911" s="2" t="s">
        <v>23360</v>
      </c>
      <c r="C22911" s="2">
        <v>20</v>
      </c>
      <c r="D22911" s="2" t="s">
        <v>464</v>
      </c>
      <c r="E22911" s="2"/>
      <c r="F22911" s="2"/>
      <c r="G22911" s="2"/>
      <c r="H22911" s="2"/>
    </row>
    <row r="22912" spans="2:8">
      <c r="B22912" s="2" t="s">
        <v>23361</v>
      </c>
      <c r="C22912" s="2">
        <v>20</v>
      </c>
      <c r="D22912" s="2" t="s">
        <v>464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464</v>
      </c>
      <c r="E22913" s="2"/>
      <c r="F22913" s="2"/>
      <c r="G22913" s="2"/>
      <c r="H22913" s="2"/>
    </row>
    <row r="22914" spans="2:8">
      <c r="B22914" s="2" t="s">
        <v>23363</v>
      </c>
      <c r="C22914" s="2">
        <v>27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34</v>
      </c>
      <c r="D22920" s="2" t="s">
        <v>464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464</v>
      </c>
      <c r="E22921" s="2"/>
      <c r="F22921" s="2"/>
      <c r="G22921" s="2"/>
      <c r="H22921" s="2"/>
    </row>
    <row r="22922" spans="2:8">
      <c r="B22922" s="2" t="s">
        <v>23371</v>
      </c>
      <c r="C22922" s="2">
        <v>34</v>
      </c>
      <c r="D22922" s="2" t="s">
        <v>464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464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464</v>
      </c>
      <c r="E22924" s="2"/>
      <c r="F22924" s="2"/>
      <c r="G22924" s="2"/>
      <c r="H22924" s="2"/>
    </row>
    <row r="22925" spans="2:8">
      <c r="B22925" s="2" t="s">
        <v>23374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464</v>
      </c>
      <c r="E22932" s="2"/>
      <c r="F22932" s="2"/>
      <c r="G22932" s="2"/>
      <c r="H22932" s="2"/>
    </row>
    <row r="22933" spans="2:8">
      <c r="B22933" s="2" t="s">
        <v>23382</v>
      </c>
      <c r="C22933" s="2">
        <v>32</v>
      </c>
      <c r="D22933" s="2" t="s">
        <v>464</v>
      </c>
      <c r="E22933" s="2"/>
      <c r="F22933" s="2"/>
      <c r="G22933" s="2"/>
      <c r="H22933" s="2"/>
    </row>
    <row r="22934" spans="2:8">
      <c r="B22934" s="2" t="s">
        <v>23383</v>
      </c>
      <c r="C22934" s="2">
        <v>31</v>
      </c>
      <c r="D22934" s="2" t="s">
        <v>464</v>
      </c>
      <c r="E22934" s="2"/>
      <c r="F22934" s="2"/>
      <c r="G22934" s="2"/>
      <c r="H22934" s="2"/>
    </row>
    <row r="22935" spans="2:8">
      <c r="B22935" s="2" t="s">
        <v>23384</v>
      </c>
      <c r="C22935" s="2">
        <v>30</v>
      </c>
      <c r="D22935" s="2" t="s">
        <v>464</v>
      </c>
      <c r="E22935" s="2"/>
      <c r="F22935" s="2"/>
      <c r="G22935" s="2"/>
      <c r="H22935" s="2"/>
    </row>
    <row r="22936" spans="2:8">
      <c r="B22936" s="2" t="s">
        <v>23385</v>
      </c>
      <c r="C22936" s="2">
        <v>27</v>
      </c>
      <c r="D22936" s="2" t="s">
        <v>464</v>
      </c>
      <c r="E22936" s="2"/>
      <c r="F22936" s="2"/>
      <c r="G22936" s="2"/>
      <c r="H22936" s="2"/>
    </row>
    <row r="22937" spans="2:8">
      <c r="B22937" s="2" t="s">
        <v>23386</v>
      </c>
      <c r="C22937" s="2">
        <v>24</v>
      </c>
      <c r="D22937" s="2" t="s">
        <v>464</v>
      </c>
      <c r="E22937" s="2"/>
      <c r="F22937" s="2"/>
      <c r="G22937" s="2"/>
      <c r="H22937" s="2"/>
    </row>
    <row r="22938" spans="2:8">
      <c r="B22938" s="2" t="s">
        <v>23387</v>
      </c>
      <c r="C22938" s="2">
        <v>22</v>
      </c>
      <c r="D22938" s="2" t="s">
        <v>464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464</v>
      </c>
      <c r="E22939" s="2"/>
      <c r="F22939" s="2"/>
      <c r="G22939" s="2"/>
      <c r="H22939" s="2"/>
    </row>
    <row r="22940" spans="2:8">
      <c r="B22940" s="2" t="s">
        <v>23389</v>
      </c>
      <c r="C22940" s="2">
        <v>25</v>
      </c>
      <c r="D22940" s="2" t="s">
        <v>464</v>
      </c>
      <c r="E22940" s="2"/>
      <c r="F22940" s="2"/>
      <c r="G22940" s="2"/>
      <c r="H22940" s="2"/>
    </row>
    <row r="22941" spans="2:8">
      <c r="B22941" s="2" t="s">
        <v>23390</v>
      </c>
      <c r="C22941" s="2">
        <v>24</v>
      </c>
      <c r="D22941" s="2" t="s">
        <v>464</v>
      </c>
      <c r="E22941" s="2"/>
      <c r="F22941" s="2"/>
      <c r="G22941" s="2"/>
      <c r="H22941" s="2"/>
    </row>
    <row r="22942" spans="2:8">
      <c r="B22942" s="2" t="s">
        <v>23391</v>
      </c>
      <c r="C22942" s="2">
        <v>23</v>
      </c>
      <c r="D22942" s="2" t="s">
        <v>464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464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464</v>
      </c>
      <c r="E22944" s="2"/>
      <c r="F22944" s="2"/>
      <c r="G22944" s="2"/>
      <c r="H22944" s="2"/>
    </row>
    <row r="22945" spans="2:8">
      <c r="B22945" s="2" t="s">
        <v>23394</v>
      </c>
      <c r="C22945" s="2">
        <v>29</v>
      </c>
      <c r="D22945" s="2" t="s">
        <v>464</v>
      </c>
      <c r="E22945" s="2"/>
      <c r="F22945" s="2"/>
      <c r="G22945" s="2"/>
      <c r="H22945" s="2"/>
    </row>
    <row r="22946" spans="2:8">
      <c r="B22946" s="2" t="s">
        <v>23395</v>
      </c>
      <c r="C22946" s="2">
        <v>29</v>
      </c>
      <c r="D22946" s="2" t="s">
        <v>464</v>
      </c>
      <c r="E22946" s="2"/>
      <c r="F22946" s="2"/>
      <c r="G22946" s="2"/>
      <c r="H22946" s="2"/>
    </row>
    <row r="22947" spans="2:8">
      <c r="B22947" s="2" t="s">
        <v>23396</v>
      </c>
      <c r="C22947" s="2">
        <v>30</v>
      </c>
      <c r="D22947" s="2" t="s">
        <v>464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464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464</v>
      </c>
      <c r="E22949" s="2"/>
      <c r="F22949" s="2"/>
      <c r="G22949" s="2"/>
      <c r="H22949" s="2"/>
    </row>
    <row r="22950" spans="2:8">
      <c r="B22950" s="2" t="s">
        <v>23399</v>
      </c>
      <c r="C22950" s="2">
        <v>8</v>
      </c>
      <c r="D22950" s="2" t="s">
        <v>464</v>
      </c>
      <c r="E22950" s="2"/>
      <c r="F22950" s="2"/>
      <c r="G22950" s="2"/>
      <c r="H22950" s="2"/>
    </row>
    <row r="22951" spans="2:8">
      <c r="B22951" s="2" t="s">
        <v>23400</v>
      </c>
      <c r="C22951" s="2">
        <v>33</v>
      </c>
      <c r="D22951" s="2" t="s">
        <v>464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464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464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464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464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464</v>
      </c>
      <c r="E22956" s="2"/>
      <c r="F22956" s="2"/>
      <c r="G22956" s="2"/>
      <c r="H22956" s="2"/>
    </row>
    <row r="22957" spans="2:8">
      <c r="B22957" s="2" t="s">
        <v>23406</v>
      </c>
      <c r="C22957" s="2">
        <v>26</v>
      </c>
      <c r="D22957" s="2" t="s">
        <v>464</v>
      </c>
      <c r="E22957" s="2"/>
      <c r="F22957" s="2"/>
      <c r="G22957" s="2"/>
      <c r="H22957" s="2"/>
    </row>
    <row r="22958" spans="2:8">
      <c r="B22958" s="2" t="s">
        <v>23407</v>
      </c>
      <c r="C22958" s="2">
        <v>28</v>
      </c>
      <c r="D22958" s="2" t="s">
        <v>464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464</v>
      </c>
      <c r="E22959" s="2"/>
      <c r="F22959" s="2"/>
      <c r="G22959" s="2"/>
      <c r="H22959" s="2"/>
    </row>
    <row r="22960" spans="2:8">
      <c r="B22960" s="2" t="s">
        <v>23409</v>
      </c>
      <c r="C22960" s="2">
        <v>30</v>
      </c>
      <c r="D22960" s="2" t="s">
        <v>464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464</v>
      </c>
      <c r="E22961" s="2"/>
      <c r="F22961" s="2"/>
      <c r="G22961" s="2"/>
      <c r="H22961" s="2"/>
    </row>
    <row r="22962" spans="2:8">
      <c r="B22962" s="2" t="s">
        <v>23411</v>
      </c>
      <c r="C22962" s="2">
        <v>24</v>
      </c>
      <c r="D22962" s="2" t="s">
        <v>464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464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464</v>
      </c>
      <c r="E22964" s="2"/>
      <c r="F22964" s="2"/>
      <c r="G22964" s="2"/>
      <c r="H22964" s="2"/>
    </row>
    <row r="22965" spans="2:8">
      <c r="B22965" s="2" t="s">
        <v>23414</v>
      </c>
      <c r="C22965" s="2">
        <v>7</v>
      </c>
      <c r="D22965" s="2" t="s">
        <v>464</v>
      </c>
      <c r="E22965" s="2"/>
      <c r="F22965" s="2"/>
      <c r="G22965" s="2"/>
      <c r="H22965" s="2"/>
    </row>
    <row r="22966" spans="2:8">
      <c r="B22966" s="2" t="s">
        <v>23415</v>
      </c>
      <c r="C22966" s="2">
        <v>8</v>
      </c>
      <c r="D22966" s="2" t="s">
        <v>464</v>
      </c>
      <c r="E22966" s="2"/>
      <c r="F22966" s="2"/>
      <c r="G22966" s="2"/>
      <c r="H22966" s="2"/>
    </row>
    <row r="22967" spans="2:8">
      <c r="B22967" s="2" t="s">
        <v>23416</v>
      </c>
      <c r="C22967" s="2">
        <v>32</v>
      </c>
      <c r="D22967" s="2" t="s">
        <v>464</v>
      </c>
      <c r="E22967" s="2"/>
      <c r="F22967" s="2"/>
      <c r="G22967" s="2"/>
      <c r="H22967" s="2"/>
    </row>
    <row r="22968" spans="2:8">
      <c r="B22968" s="2" t="s">
        <v>23417</v>
      </c>
      <c r="C22968" s="2">
        <v>31</v>
      </c>
      <c r="D22968" s="2" t="s">
        <v>464</v>
      </c>
      <c r="E22968" s="2"/>
      <c r="F22968" s="2"/>
      <c r="G22968" s="2"/>
      <c r="H22968" s="2"/>
    </row>
    <row r="22969" spans="2:8">
      <c r="B22969" s="2" t="s">
        <v>23418</v>
      </c>
      <c r="C22969" s="2">
        <v>29</v>
      </c>
      <c r="D22969" s="2" t="s">
        <v>464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464</v>
      </c>
      <c r="E22970" s="2"/>
      <c r="F22970" s="2"/>
      <c r="G22970" s="2"/>
      <c r="H22970" s="2"/>
    </row>
    <row r="22971" spans="2:8">
      <c r="B22971" s="2" t="s">
        <v>23420</v>
      </c>
      <c r="C22971" s="2">
        <v>27</v>
      </c>
      <c r="D22971" s="2" t="s">
        <v>464</v>
      </c>
      <c r="E22971" s="2"/>
      <c r="F22971" s="2"/>
      <c r="G22971" s="2"/>
      <c r="H22971" s="2"/>
    </row>
    <row r="22972" spans="2:8">
      <c r="B22972" s="2" t="s">
        <v>23421</v>
      </c>
      <c r="C22972" s="2">
        <v>10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15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17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17</v>
      </c>
      <c r="D22989" s="2" t="s">
        <v>464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464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464</v>
      </c>
      <c r="E22991" s="2"/>
      <c r="F22991" s="2"/>
      <c r="G22991" s="2"/>
      <c r="H22991" s="2"/>
    </row>
    <row r="22992" spans="2:8">
      <c r="B22992" s="2" t="s">
        <v>23441</v>
      </c>
      <c r="C22992" s="2">
        <v>28</v>
      </c>
      <c r="D22992" s="2" t="s">
        <v>464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464</v>
      </c>
      <c r="E22993" s="2"/>
      <c r="F22993" s="2"/>
      <c r="G22993" s="2"/>
      <c r="H22993" s="2"/>
    </row>
    <row r="22994" spans="2:8">
      <c r="B22994" s="2" t="s">
        <v>23443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464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464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464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464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464</v>
      </c>
      <c r="E23002" s="2"/>
      <c r="F23002" s="2"/>
      <c r="G23002" s="2"/>
      <c r="H23002" s="2"/>
    </row>
    <row r="23003" spans="2:8">
      <c r="B23003" s="2" t="s">
        <v>23452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16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17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27</v>
      </c>
      <c r="D23028" s="2" t="s">
        <v>464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464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464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464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464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464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464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24</v>
      </c>
      <c r="D23040" s="2" t="s">
        <v>464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464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464</v>
      </c>
      <c r="E23042" s="2"/>
      <c r="F23042" s="2"/>
      <c r="G23042" s="2"/>
      <c r="H23042" s="2"/>
    </row>
    <row r="23043" spans="2:8">
      <c r="B23043" s="2" t="s">
        <v>23492</v>
      </c>
      <c r="C23043" s="2">
        <v>26</v>
      </c>
      <c r="D23043" s="2" t="s">
        <v>464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464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464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464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464</v>
      </c>
      <c r="E23051" s="2"/>
      <c r="F23051" s="2"/>
      <c r="G23051" s="2"/>
      <c r="H23051" s="2"/>
    </row>
    <row r="23052" spans="2:8">
      <c r="B23052" s="2" t="s">
        <v>23501</v>
      </c>
      <c r="C23052" s="2">
        <v>34</v>
      </c>
      <c r="D23052" s="2" t="s">
        <v>464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464</v>
      </c>
      <c r="E23053" s="2"/>
      <c r="F23053" s="2"/>
      <c r="G23053" s="2"/>
      <c r="H23053" s="2"/>
    </row>
    <row r="23054" spans="2:8">
      <c r="B23054" s="2" t="s">
        <v>23503</v>
      </c>
      <c r="C23054" s="2">
        <v>35</v>
      </c>
      <c r="D23054" s="2" t="s">
        <v>464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31</v>
      </c>
      <c r="D23065" s="2" t="s">
        <v>464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464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464</v>
      </c>
      <c r="E23067" s="2"/>
      <c r="F23067" s="2"/>
      <c r="G23067" s="2"/>
      <c r="H23067" s="2"/>
    </row>
    <row r="23068" spans="2:8">
      <c r="B23068" s="2" t="s">
        <v>23517</v>
      </c>
      <c r="C23068" s="2">
        <v>30</v>
      </c>
      <c r="D23068" s="2" t="s">
        <v>464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464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464</v>
      </c>
      <c r="E23070" s="2"/>
      <c r="F23070" s="2"/>
      <c r="G23070" s="2"/>
      <c r="H23070" s="2"/>
    </row>
    <row r="23071" spans="2:8">
      <c r="B23071" s="2" t="s">
        <v>23520</v>
      </c>
      <c r="C23071" s="2">
        <v>33</v>
      </c>
      <c r="D23071" s="2" t="s">
        <v>464</v>
      </c>
      <c r="E23071" s="2"/>
      <c r="F23071" s="2"/>
      <c r="G23071" s="2"/>
      <c r="H23071" s="2"/>
    </row>
    <row r="23072" spans="2:8">
      <c r="B23072" s="2" t="s">
        <v>23521</v>
      </c>
      <c r="C23072" s="2">
        <v>33</v>
      </c>
      <c r="D23072" s="2" t="s">
        <v>464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464</v>
      </c>
      <c r="E23073" s="2"/>
      <c r="F23073" s="2"/>
      <c r="G23073" s="2"/>
      <c r="H23073" s="2"/>
    </row>
    <row r="23074" spans="2:8">
      <c r="B23074" s="2" t="s">
        <v>23523</v>
      </c>
      <c r="C23074" s="2">
        <v>24</v>
      </c>
      <c r="D23074" s="2" t="s">
        <v>464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464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464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464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464</v>
      </c>
      <c r="E23078" s="2"/>
      <c r="F23078" s="2"/>
      <c r="G23078" s="2"/>
      <c r="H23078" s="2"/>
    </row>
    <row r="23079" spans="2:8">
      <c r="B23079" s="2" t="s">
        <v>23528</v>
      </c>
      <c r="C23079" s="2">
        <v>28</v>
      </c>
      <c r="D23079" s="2" t="s">
        <v>464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464</v>
      </c>
      <c r="E23080" s="2"/>
      <c r="F23080" s="2"/>
      <c r="G23080" s="2"/>
      <c r="H23080" s="2"/>
    </row>
    <row r="23081" spans="2:8">
      <c r="B23081" s="2" t="s">
        <v>23530</v>
      </c>
      <c r="C23081" s="2">
        <v>29</v>
      </c>
      <c r="D23081" s="2" t="s">
        <v>464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464</v>
      </c>
      <c r="E23082" s="2"/>
      <c r="F23082" s="2"/>
      <c r="G23082" s="2"/>
      <c r="H23082" s="2"/>
    </row>
    <row r="23083" spans="2:8">
      <c r="B23083" s="2" t="s">
        <v>23532</v>
      </c>
      <c r="C23083" s="2">
        <v>23</v>
      </c>
      <c r="D23083" s="2" t="s">
        <v>464</v>
      </c>
      <c r="E23083" s="2"/>
      <c r="F23083" s="2"/>
      <c r="G23083" s="2"/>
      <c r="H23083" s="2"/>
    </row>
    <row r="23084" spans="2:8">
      <c r="B23084" s="2" t="s">
        <v>23533</v>
      </c>
      <c r="C23084" s="2">
        <v>21</v>
      </c>
      <c r="D23084" s="2" t="s">
        <v>464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464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464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464</v>
      </c>
      <c r="E23087" s="2"/>
      <c r="F23087" s="2"/>
      <c r="G23087" s="2"/>
      <c r="H23087" s="2"/>
    </row>
    <row r="23088" spans="2:8">
      <c r="B23088" s="2" t="s">
        <v>23537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464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464</v>
      </c>
      <c r="E23100" s="2"/>
      <c r="F23100" s="2"/>
      <c r="G23100" s="2"/>
      <c r="H23100" s="2"/>
    </row>
    <row r="23101" spans="2:8">
      <c r="B23101" s="2" t="s">
        <v>23550</v>
      </c>
      <c r="C23101" s="2">
        <v>26</v>
      </c>
      <c r="D23101" s="2" t="s">
        <v>464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464</v>
      </c>
      <c r="E23102" s="2"/>
      <c r="F23102" s="2"/>
      <c r="G23102" s="2"/>
      <c r="H23102" s="2"/>
    </row>
    <row r="23103" spans="2:8">
      <c r="B23103" s="2" t="s">
        <v>23552</v>
      </c>
      <c r="C23103" s="2">
        <v>18</v>
      </c>
      <c r="D23103" s="2" t="s">
        <v>464</v>
      </c>
      <c r="E23103" s="2"/>
      <c r="F23103" s="2"/>
      <c r="G23103" s="2"/>
      <c r="H23103" s="2"/>
    </row>
    <row r="23104" spans="2:8">
      <c r="B23104" s="2" t="s">
        <v>23553</v>
      </c>
      <c r="C23104" s="2">
        <v>18</v>
      </c>
      <c r="D23104" s="2" t="s">
        <v>464</v>
      </c>
      <c r="E23104" s="2"/>
      <c r="F23104" s="2"/>
      <c r="G23104" s="2"/>
      <c r="H23104" s="2"/>
    </row>
    <row r="23105" spans="2:8">
      <c r="B23105" s="2" t="s">
        <v>23554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464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464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18</v>
      </c>
      <c r="D23129" s="2" t="s">
        <v>464</v>
      </c>
      <c r="E23129" s="2"/>
      <c r="F23129" s="2"/>
      <c r="G23129" s="2"/>
      <c r="H23129" s="2"/>
    </row>
    <row r="23130" spans="2:8">
      <c r="B23130" s="2" t="s">
        <v>23579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464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464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464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464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464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464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464</v>
      </c>
      <c r="E23145" s="2"/>
      <c r="F23145" s="2"/>
      <c r="G23145" s="2"/>
      <c r="H23145" s="2"/>
    </row>
    <row r="23146" spans="2:8">
      <c r="B23146" s="2" t="s">
        <v>23595</v>
      </c>
      <c r="C23146" s="2">
        <v>34</v>
      </c>
      <c r="D23146" s="2" t="s">
        <v>464</v>
      </c>
      <c r="E23146" s="2"/>
      <c r="F23146" s="2"/>
      <c r="G23146" s="2"/>
      <c r="H23146" s="2"/>
    </row>
    <row r="23147" spans="2:8">
      <c r="B23147" s="2" t="s">
        <v>23596</v>
      </c>
      <c r="C23147" s="2">
        <v>33</v>
      </c>
      <c r="D23147" s="2" t="s">
        <v>464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464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464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464</v>
      </c>
      <c r="E23150" s="2"/>
      <c r="F23150" s="2"/>
      <c r="G23150" s="2"/>
      <c r="H23150" s="2"/>
    </row>
    <row r="23151" spans="2:8">
      <c r="B23151" s="2" t="s">
        <v>23600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464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464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464</v>
      </c>
      <c r="E23162" s="2"/>
      <c r="F23162" s="2"/>
      <c r="G23162" s="2"/>
      <c r="H23162" s="2"/>
    </row>
    <row r="23163" spans="2:8">
      <c r="B23163" s="2" t="s">
        <v>23612</v>
      </c>
      <c r="C23163" s="2">
        <v>29</v>
      </c>
      <c r="D23163" s="2" t="s">
        <v>464</v>
      </c>
      <c r="E23163" s="2"/>
      <c r="F23163" s="2"/>
      <c r="G23163" s="2"/>
      <c r="H23163" s="2"/>
    </row>
    <row r="23164" spans="2:8">
      <c r="B23164" s="2" t="s">
        <v>23613</v>
      </c>
      <c r="C23164" s="2">
        <v>27</v>
      </c>
      <c r="D23164" s="2" t="s">
        <v>464</v>
      </c>
      <c r="E23164" s="2"/>
      <c r="F23164" s="2"/>
      <c r="G23164" s="2"/>
      <c r="H23164" s="2"/>
    </row>
    <row r="23165" spans="2:8">
      <c r="B23165" s="2" t="s">
        <v>23614</v>
      </c>
      <c r="C23165" s="2">
        <v>11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17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17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464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464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464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464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464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464</v>
      </c>
      <c r="E23177" s="2"/>
      <c r="F23177" s="2"/>
      <c r="G23177" s="2"/>
      <c r="H23177" s="2"/>
    </row>
    <row r="23178" spans="2:8">
      <c r="B23178" s="2" t="s">
        <v>23627</v>
      </c>
      <c r="C23178" s="2">
        <v>36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14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18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464</v>
      </c>
      <c r="E23190" s="2"/>
      <c r="F23190" s="2"/>
      <c r="G23190" s="2"/>
      <c r="H23190" s="2"/>
    </row>
    <row r="23191" spans="2:8">
      <c r="B23191" s="2" t="s">
        <v>23640</v>
      </c>
      <c r="C23191" s="2">
        <v>32</v>
      </c>
      <c r="D23191" s="2" t="s">
        <v>464</v>
      </c>
      <c r="E23191" s="2"/>
      <c r="F23191" s="2"/>
      <c r="G23191" s="2"/>
      <c r="H23191" s="2"/>
    </row>
    <row r="23192" spans="2:8">
      <c r="B23192" s="2" t="s">
        <v>23641</v>
      </c>
      <c r="C23192" s="2">
        <v>33</v>
      </c>
      <c r="D23192" s="2" t="s">
        <v>464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464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464</v>
      </c>
      <c r="E23194" s="2"/>
      <c r="F23194" s="2"/>
      <c r="G23194" s="2"/>
      <c r="H23194" s="2"/>
    </row>
    <row r="23195" spans="2:8">
      <c r="B23195" s="2" t="s">
        <v>23644</v>
      </c>
      <c r="C23195" s="2">
        <v>34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26</v>
      </c>
      <c r="D23208" s="2" t="s">
        <v>464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464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464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464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464</v>
      </c>
      <c r="E23212" s="2"/>
      <c r="F23212" s="2"/>
      <c r="G23212" s="2"/>
      <c r="H23212" s="2"/>
    </row>
    <row r="23213" spans="2:8">
      <c r="B23213" s="2" t="s">
        <v>23662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18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12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13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464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464</v>
      </c>
      <c r="E23223" s="2"/>
      <c r="F23223" s="2"/>
      <c r="G23223" s="2"/>
      <c r="H23223" s="2"/>
    </row>
    <row r="23224" spans="2:8">
      <c r="B23224" s="2" t="s">
        <v>23673</v>
      </c>
      <c r="C23224" s="2">
        <v>21</v>
      </c>
      <c r="D23224" s="2" t="s">
        <v>464</v>
      </c>
      <c r="E23224" s="2"/>
      <c r="F23224" s="2"/>
      <c r="G23224" s="2"/>
      <c r="H23224" s="2"/>
    </row>
    <row r="23225" spans="2:8">
      <c r="B23225" s="2" t="s">
        <v>23674</v>
      </c>
      <c r="C23225" s="2">
        <v>17</v>
      </c>
      <c r="D23225" s="2" t="s">
        <v>464</v>
      </c>
      <c r="E23225" s="2"/>
      <c r="F23225" s="2"/>
      <c r="G23225" s="2"/>
      <c r="H23225" s="2"/>
    </row>
    <row r="23226" spans="2:8">
      <c r="B23226" s="2" t="s">
        <v>23675</v>
      </c>
      <c r="C23226" s="2">
        <v>15</v>
      </c>
      <c r="D23226" s="2" t="s">
        <v>464</v>
      </c>
      <c r="E23226" s="2"/>
      <c r="F23226" s="2"/>
      <c r="G23226" s="2"/>
      <c r="H23226" s="2"/>
    </row>
    <row r="23227" spans="2:8">
      <c r="B23227" s="2" t="s">
        <v>23676</v>
      </c>
      <c r="C23227" s="2">
        <v>13</v>
      </c>
      <c r="D23227" s="2" t="s">
        <v>464</v>
      </c>
      <c r="E23227" s="2"/>
      <c r="F23227" s="2"/>
      <c r="G23227" s="2"/>
      <c r="H23227" s="2"/>
    </row>
    <row r="23228" spans="2:8">
      <c r="B23228" s="2" t="s">
        <v>23677</v>
      </c>
      <c r="C23228" s="2">
        <v>8</v>
      </c>
      <c r="D23228" s="2" t="s">
        <v>464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464</v>
      </c>
      <c r="E23229" s="2"/>
      <c r="F23229" s="2"/>
      <c r="G23229" s="2"/>
      <c r="H23229" s="2"/>
    </row>
    <row r="23230" spans="2:8">
      <c r="B23230" s="2" t="s">
        <v>23679</v>
      </c>
      <c r="C23230" s="2">
        <v>31</v>
      </c>
      <c r="D23230" s="2" t="s">
        <v>464</v>
      </c>
      <c r="E23230" s="2"/>
      <c r="F23230" s="2"/>
      <c r="G23230" s="2"/>
      <c r="H23230" s="2"/>
    </row>
    <row r="23231" spans="2:8">
      <c r="B23231" s="2" t="s">
        <v>23680</v>
      </c>
      <c r="C23231" s="2">
        <v>26</v>
      </c>
      <c r="D23231" s="2" t="s">
        <v>464</v>
      </c>
      <c r="E23231" s="2"/>
      <c r="F23231" s="2"/>
      <c r="G23231" s="2"/>
      <c r="H23231" s="2"/>
    </row>
    <row r="23232" spans="2:8">
      <c r="B23232" s="2" t="s">
        <v>23681</v>
      </c>
      <c r="C23232" s="2">
        <v>22</v>
      </c>
      <c r="D23232" s="2" t="s">
        <v>464</v>
      </c>
      <c r="E23232" s="2"/>
      <c r="F23232" s="2"/>
      <c r="G23232" s="2"/>
      <c r="H23232" s="2"/>
    </row>
    <row r="23233" spans="2:8">
      <c r="B23233" s="2" t="s">
        <v>23682</v>
      </c>
      <c r="C23233" s="2">
        <v>29</v>
      </c>
      <c r="D23233" s="2" t="s">
        <v>464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464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464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464</v>
      </c>
      <c r="E23236" s="2"/>
      <c r="F23236" s="2"/>
      <c r="G23236" s="2"/>
      <c r="H23236" s="2"/>
    </row>
    <row r="23237" spans="2:8">
      <c r="B23237" s="2" t="s">
        <v>23686</v>
      </c>
      <c r="C23237" s="2">
        <v>18</v>
      </c>
      <c r="D23237" s="2" t="s">
        <v>464</v>
      </c>
      <c r="E23237" s="2"/>
      <c r="F23237" s="2"/>
      <c r="G23237" s="2"/>
      <c r="H23237" s="2"/>
    </row>
    <row r="23238" spans="2:8">
      <c r="B23238" s="2" t="s">
        <v>23687</v>
      </c>
      <c r="C23238" s="2">
        <v>17</v>
      </c>
      <c r="D23238" s="2" t="s">
        <v>464</v>
      </c>
      <c r="E23238" s="2"/>
      <c r="F23238" s="2"/>
      <c r="G23238" s="2"/>
      <c r="H23238" s="2"/>
    </row>
    <row r="23239" spans="2:8">
      <c r="B23239" s="2" t="s">
        <v>23688</v>
      </c>
      <c r="C23239" s="2">
        <v>20</v>
      </c>
      <c r="D23239" s="2" t="s">
        <v>464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464</v>
      </c>
      <c r="E23240" s="2"/>
      <c r="F23240" s="2"/>
      <c r="G23240" s="2"/>
      <c r="H23240" s="2"/>
    </row>
    <row r="23241" spans="2:8">
      <c r="B23241" s="2" t="s">
        <v>23690</v>
      </c>
      <c r="C23241" s="2">
        <v>23</v>
      </c>
      <c r="D23241" s="2" t="s">
        <v>464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464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464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464</v>
      </c>
      <c r="E23244" s="2"/>
      <c r="F23244" s="2"/>
      <c r="G23244" s="2"/>
      <c r="H23244" s="2"/>
    </row>
    <row r="23245" spans="2:8">
      <c r="B23245" s="2" t="s">
        <v>23694</v>
      </c>
      <c r="C23245" s="2">
        <v>24</v>
      </c>
      <c r="D23245" s="2" t="s">
        <v>464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464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464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464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464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464</v>
      </c>
      <c r="E23250" s="2"/>
      <c r="F23250" s="2"/>
      <c r="G23250" s="2"/>
      <c r="H23250" s="2"/>
    </row>
    <row r="23251" spans="2:8">
      <c r="B23251" s="2" t="s">
        <v>23700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26</v>
      </c>
      <c r="D23255" s="2" t="s">
        <v>464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464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464</v>
      </c>
      <c r="E23257" s="2"/>
      <c r="F23257" s="2"/>
      <c r="G23257" s="2"/>
      <c r="H23257" s="2"/>
    </row>
    <row r="23258" spans="2:8">
      <c r="B23258" s="2" t="s">
        <v>23707</v>
      </c>
      <c r="C23258" s="2">
        <v>26</v>
      </c>
      <c r="D23258" s="2" t="s">
        <v>464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464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464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464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464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464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464</v>
      </c>
      <c r="E23264" s="2"/>
      <c r="F23264" s="2"/>
      <c r="G23264" s="2"/>
      <c r="H23264" s="2"/>
    </row>
    <row r="23265" spans="2:8">
      <c r="B23265" s="2" t="s">
        <v>23714</v>
      </c>
      <c r="C23265" s="2">
        <v>23</v>
      </c>
      <c r="D23265" s="2" t="s">
        <v>464</v>
      </c>
      <c r="E23265" s="2"/>
      <c r="F23265" s="2"/>
      <c r="G23265" s="2"/>
      <c r="H23265" s="2"/>
    </row>
    <row r="23266" spans="2:8">
      <c r="B23266" s="2" t="s">
        <v>23715</v>
      </c>
      <c r="C23266" s="2">
        <v>23</v>
      </c>
      <c r="D23266" s="2" t="s">
        <v>464</v>
      </c>
      <c r="E23266" s="2"/>
      <c r="F23266" s="2"/>
      <c r="G23266" s="2"/>
      <c r="H23266" s="2"/>
    </row>
    <row r="23267" spans="2:8">
      <c r="B23267" s="2" t="s">
        <v>23716</v>
      </c>
      <c r="C23267" s="2">
        <v>24</v>
      </c>
      <c r="D23267" s="2" t="s">
        <v>464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464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464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464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464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464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464</v>
      </c>
      <c r="E23276" s="2"/>
      <c r="F23276" s="2"/>
      <c r="G23276" s="2"/>
      <c r="H23276" s="2"/>
    </row>
    <row r="23277" spans="2:8">
      <c r="B23277" s="2" t="s">
        <v>23726</v>
      </c>
      <c r="C23277" s="2">
        <v>21</v>
      </c>
      <c r="D23277" s="2" t="s">
        <v>464</v>
      </c>
      <c r="E23277" s="2"/>
      <c r="F23277" s="2"/>
      <c r="G23277" s="2"/>
      <c r="H23277" s="2"/>
    </row>
    <row r="23278" spans="2:8">
      <c r="B23278" s="2" t="s">
        <v>23727</v>
      </c>
      <c r="C23278" s="2">
        <v>13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13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14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14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14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464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464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464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464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464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464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464</v>
      </c>
      <c r="E23290" s="2"/>
      <c r="F23290" s="2"/>
      <c r="G23290" s="2"/>
      <c r="H23290" s="2"/>
    </row>
    <row r="23291" spans="2:8">
      <c r="B23291" s="2" t="s">
        <v>23740</v>
      </c>
      <c r="C23291" s="2">
        <v>30</v>
      </c>
      <c r="D23291" s="2" t="s">
        <v>464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464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464</v>
      </c>
      <c r="E23293" s="2"/>
      <c r="F23293" s="2"/>
      <c r="G23293" s="2"/>
      <c r="H23293" s="2"/>
    </row>
    <row r="23294" spans="2:8">
      <c r="B23294" s="2" t="s">
        <v>23743</v>
      </c>
      <c r="C23294" s="2">
        <v>29</v>
      </c>
      <c r="D23294" s="2" t="s">
        <v>464</v>
      </c>
      <c r="E23294" s="2"/>
      <c r="F23294" s="2"/>
      <c r="G23294" s="2"/>
      <c r="H23294" s="2"/>
    </row>
    <row r="23295" spans="2:8">
      <c r="B23295" s="2" t="s">
        <v>23744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464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464</v>
      </c>
      <c r="E23301" s="2"/>
      <c r="F23301" s="2"/>
      <c r="G23301" s="2"/>
      <c r="H23301" s="2"/>
    </row>
    <row r="23302" spans="2:8">
      <c r="B23302" s="2" t="s">
        <v>23751</v>
      </c>
      <c r="C23302" s="2">
        <v>27</v>
      </c>
      <c r="D23302" s="2" t="s">
        <v>464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464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464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464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464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464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464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464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464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464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464</v>
      </c>
      <c r="E23313" s="2"/>
      <c r="F23313" s="2"/>
      <c r="G23313" s="2"/>
      <c r="H23313" s="2"/>
    </row>
    <row r="23314" spans="2:8">
      <c r="B23314" s="2" t="s">
        <v>23763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464</v>
      </c>
      <c r="E23322" s="2"/>
      <c r="F23322" s="2"/>
      <c r="G23322" s="2"/>
      <c r="H23322" s="2"/>
    </row>
    <row r="23323" spans="2:8">
      <c r="B23323" s="2" t="s">
        <v>23772</v>
      </c>
      <c r="C23323" s="2">
        <v>24</v>
      </c>
      <c r="D23323" s="2" t="s">
        <v>464</v>
      </c>
      <c r="E23323" s="2"/>
      <c r="F23323" s="2"/>
      <c r="G23323" s="2"/>
      <c r="H23323" s="2"/>
    </row>
    <row r="23324" spans="2:8">
      <c r="B23324" s="2" t="s">
        <v>23773</v>
      </c>
      <c r="C23324" s="2">
        <v>25</v>
      </c>
      <c r="D23324" s="2" t="s">
        <v>464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464</v>
      </c>
      <c r="E23325" s="2"/>
      <c r="F23325" s="2"/>
      <c r="G23325" s="2"/>
      <c r="H23325" s="2"/>
    </row>
    <row r="23326" spans="2:8">
      <c r="B23326" s="2" t="s">
        <v>23775</v>
      </c>
      <c r="C23326" s="2">
        <v>22</v>
      </c>
      <c r="D23326" s="2" t="s">
        <v>464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464</v>
      </c>
      <c r="E23327" s="2"/>
      <c r="F23327" s="2"/>
      <c r="G23327" s="2"/>
      <c r="H23327" s="2"/>
    </row>
    <row r="23328" spans="2:8">
      <c r="B23328" s="2" t="s">
        <v>23777</v>
      </c>
      <c r="C23328" s="2">
        <v>18</v>
      </c>
      <c r="D23328" s="2" t="s">
        <v>464</v>
      </c>
      <c r="E23328" s="2"/>
      <c r="F23328" s="2"/>
      <c r="G23328" s="2"/>
      <c r="H23328" s="2"/>
    </row>
    <row r="23329" spans="2:8">
      <c r="B23329" s="2" t="s">
        <v>23778</v>
      </c>
      <c r="C23329" s="2">
        <v>23</v>
      </c>
      <c r="D23329" s="2" t="s">
        <v>464</v>
      </c>
      <c r="E23329" s="2"/>
      <c r="F23329" s="2"/>
      <c r="G23329" s="2"/>
      <c r="H23329" s="2"/>
    </row>
    <row r="23330" spans="2:8">
      <c r="B23330" s="2" t="s">
        <v>23779</v>
      </c>
      <c r="C23330" s="2">
        <v>26</v>
      </c>
      <c r="D23330" s="2" t="s">
        <v>464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464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464</v>
      </c>
      <c r="E23332" s="2"/>
      <c r="F23332" s="2"/>
      <c r="G23332" s="2"/>
      <c r="H23332" s="2"/>
    </row>
    <row r="23333" spans="2:8">
      <c r="B23333" s="2" t="s">
        <v>23782</v>
      </c>
      <c r="C23333" s="2">
        <v>22</v>
      </c>
      <c r="D23333" s="2" t="s">
        <v>464</v>
      </c>
      <c r="E23333" s="2"/>
      <c r="F23333" s="2"/>
      <c r="G23333" s="2"/>
      <c r="H23333" s="2"/>
    </row>
    <row r="23334" spans="2:8">
      <c r="B23334" s="2" t="s">
        <v>23783</v>
      </c>
      <c r="C23334" s="2">
        <v>23</v>
      </c>
      <c r="D23334" s="2" t="s">
        <v>464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464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464</v>
      </c>
      <c r="E23336" s="2"/>
      <c r="F23336" s="2"/>
      <c r="G23336" s="2"/>
      <c r="H23336" s="2"/>
    </row>
    <row r="23337" spans="2:8">
      <c r="B23337" s="2" t="s">
        <v>23786</v>
      </c>
      <c r="C23337" s="2">
        <v>30</v>
      </c>
      <c r="D23337" s="2" t="s">
        <v>464</v>
      </c>
      <c r="E23337" s="2"/>
      <c r="F23337" s="2"/>
      <c r="G23337" s="2"/>
      <c r="H23337" s="2"/>
    </row>
    <row r="23338" spans="2:8">
      <c r="B23338" s="2" t="s">
        <v>23787</v>
      </c>
      <c r="C23338" s="2">
        <v>29</v>
      </c>
      <c r="D23338" s="2" t="s">
        <v>464</v>
      </c>
      <c r="E23338" s="2"/>
      <c r="F23338" s="2"/>
      <c r="G23338" s="2"/>
      <c r="H23338" s="2"/>
    </row>
    <row r="23339" spans="2:8">
      <c r="B23339" s="2" t="s">
        <v>23788</v>
      </c>
      <c r="C23339" s="2">
        <v>20</v>
      </c>
      <c r="D23339" s="2" t="s">
        <v>464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464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464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464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464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464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464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464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464</v>
      </c>
      <c r="E23353" s="2"/>
      <c r="F23353" s="2"/>
      <c r="G23353" s="2"/>
      <c r="H23353" s="2"/>
    </row>
    <row r="23354" spans="2:8">
      <c r="B23354" s="2" t="s">
        <v>23803</v>
      </c>
      <c r="C23354" s="2">
        <v>28</v>
      </c>
      <c r="D23354" s="2" t="s">
        <v>464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464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464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464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464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464</v>
      </c>
      <c r="E23359" s="2"/>
      <c r="F23359" s="2"/>
      <c r="G23359" s="2"/>
      <c r="H23359" s="2"/>
    </row>
    <row r="23360" spans="2:8">
      <c r="B23360" s="2" t="s">
        <v>23809</v>
      </c>
      <c r="C23360" s="2">
        <v>34</v>
      </c>
      <c r="D23360" s="2" t="s">
        <v>464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464</v>
      </c>
      <c r="E23361" s="2"/>
      <c r="F23361" s="2"/>
      <c r="G23361" s="2"/>
      <c r="H23361" s="2"/>
    </row>
    <row r="23362" spans="2:8">
      <c r="B23362" s="2" t="s">
        <v>23811</v>
      </c>
      <c r="C23362" s="2">
        <v>32</v>
      </c>
      <c r="D23362" s="2" t="s">
        <v>464</v>
      </c>
      <c r="E23362" s="2"/>
      <c r="F23362" s="2"/>
      <c r="G23362" s="2"/>
      <c r="H23362" s="2"/>
    </row>
    <row r="23363" spans="2:8">
      <c r="B23363" s="2" t="s">
        <v>23812</v>
      </c>
      <c r="C23363" s="2">
        <v>15</v>
      </c>
      <c r="D23363" s="2" t="s">
        <v>464</v>
      </c>
      <c r="E23363" s="2"/>
      <c r="F23363" s="2"/>
      <c r="G23363" s="2"/>
      <c r="H23363" s="2"/>
    </row>
    <row r="23364" spans="2:8">
      <c r="B23364" s="2" t="s">
        <v>23813</v>
      </c>
      <c r="C23364" s="2">
        <v>9</v>
      </c>
      <c r="D23364" s="2" t="s">
        <v>464</v>
      </c>
      <c r="E23364" s="2"/>
      <c r="F23364" s="2"/>
      <c r="G23364" s="2"/>
      <c r="H23364" s="2"/>
    </row>
    <row r="23365" spans="2:8">
      <c r="B23365" s="2" t="s">
        <v>23814</v>
      </c>
      <c r="C23365" s="2">
        <v>9</v>
      </c>
      <c r="D23365" s="2" t="s">
        <v>464</v>
      </c>
      <c r="E23365" s="2"/>
      <c r="F23365" s="2"/>
      <c r="G23365" s="2"/>
      <c r="H23365" s="2"/>
    </row>
    <row r="23366" spans="2:8">
      <c r="B23366" s="2" t="s">
        <v>23815</v>
      </c>
      <c r="C23366" s="2">
        <v>10</v>
      </c>
      <c r="D23366" s="2" t="s">
        <v>464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464</v>
      </c>
      <c r="E23367" s="2"/>
      <c r="F23367" s="2"/>
      <c r="G23367" s="2"/>
      <c r="H23367" s="2"/>
    </row>
    <row r="23368" spans="2:8">
      <c r="B23368" s="2" t="s">
        <v>23817</v>
      </c>
      <c r="C23368" s="2">
        <v>33</v>
      </c>
      <c r="D23368" s="2" t="s">
        <v>464</v>
      </c>
      <c r="E23368" s="2"/>
      <c r="F23368" s="2"/>
      <c r="G23368" s="2"/>
      <c r="H23368" s="2"/>
    </row>
    <row r="23369" spans="2:8">
      <c r="B23369" s="2" t="s">
        <v>23818</v>
      </c>
      <c r="C23369" s="2">
        <v>33</v>
      </c>
      <c r="D23369" s="2" t="s">
        <v>464</v>
      </c>
      <c r="E23369" s="2"/>
      <c r="F23369" s="2"/>
      <c r="G23369" s="2"/>
      <c r="H23369" s="2"/>
    </row>
    <row r="23370" spans="2:8">
      <c r="B23370" s="2" t="s">
        <v>23819</v>
      </c>
      <c r="C23370" s="2">
        <v>33</v>
      </c>
      <c r="D23370" s="2" t="s">
        <v>464</v>
      </c>
      <c r="E23370" s="2"/>
      <c r="F23370" s="2"/>
      <c r="G23370" s="2"/>
      <c r="H23370" s="2"/>
    </row>
    <row r="23371" spans="2:8">
      <c r="B23371" s="2" t="s">
        <v>23820</v>
      </c>
      <c r="C23371" s="2">
        <v>33</v>
      </c>
      <c r="D23371" s="2" t="s">
        <v>464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464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17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464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464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464</v>
      </c>
      <c r="E23403" s="2"/>
      <c r="F23403" s="2"/>
      <c r="G23403" s="2"/>
      <c r="H23403" s="2"/>
    </row>
    <row r="23404" spans="2:8">
      <c r="B23404" s="2" t="s">
        <v>23853</v>
      </c>
      <c r="C23404" s="2">
        <v>24</v>
      </c>
      <c r="D23404" s="2" t="s">
        <v>464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464</v>
      </c>
      <c r="E23405" s="2"/>
      <c r="F23405" s="2"/>
      <c r="G23405" s="2"/>
      <c r="H23405" s="2"/>
    </row>
    <row r="23406" spans="2:8">
      <c r="B23406" s="2" t="s">
        <v>23855</v>
      </c>
      <c r="C23406" s="2">
        <v>22</v>
      </c>
      <c r="D23406" s="2" t="s">
        <v>464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464</v>
      </c>
      <c r="E23407" s="2"/>
      <c r="F23407" s="2"/>
      <c r="G23407" s="2"/>
      <c r="H23407" s="2"/>
    </row>
    <row r="23408" spans="2:8">
      <c r="B23408" s="2" t="s">
        <v>23857</v>
      </c>
      <c r="C23408" s="2">
        <v>23</v>
      </c>
      <c r="D23408" s="2" t="s">
        <v>464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464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464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464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464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464</v>
      </c>
      <c r="E23419" s="2"/>
      <c r="F23419" s="2"/>
      <c r="G23419" s="2"/>
      <c r="H23419" s="2"/>
    </row>
    <row r="23420" spans="2:8">
      <c r="B23420" s="2" t="s">
        <v>23869</v>
      </c>
      <c r="C23420" s="2">
        <v>28</v>
      </c>
      <c r="D23420" s="2" t="s">
        <v>464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464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464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464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464</v>
      </c>
      <c r="E23440" s="2"/>
      <c r="F23440" s="2"/>
      <c r="G23440" s="2"/>
      <c r="H23440" s="2"/>
    </row>
    <row r="23441" spans="2:8">
      <c r="B23441" s="2" t="s">
        <v>23890</v>
      </c>
      <c r="C23441" s="2">
        <v>28</v>
      </c>
      <c r="D23441" s="2" t="s">
        <v>464</v>
      </c>
      <c r="E23441" s="2"/>
      <c r="F23441" s="2"/>
      <c r="G23441" s="2"/>
      <c r="H23441" s="2"/>
    </row>
    <row r="23442" spans="2:8">
      <c r="B23442" s="2" t="s">
        <v>23891</v>
      </c>
      <c r="C23442" s="2">
        <v>28</v>
      </c>
      <c r="D23442" s="2" t="s">
        <v>464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464</v>
      </c>
      <c r="E23443" s="2"/>
      <c r="F23443" s="2"/>
      <c r="G23443" s="2"/>
      <c r="H23443" s="2"/>
    </row>
    <row r="23444" spans="2:8">
      <c r="B23444" s="2" t="s">
        <v>23893</v>
      </c>
      <c r="C23444" s="2">
        <v>23</v>
      </c>
      <c r="D23444" s="2" t="s">
        <v>464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464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464</v>
      </c>
      <c r="E23446" s="2"/>
      <c r="F23446" s="2"/>
      <c r="G23446" s="2"/>
      <c r="H23446" s="2"/>
    </row>
    <row r="23447" spans="2:8">
      <c r="B23447" s="2" t="s">
        <v>23896</v>
      </c>
      <c r="C23447" s="2">
        <v>33</v>
      </c>
      <c r="D23447" s="2" t="s">
        <v>464</v>
      </c>
      <c r="E23447" s="2"/>
      <c r="F23447" s="2"/>
      <c r="G23447" s="2"/>
      <c r="H23447" s="2"/>
    </row>
    <row r="23448" spans="2:8">
      <c r="B23448" s="2" t="s">
        <v>23897</v>
      </c>
      <c r="C23448" s="2">
        <v>39</v>
      </c>
      <c r="D23448" s="2" t="s">
        <v>464</v>
      </c>
      <c r="E23448" s="2"/>
      <c r="F23448" s="2"/>
      <c r="G23448" s="2"/>
      <c r="H23448" s="2"/>
    </row>
    <row r="23449" spans="2:8">
      <c r="B23449" s="2" t="s">
        <v>23898</v>
      </c>
      <c r="C23449" s="2">
        <v>38</v>
      </c>
      <c r="D23449" s="2" t="s">
        <v>464</v>
      </c>
      <c r="E23449" s="2"/>
      <c r="F23449" s="2"/>
      <c r="G23449" s="2"/>
      <c r="H23449" s="2"/>
    </row>
    <row r="23450" spans="2:8">
      <c r="B23450" s="2" t="s">
        <v>23899</v>
      </c>
      <c r="C23450" s="2">
        <v>36</v>
      </c>
      <c r="D23450" s="2" t="s">
        <v>464</v>
      </c>
      <c r="E23450" s="2"/>
      <c r="F23450" s="2"/>
      <c r="G23450" s="2"/>
      <c r="H23450" s="2"/>
    </row>
    <row r="23451" spans="2:8">
      <c r="B23451" s="2" t="s">
        <v>23900</v>
      </c>
      <c r="C23451" s="2">
        <v>19</v>
      </c>
      <c r="D23451" s="2" t="s">
        <v>464</v>
      </c>
      <c r="E23451" s="2"/>
      <c r="F23451" s="2"/>
      <c r="G23451" s="2"/>
      <c r="H23451" s="2"/>
    </row>
    <row r="23452" spans="2:8">
      <c r="B23452" s="2" t="s">
        <v>23901</v>
      </c>
      <c r="C23452" s="2">
        <v>15</v>
      </c>
      <c r="D23452" s="2" t="s">
        <v>464</v>
      </c>
      <c r="E23452" s="2"/>
      <c r="F23452" s="2"/>
      <c r="G23452" s="2"/>
      <c r="H23452" s="2"/>
    </row>
    <row r="23453" spans="2:8">
      <c r="B23453" s="2" t="s">
        <v>23902</v>
      </c>
      <c r="C23453" s="2">
        <v>23</v>
      </c>
      <c r="D23453" s="2" t="s">
        <v>464</v>
      </c>
      <c r="E23453" s="2"/>
      <c r="F23453" s="2"/>
      <c r="G23453" s="2"/>
      <c r="H23453" s="2"/>
    </row>
    <row r="23454" spans="2:8">
      <c r="B23454" s="2" t="s">
        <v>23903</v>
      </c>
      <c r="C23454" s="2">
        <v>24</v>
      </c>
      <c r="D23454" s="2" t="s">
        <v>464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464</v>
      </c>
      <c r="E23455" s="2"/>
      <c r="F23455" s="2"/>
      <c r="G23455" s="2"/>
      <c r="H23455" s="2"/>
    </row>
    <row r="23456" spans="2:8">
      <c r="B23456" s="2" t="s">
        <v>23905</v>
      </c>
      <c r="C23456" s="2">
        <v>24</v>
      </c>
      <c r="D23456" s="2" t="s">
        <v>464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464</v>
      </c>
      <c r="E23457" s="2"/>
      <c r="F23457" s="2"/>
      <c r="G23457" s="2"/>
      <c r="H23457" s="2"/>
    </row>
    <row r="23458" spans="2:8">
      <c r="B23458" s="2" t="s">
        <v>23907</v>
      </c>
      <c r="C23458" s="2">
        <v>25</v>
      </c>
      <c r="D23458" s="2" t="s">
        <v>464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464</v>
      </c>
      <c r="E23459" s="2"/>
      <c r="F23459" s="2"/>
      <c r="G23459" s="2"/>
      <c r="H23459" s="2"/>
    </row>
    <row r="23460" spans="2:8">
      <c r="B23460" s="2" t="s">
        <v>23909</v>
      </c>
      <c r="C23460" s="2">
        <v>23</v>
      </c>
      <c r="D23460" s="2" t="s">
        <v>464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6</v>
      </c>
      <c r="D23482" s="2" t="s">
        <v>464</v>
      </c>
      <c r="E23482" s="2"/>
      <c r="F23482" s="2"/>
      <c r="G23482" s="2"/>
      <c r="H23482" s="2"/>
    </row>
    <row r="23483" spans="2:8">
      <c r="B23483" s="2" t="s">
        <v>23932</v>
      </c>
      <c r="C23483" s="2">
        <v>5</v>
      </c>
      <c r="D23483" s="2" t="s">
        <v>464</v>
      </c>
      <c r="E23483" s="2"/>
      <c r="F23483" s="2"/>
      <c r="G23483" s="2"/>
      <c r="H23483" s="2"/>
    </row>
    <row r="23484" spans="2:8">
      <c r="B23484" s="2" t="s">
        <v>23933</v>
      </c>
      <c r="C23484" s="2">
        <v>11</v>
      </c>
      <c r="D23484" s="2" t="s">
        <v>464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464</v>
      </c>
      <c r="E23485" s="2"/>
      <c r="F23485" s="2"/>
      <c r="G23485" s="2"/>
      <c r="H23485" s="2"/>
    </row>
    <row r="23486" spans="2:8">
      <c r="B23486" s="2" t="s">
        <v>23935</v>
      </c>
      <c r="C23486" s="2">
        <v>21</v>
      </c>
      <c r="D23486" s="2" t="s">
        <v>464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464</v>
      </c>
      <c r="E23487" s="2"/>
      <c r="F23487" s="2"/>
      <c r="G23487" s="2"/>
      <c r="H23487" s="2"/>
    </row>
    <row r="23488" spans="2:8">
      <c r="B23488" s="2" t="s">
        <v>23937</v>
      </c>
      <c r="C23488" s="2">
        <v>22</v>
      </c>
      <c r="D23488" s="2" t="s">
        <v>464</v>
      </c>
      <c r="E23488" s="2"/>
      <c r="F23488" s="2"/>
      <c r="G23488" s="2"/>
      <c r="H23488" s="2"/>
    </row>
    <row r="23489" spans="2:8">
      <c r="B23489" s="2" t="s">
        <v>23938</v>
      </c>
      <c r="C23489" s="2">
        <v>21</v>
      </c>
      <c r="D23489" s="2" t="s">
        <v>464</v>
      </c>
      <c r="E23489" s="2"/>
      <c r="F23489" s="2"/>
      <c r="G23489" s="2"/>
      <c r="H23489" s="2"/>
    </row>
    <row r="23490" spans="2:8">
      <c r="B23490" s="2" t="s">
        <v>23939</v>
      </c>
      <c r="C23490" s="2">
        <v>20</v>
      </c>
      <c r="D23490" s="2" t="s">
        <v>464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464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464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464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464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464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464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464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464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464</v>
      </c>
      <c r="E23505" s="2"/>
      <c r="F23505" s="2"/>
      <c r="G23505" s="2"/>
      <c r="H23505" s="2"/>
    </row>
    <row r="23506" spans="2:8">
      <c r="B23506" s="2" t="s">
        <v>23955</v>
      </c>
      <c r="C23506" s="2">
        <v>25</v>
      </c>
      <c r="D23506" s="2" t="s">
        <v>464</v>
      </c>
      <c r="E23506" s="2"/>
      <c r="F23506" s="2"/>
      <c r="G23506" s="2"/>
      <c r="H23506" s="2"/>
    </row>
    <row r="23507" spans="2:8">
      <c r="B23507" s="2" t="s">
        <v>23956</v>
      </c>
      <c r="C23507" s="2">
        <v>25</v>
      </c>
      <c r="D23507" s="2" t="s">
        <v>464</v>
      </c>
      <c r="E23507" s="2"/>
      <c r="F23507" s="2"/>
      <c r="G23507" s="2"/>
      <c r="H23507" s="2"/>
    </row>
    <row r="23508" spans="2:8">
      <c r="B23508" s="2" t="s">
        <v>23957</v>
      </c>
      <c r="C23508" s="2">
        <v>35</v>
      </c>
      <c r="D23508" s="2" t="s">
        <v>464</v>
      </c>
      <c r="E23508" s="2"/>
      <c r="F23508" s="2"/>
      <c r="G23508" s="2"/>
      <c r="H23508" s="2"/>
    </row>
    <row r="23509" spans="2:8">
      <c r="B23509" s="2" t="s">
        <v>23958</v>
      </c>
      <c r="C23509" s="2">
        <v>36</v>
      </c>
      <c r="D23509" s="2" t="s">
        <v>464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464</v>
      </c>
      <c r="E23510" s="2"/>
      <c r="F23510" s="2"/>
      <c r="G23510" s="2"/>
      <c r="H23510" s="2"/>
    </row>
    <row r="23511" spans="2:8">
      <c r="B23511" s="2" t="s">
        <v>23960</v>
      </c>
      <c r="C23511" s="2">
        <v>26</v>
      </c>
      <c r="D23511" s="2" t="s">
        <v>464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464</v>
      </c>
      <c r="E23512" s="2"/>
      <c r="F23512" s="2"/>
      <c r="G23512" s="2"/>
      <c r="H23512" s="2"/>
    </row>
    <row r="23513" spans="2:8">
      <c r="B23513" s="2" t="s">
        <v>23962</v>
      </c>
      <c r="C23513" s="2">
        <v>26</v>
      </c>
      <c r="D23513" s="2" t="s">
        <v>464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464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464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464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464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464</v>
      </c>
      <c r="E23518" s="2"/>
      <c r="F23518" s="2"/>
      <c r="G23518" s="2"/>
      <c r="H23518" s="2"/>
    </row>
    <row r="23519" spans="2:8">
      <c r="B23519" s="2" t="s">
        <v>23968</v>
      </c>
      <c r="C23519" s="2">
        <v>31</v>
      </c>
      <c r="D23519" s="2" t="s">
        <v>464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464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464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464</v>
      </c>
      <c r="E23522" s="2"/>
      <c r="F23522" s="2"/>
      <c r="G23522" s="2"/>
      <c r="H23522" s="2"/>
    </row>
    <row r="23523" spans="2:8">
      <c r="B23523" s="2" t="s">
        <v>23972</v>
      </c>
      <c r="C23523" s="2">
        <v>26</v>
      </c>
      <c r="D23523" s="2" t="s">
        <v>464</v>
      </c>
      <c r="E23523" s="2"/>
      <c r="F23523" s="2"/>
      <c r="G23523" s="2"/>
      <c r="H23523" s="2"/>
    </row>
    <row r="23524" spans="2:8">
      <c r="B23524" s="2" t="s">
        <v>23973</v>
      </c>
      <c r="C23524" s="2">
        <v>19</v>
      </c>
      <c r="D23524" s="2" t="s">
        <v>464</v>
      </c>
      <c r="E23524" s="2"/>
      <c r="F23524" s="2"/>
      <c r="G23524" s="2"/>
      <c r="H23524" s="2"/>
    </row>
    <row r="23525" spans="2:8">
      <c r="B23525" s="2" t="s">
        <v>23974</v>
      </c>
      <c r="C23525" s="2">
        <v>19</v>
      </c>
      <c r="D23525" s="2" t="s">
        <v>464</v>
      </c>
      <c r="E23525" s="2"/>
      <c r="F23525" s="2"/>
      <c r="G23525" s="2"/>
      <c r="H23525" s="2"/>
    </row>
    <row r="23526" spans="2:8">
      <c r="B23526" s="2" t="s">
        <v>23975</v>
      </c>
      <c r="C23526" s="2">
        <v>19</v>
      </c>
      <c r="D23526" s="2" t="s">
        <v>464</v>
      </c>
      <c r="E23526" s="2"/>
      <c r="F23526" s="2"/>
      <c r="G23526" s="2"/>
      <c r="H23526" s="2"/>
    </row>
    <row r="23527" spans="2:8">
      <c r="B23527" s="2" t="s">
        <v>23976</v>
      </c>
      <c r="C23527" s="2">
        <v>19</v>
      </c>
      <c r="D23527" s="2" t="s">
        <v>464</v>
      </c>
      <c r="E23527" s="2"/>
      <c r="F23527" s="2"/>
      <c r="G23527" s="2"/>
      <c r="H23527" s="2"/>
    </row>
    <row r="23528" spans="2:8">
      <c r="B23528" s="2" t="s">
        <v>23977</v>
      </c>
      <c r="C23528" s="2">
        <v>18</v>
      </c>
      <c r="D23528" s="2" t="s">
        <v>464</v>
      </c>
      <c r="E23528" s="2"/>
      <c r="F23528" s="2"/>
      <c r="G23528" s="2"/>
      <c r="H23528" s="2"/>
    </row>
    <row r="23529" spans="2:8">
      <c r="B23529" s="2" t="s">
        <v>23978</v>
      </c>
      <c r="C23529" s="2">
        <v>19</v>
      </c>
      <c r="D23529" s="2" t="s">
        <v>464</v>
      </c>
      <c r="E23529" s="2"/>
      <c r="F23529" s="2"/>
      <c r="G23529" s="2"/>
      <c r="H23529" s="2"/>
    </row>
    <row r="23530" spans="2:8">
      <c r="B23530" s="2" t="s">
        <v>23979</v>
      </c>
      <c r="C23530" s="2">
        <v>18</v>
      </c>
      <c r="D23530" s="2" t="s">
        <v>464</v>
      </c>
      <c r="E23530" s="2"/>
      <c r="F23530" s="2"/>
      <c r="G23530" s="2"/>
      <c r="H23530" s="2"/>
    </row>
    <row r="23531" spans="2:8">
      <c r="B23531" s="2" t="s">
        <v>23980</v>
      </c>
      <c r="C23531" s="2">
        <v>19</v>
      </c>
      <c r="D23531" s="2" t="s">
        <v>464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464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464</v>
      </c>
      <c r="E23533" s="2"/>
      <c r="F23533" s="2"/>
      <c r="G23533" s="2"/>
      <c r="H23533" s="2"/>
    </row>
    <row r="23534" spans="2:8">
      <c r="B23534" s="2" t="s">
        <v>23983</v>
      </c>
      <c r="C23534" s="2">
        <v>31</v>
      </c>
      <c r="D23534" s="2" t="s">
        <v>464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464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464</v>
      </c>
      <c r="E23536" s="2"/>
      <c r="F23536" s="2"/>
      <c r="G23536" s="2"/>
      <c r="H23536" s="2"/>
    </row>
    <row r="23537" spans="2:8">
      <c r="B23537" s="2" t="s">
        <v>23986</v>
      </c>
      <c r="C23537" s="2">
        <v>33</v>
      </c>
      <c r="D23537" s="2" t="s">
        <v>464</v>
      </c>
      <c r="E23537" s="2"/>
      <c r="F23537" s="2"/>
      <c r="G23537" s="2"/>
      <c r="H23537" s="2"/>
    </row>
    <row r="23538" spans="2:8">
      <c r="B23538" s="2" t="s">
        <v>23987</v>
      </c>
      <c r="C23538" s="2">
        <v>33</v>
      </c>
      <c r="D23538" s="2" t="s">
        <v>464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464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464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464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464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464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464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464</v>
      </c>
      <c r="E23545" s="2"/>
      <c r="F23545" s="2"/>
      <c r="G23545" s="2"/>
      <c r="H23545" s="2"/>
    </row>
    <row r="23546" spans="2:8">
      <c r="B23546" s="2" t="s">
        <v>23995</v>
      </c>
      <c r="C23546" s="2">
        <v>24</v>
      </c>
      <c r="D23546" s="2" t="s">
        <v>464</v>
      </c>
      <c r="E23546" s="2"/>
      <c r="F23546" s="2"/>
      <c r="G23546" s="2"/>
      <c r="H23546" s="2"/>
    </row>
    <row r="23547" spans="2:8">
      <c r="B23547" s="2" t="s">
        <v>23996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464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464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464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464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464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464</v>
      </c>
      <c r="E23562" s="2"/>
      <c r="F23562" s="2"/>
      <c r="G23562" s="2"/>
      <c r="H23562" s="2"/>
    </row>
    <row r="23563" spans="2:8">
      <c r="B23563" s="2" t="s">
        <v>24012</v>
      </c>
      <c r="C23563" s="2">
        <v>22</v>
      </c>
      <c r="D23563" s="2" t="s">
        <v>464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464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464</v>
      </c>
      <c r="E23565" s="2"/>
      <c r="F23565" s="2"/>
      <c r="G23565" s="2"/>
      <c r="H23565" s="2"/>
    </row>
    <row r="23566" spans="2:8">
      <c r="B23566" s="2" t="s">
        <v>24015</v>
      </c>
      <c r="C23566" s="2">
        <v>28</v>
      </c>
      <c r="D23566" s="2" t="s">
        <v>464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464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464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464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464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464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464</v>
      </c>
      <c r="E23572" s="2"/>
      <c r="F23572" s="2"/>
      <c r="G23572" s="2"/>
      <c r="H23572" s="2"/>
    </row>
    <row r="23573" spans="2:8">
      <c r="B23573" s="2" t="s">
        <v>24022</v>
      </c>
      <c r="C23573" s="2">
        <v>35</v>
      </c>
      <c r="D23573" s="2" t="s">
        <v>464</v>
      </c>
      <c r="E23573" s="2"/>
      <c r="F23573" s="2"/>
      <c r="G23573" s="2"/>
      <c r="H23573" s="2"/>
    </row>
    <row r="23574" spans="2:8">
      <c r="B23574" s="2" t="s">
        <v>24023</v>
      </c>
      <c r="C23574" s="2">
        <v>34</v>
      </c>
      <c r="D23574" s="2" t="s">
        <v>464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464</v>
      </c>
      <c r="E23575" s="2"/>
      <c r="F23575" s="2"/>
      <c r="G23575" s="2"/>
      <c r="H23575" s="2"/>
    </row>
    <row r="23576" spans="2:8">
      <c r="B23576" s="2" t="s">
        <v>24025</v>
      </c>
      <c r="C23576" s="2">
        <v>9</v>
      </c>
      <c r="D23576" s="2" t="s">
        <v>464</v>
      </c>
      <c r="E23576" s="2"/>
      <c r="F23576" s="2"/>
      <c r="G23576" s="2"/>
      <c r="H23576" s="2"/>
    </row>
    <row r="23577" spans="2:8">
      <c r="B23577" s="2" t="s">
        <v>24026</v>
      </c>
      <c r="C23577" s="2">
        <v>12</v>
      </c>
      <c r="D23577" s="2" t="s">
        <v>464</v>
      </c>
      <c r="E23577" s="2"/>
      <c r="F23577" s="2"/>
      <c r="G23577" s="2"/>
      <c r="H23577" s="2"/>
    </row>
    <row r="23578" spans="2:8">
      <c r="B23578" s="2" t="s">
        <v>24027</v>
      </c>
      <c r="C23578" s="2">
        <v>13</v>
      </c>
      <c r="D23578" s="2" t="s">
        <v>464</v>
      </c>
      <c r="E23578" s="2"/>
      <c r="F23578" s="2"/>
      <c r="G23578" s="2"/>
      <c r="H23578" s="2"/>
    </row>
    <row r="23579" spans="2:8">
      <c r="B23579" s="2" t="s">
        <v>24028</v>
      </c>
      <c r="C23579" s="2">
        <v>12</v>
      </c>
      <c r="D23579" s="2" t="s">
        <v>464</v>
      </c>
      <c r="E23579" s="2"/>
      <c r="F23579" s="2"/>
      <c r="G23579" s="2"/>
      <c r="H23579" s="2"/>
    </row>
    <row r="23580" spans="2:8">
      <c r="B23580" s="2" t="s">
        <v>24029</v>
      </c>
      <c r="C23580" s="2">
        <v>11</v>
      </c>
      <c r="D23580" s="2" t="s">
        <v>464</v>
      </c>
      <c r="E23580" s="2"/>
      <c r="F23580" s="2"/>
      <c r="G23580" s="2"/>
      <c r="H23580" s="2"/>
    </row>
    <row r="23581" spans="2:8">
      <c r="B23581" s="2" t="s">
        <v>24030</v>
      </c>
      <c r="C23581" s="2">
        <v>9</v>
      </c>
      <c r="D23581" s="2" t="s">
        <v>464</v>
      </c>
      <c r="E23581" s="2"/>
      <c r="F23581" s="2"/>
      <c r="G23581" s="2"/>
      <c r="H23581" s="2"/>
    </row>
    <row r="23582" spans="2:8">
      <c r="B23582" s="2" t="s">
        <v>24031</v>
      </c>
      <c r="C23582" s="2">
        <v>13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18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22</v>
      </c>
      <c r="D23590" s="2" t="s">
        <v>464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464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464</v>
      </c>
      <c r="E23592" s="2"/>
      <c r="F23592" s="2"/>
      <c r="G23592" s="2"/>
      <c r="H23592" s="2"/>
    </row>
    <row r="23593" spans="2:8">
      <c r="B23593" s="2" t="s">
        <v>24042</v>
      </c>
      <c r="C23593" s="2">
        <v>24</v>
      </c>
      <c r="D23593" s="2" t="s">
        <v>464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464</v>
      </c>
      <c r="E23594" s="2"/>
      <c r="F23594" s="2"/>
      <c r="G23594" s="2"/>
      <c r="H23594" s="2"/>
    </row>
    <row r="23595" spans="2:8">
      <c r="B23595" s="2" t="s">
        <v>24044</v>
      </c>
      <c r="C23595" s="2">
        <v>21</v>
      </c>
      <c r="D23595" s="2" t="s">
        <v>464</v>
      </c>
      <c r="E23595" s="2"/>
      <c r="F23595" s="2"/>
      <c r="G23595" s="2"/>
      <c r="H23595" s="2"/>
    </row>
    <row r="23596" spans="2:8">
      <c r="B23596" s="2" t="s">
        <v>24045</v>
      </c>
      <c r="C23596" s="2">
        <v>24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14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10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24</v>
      </c>
      <c r="D23619" s="2" t="s">
        <v>464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464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464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464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464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464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464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464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464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464</v>
      </c>
      <c r="E23628" s="2"/>
      <c r="F23628" s="2"/>
      <c r="G23628" s="2"/>
      <c r="H23628" s="2"/>
    </row>
    <row r="23629" spans="2:8">
      <c r="B23629" s="2" t="s">
        <v>24078</v>
      </c>
      <c r="C23629" s="2">
        <v>26</v>
      </c>
      <c r="D23629" s="2" t="s">
        <v>464</v>
      </c>
      <c r="E23629" s="2"/>
      <c r="F23629" s="2"/>
      <c r="G23629" s="2"/>
      <c r="H23629" s="2"/>
    </row>
    <row r="23630" spans="2:8">
      <c r="B23630" s="2" t="s">
        <v>24079</v>
      </c>
      <c r="C23630" s="2">
        <v>26</v>
      </c>
      <c r="D23630" s="2" t="s">
        <v>464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464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464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464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464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464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464</v>
      </c>
      <c r="E23636" s="2"/>
      <c r="F23636" s="2"/>
      <c r="G23636" s="2"/>
      <c r="H23636" s="2"/>
    </row>
    <row r="23637" spans="2:8">
      <c r="B23637" s="2" t="s">
        <v>24086</v>
      </c>
      <c r="C23637" s="2">
        <v>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10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15</v>
      </c>
      <c r="D23643" s="2" t="s">
        <v>464</v>
      </c>
      <c r="E23643" s="2"/>
      <c r="F23643" s="2"/>
      <c r="G23643" s="2"/>
      <c r="H23643" s="2"/>
    </row>
    <row r="23644" spans="2:8">
      <c r="B23644" s="2" t="s">
        <v>24093</v>
      </c>
      <c r="C23644" s="2">
        <v>9</v>
      </c>
      <c r="D23644" s="2" t="s">
        <v>464</v>
      </c>
      <c r="E23644" s="2"/>
      <c r="F23644" s="2"/>
      <c r="G23644" s="2"/>
      <c r="H23644" s="2"/>
    </row>
    <row r="23645" spans="2:8">
      <c r="B23645" s="2" t="s">
        <v>24094</v>
      </c>
      <c r="C23645" s="2">
        <v>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21</v>
      </c>
      <c r="D23646" s="2" t="s">
        <v>464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464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464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464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464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464</v>
      </c>
      <c r="E23651" s="2"/>
      <c r="F23651" s="2"/>
      <c r="G23651" s="2"/>
      <c r="H23651" s="2"/>
    </row>
    <row r="23652" spans="2:8">
      <c r="B23652" s="2" t="s">
        <v>24101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22</v>
      </c>
      <c r="D23655" s="2" t="s">
        <v>464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464</v>
      </c>
      <c r="E23656" s="2"/>
      <c r="F23656" s="2"/>
      <c r="G23656" s="2"/>
      <c r="H23656" s="2"/>
    </row>
    <row r="23657" spans="2:8">
      <c r="B23657" s="2" t="s">
        <v>24106</v>
      </c>
      <c r="C23657" s="2">
        <v>28</v>
      </c>
      <c r="D23657" s="2" t="s">
        <v>464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464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464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464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464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464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464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464</v>
      </c>
      <c r="E23664" s="2"/>
      <c r="F23664" s="2"/>
      <c r="G23664" s="2"/>
      <c r="H23664" s="2"/>
    </row>
    <row r="23665" spans="2:8">
      <c r="B23665" s="2" t="s">
        <v>24114</v>
      </c>
      <c r="C23665" s="2">
        <v>25</v>
      </c>
      <c r="D23665" s="2" t="s">
        <v>464</v>
      </c>
      <c r="E23665" s="2"/>
      <c r="F23665" s="2"/>
      <c r="G23665" s="2"/>
      <c r="H23665" s="2"/>
    </row>
    <row r="23666" spans="2:8">
      <c r="B23666" s="2" t="s">
        <v>24115</v>
      </c>
      <c r="C23666" s="2">
        <v>26</v>
      </c>
      <c r="D23666" s="2" t="s">
        <v>464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464</v>
      </c>
      <c r="E23667" s="2"/>
      <c r="F23667" s="2"/>
      <c r="G23667" s="2"/>
      <c r="H23667" s="2"/>
    </row>
    <row r="23668" spans="2:8">
      <c r="B23668" s="2" t="s">
        <v>24117</v>
      </c>
      <c r="C23668" s="2">
        <v>15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18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464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464</v>
      </c>
      <c r="E23676" s="2"/>
      <c r="F23676" s="2"/>
      <c r="G23676" s="2"/>
      <c r="H23676" s="2"/>
    </row>
    <row r="23677" spans="2:8">
      <c r="B23677" s="2" t="s">
        <v>24126</v>
      </c>
      <c r="C23677" s="2">
        <v>31</v>
      </c>
      <c r="D23677" s="2" t="s">
        <v>464</v>
      </c>
      <c r="E23677" s="2"/>
      <c r="F23677" s="2"/>
      <c r="G23677" s="2"/>
      <c r="H23677" s="2"/>
    </row>
    <row r="23678" spans="2:8">
      <c r="B23678" s="2" t="s">
        <v>24127</v>
      </c>
      <c r="C23678" s="2">
        <v>29</v>
      </c>
      <c r="D23678" s="2" t="s">
        <v>464</v>
      </c>
      <c r="E23678" s="2"/>
      <c r="F23678" s="2"/>
      <c r="G23678" s="2"/>
      <c r="H23678" s="2"/>
    </row>
    <row r="23679" spans="2:8">
      <c r="B23679" s="2" t="s">
        <v>24128</v>
      </c>
      <c r="C23679" s="2">
        <v>28</v>
      </c>
      <c r="D23679" s="2" t="s">
        <v>464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464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464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37</v>
      </c>
      <c r="D23692" s="2" t="s">
        <v>464</v>
      </c>
      <c r="E23692" s="2"/>
      <c r="F23692" s="2"/>
      <c r="G23692" s="2"/>
      <c r="H23692" s="2"/>
    </row>
    <row r="23693" spans="2:8">
      <c r="B23693" s="2" t="s">
        <v>24142</v>
      </c>
      <c r="C23693" s="2">
        <v>37</v>
      </c>
      <c r="D23693" s="2" t="s">
        <v>464</v>
      </c>
      <c r="E23693" s="2"/>
      <c r="F23693" s="2"/>
      <c r="G23693" s="2"/>
      <c r="H23693" s="2"/>
    </row>
    <row r="23694" spans="2:8">
      <c r="B23694" s="2" t="s">
        <v>24143</v>
      </c>
      <c r="C23694" s="2">
        <v>38</v>
      </c>
      <c r="D23694" s="2" t="s">
        <v>464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464</v>
      </c>
      <c r="E23695" s="2"/>
      <c r="F23695" s="2"/>
      <c r="G23695" s="2"/>
      <c r="H23695" s="2"/>
    </row>
    <row r="23696" spans="2:8">
      <c r="B23696" s="2" t="s">
        <v>24145</v>
      </c>
      <c r="C23696" s="2">
        <v>38</v>
      </c>
      <c r="D23696" s="2" t="s">
        <v>464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464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464</v>
      </c>
      <c r="E23698" s="2"/>
      <c r="F23698" s="2"/>
      <c r="G23698" s="2"/>
      <c r="H23698" s="2"/>
    </row>
    <row r="23699" spans="2:8">
      <c r="B23699" s="2" t="s">
        <v>24148</v>
      </c>
      <c r="C23699" s="2">
        <v>24</v>
      </c>
      <c r="D23699" s="2" t="s">
        <v>464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464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464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464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464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464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464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464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464</v>
      </c>
      <c r="E23707" s="2"/>
      <c r="F23707" s="2"/>
      <c r="G23707" s="2"/>
      <c r="H23707" s="2"/>
    </row>
    <row r="23708" spans="2:8">
      <c r="B23708" s="2" t="s">
        <v>24157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35</v>
      </c>
      <c r="D23715" s="2" t="s">
        <v>464</v>
      </c>
      <c r="E23715" s="2"/>
      <c r="F23715" s="2"/>
      <c r="G23715" s="2"/>
      <c r="H23715" s="2"/>
    </row>
    <row r="23716" spans="2:8">
      <c r="B23716" s="2" t="s">
        <v>24165</v>
      </c>
      <c r="C23716" s="2">
        <v>34</v>
      </c>
      <c r="D23716" s="2" t="s">
        <v>464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464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464</v>
      </c>
      <c r="E23718" s="2"/>
      <c r="F23718" s="2"/>
      <c r="G23718" s="2"/>
      <c r="H23718" s="2"/>
    </row>
    <row r="23719" spans="2:8">
      <c r="B23719" s="2" t="s">
        <v>24168</v>
      </c>
      <c r="C23719" s="2">
        <v>26</v>
      </c>
      <c r="D23719" s="2" t="s">
        <v>464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464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464</v>
      </c>
      <c r="E23721" s="2"/>
      <c r="F23721" s="2"/>
      <c r="G23721" s="2"/>
      <c r="H23721" s="2"/>
    </row>
    <row r="23722" spans="2:8">
      <c r="B23722" s="2" t="s">
        <v>24171</v>
      </c>
      <c r="C23722" s="2">
        <v>25</v>
      </c>
      <c r="D23722" s="2" t="s">
        <v>464</v>
      </c>
      <c r="E23722" s="2"/>
      <c r="F23722" s="2"/>
      <c r="G23722" s="2"/>
      <c r="H23722" s="2"/>
    </row>
    <row r="23723" spans="2:8">
      <c r="B23723" s="2" t="s">
        <v>24172</v>
      </c>
      <c r="C23723" s="2">
        <v>23</v>
      </c>
      <c r="D23723" s="2" t="s">
        <v>464</v>
      </c>
      <c r="E23723" s="2"/>
      <c r="F23723" s="2"/>
      <c r="G23723" s="2"/>
      <c r="H23723" s="2"/>
    </row>
    <row r="23724" spans="2:8">
      <c r="B23724" s="2" t="s">
        <v>24173</v>
      </c>
      <c r="C23724" s="2">
        <v>22</v>
      </c>
      <c r="D23724" s="2" t="s">
        <v>464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464</v>
      </c>
      <c r="E23725" s="2"/>
      <c r="F23725" s="2"/>
      <c r="G23725" s="2"/>
      <c r="H23725" s="2"/>
    </row>
    <row r="23726" spans="2:8">
      <c r="B23726" s="2" t="s">
        <v>24175</v>
      </c>
      <c r="C23726" s="2">
        <v>24</v>
      </c>
      <c r="D23726" s="2" t="s">
        <v>464</v>
      </c>
      <c r="E23726" s="2"/>
      <c r="F23726" s="2"/>
      <c r="G23726" s="2"/>
      <c r="H23726" s="2"/>
    </row>
    <row r="23727" spans="2:8">
      <c r="B23727" s="2" t="s">
        <v>24176</v>
      </c>
      <c r="C23727" s="2">
        <v>25</v>
      </c>
      <c r="D23727" s="2" t="s">
        <v>464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464</v>
      </c>
      <c r="E23728" s="2"/>
      <c r="F23728" s="2"/>
      <c r="G23728" s="2"/>
      <c r="H23728" s="2"/>
    </row>
    <row r="23729" spans="2:8">
      <c r="B23729" s="2" t="s">
        <v>24178</v>
      </c>
      <c r="C23729" s="2">
        <v>24</v>
      </c>
      <c r="D23729" s="2" t="s">
        <v>464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464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464</v>
      </c>
      <c r="E23731" s="2"/>
      <c r="F23731" s="2"/>
      <c r="G23731" s="2"/>
      <c r="H23731" s="2"/>
    </row>
    <row r="23732" spans="2:8">
      <c r="B23732" s="2" t="s">
        <v>24181</v>
      </c>
      <c r="C23732" s="2">
        <v>23</v>
      </c>
      <c r="D23732" s="2" t="s">
        <v>464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464</v>
      </c>
      <c r="E23733" s="2"/>
      <c r="F23733" s="2"/>
      <c r="G23733" s="2"/>
      <c r="H23733" s="2"/>
    </row>
    <row r="23734" spans="2:8">
      <c r="B23734" s="2" t="s">
        <v>24183</v>
      </c>
      <c r="C23734" s="2">
        <v>19</v>
      </c>
      <c r="D23734" s="2" t="s">
        <v>464</v>
      </c>
      <c r="E23734" s="2"/>
      <c r="F23734" s="2"/>
      <c r="G23734" s="2"/>
      <c r="H23734" s="2"/>
    </row>
    <row r="23735" spans="2:8">
      <c r="B23735" s="2" t="s">
        <v>24184</v>
      </c>
      <c r="C23735" s="2">
        <v>19</v>
      </c>
      <c r="D23735" s="2" t="s">
        <v>464</v>
      </c>
      <c r="E23735" s="2"/>
      <c r="F23735" s="2"/>
      <c r="G23735" s="2"/>
      <c r="H23735" s="2"/>
    </row>
    <row r="23736" spans="2:8">
      <c r="B23736" s="2" t="s">
        <v>24185</v>
      </c>
      <c r="C23736" s="2">
        <v>20</v>
      </c>
      <c r="D23736" s="2" t="s">
        <v>464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464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464</v>
      </c>
      <c r="E23738" s="2"/>
      <c r="F23738" s="2"/>
      <c r="G23738" s="2"/>
      <c r="H23738" s="2"/>
    </row>
    <row r="23739" spans="2:8">
      <c r="B23739" s="2" t="s">
        <v>24188</v>
      </c>
      <c r="C23739" s="2">
        <v>19</v>
      </c>
      <c r="D23739" s="2" t="s">
        <v>464</v>
      </c>
      <c r="E23739" s="2"/>
      <c r="F23739" s="2"/>
      <c r="G23739" s="2"/>
      <c r="H23739" s="2"/>
    </row>
    <row r="23740" spans="2:8">
      <c r="B23740" s="2" t="s">
        <v>24189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33</v>
      </c>
      <c r="D23771" s="2" t="s">
        <v>464</v>
      </c>
      <c r="E23771" s="2"/>
      <c r="F23771" s="2"/>
      <c r="G23771" s="2"/>
      <c r="H23771" s="2"/>
    </row>
    <row r="23772" spans="2:8">
      <c r="B23772" s="2" t="s">
        <v>24221</v>
      </c>
      <c r="C23772" s="2">
        <v>34</v>
      </c>
      <c r="D23772" s="2" t="s">
        <v>464</v>
      </c>
      <c r="E23772" s="2"/>
      <c r="F23772" s="2"/>
      <c r="G23772" s="2"/>
      <c r="H23772" s="2"/>
    </row>
    <row r="23773" spans="2:8">
      <c r="B23773" s="2" t="s">
        <v>24222</v>
      </c>
      <c r="C23773" s="2">
        <v>34</v>
      </c>
      <c r="D23773" s="2" t="s">
        <v>464</v>
      </c>
      <c r="E23773" s="2"/>
      <c r="F23773" s="2"/>
      <c r="G23773" s="2"/>
      <c r="H23773" s="2"/>
    </row>
    <row r="23774" spans="2:8">
      <c r="B23774" s="2" t="s">
        <v>24223</v>
      </c>
      <c r="C23774" s="2">
        <v>34</v>
      </c>
      <c r="D23774" s="2" t="s">
        <v>464</v>
      </c>
      <c r="E23774" s="2"/>
      <c r="F23774" s="2"/>
      <c r="G23774" s="2"/>
      <c r="H23774" s="2"/>
    </row>
    <row r="23775" spans="2:8">
      <c r="B23775" s="2" t="s">
        <v>24224</v>
      </c>
      <c r="C23775" s="2">
        <v>32</v>
      </c>
      <c r="D23775" s="2" t="s">
        <v>464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464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464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464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464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464</v>
      </c>
      <c r="E23785" s="2"/>
      <c r="F23785" s="2"/>
      <c r="G23785" s="2"/>
      <c r="H23785" s="2"/>
    </row>
    <row r="23786" spans="2:8">
      <c r="B23786" s="2" t="s">
        <v>24235</v>
      </c>
      <c r="C23786" s="2">
        <v>10</v>
      </c>
      <c r="D23786" s="2" t="s">
        <v>464</v>
      </c>
      <c r="E23786" s="2"/>
      <c r="F23786" s="2"/>
      <c r="G23786" s="2"/>
      <c r="H23786" s="2"/>
    </row>
    <row r="23787" spans="2:8">
      <c r="B23787" s="2" t="s">
        <v>24236</v>
      </c>
      <c r="C23787" s="2">
        <v>12</v>
      </c>
      <c r="D23787" s="2" t="s">
        <v>464</v>
      </c>
      <c r="E23787" s="2"/>
      <c r="F23787" s="2"/>
      <c r="G23787" s="2"/>
      <c r="H23787" s="2"/>
    </row>
    <row r="23788" spans="2:8">
      <c r="B23788" s="2" t="s">
        <v>24237</v>
      </c>
      <c r="C23788" s="2">
        <v>15</v>
      </c>
      <c r="D23788" s="2" t="s">
        <v>464</v>
      </c>
      <c r="E23788" s="2"/>
      <c r="F23788" s="2"/>
      <c r="G23788" s="2"/>
      <c r="H23788" s="2"/>
    </row>
    <row r="23789" spans="2:8">
      <c r="B23789" s="2" t="s">
        <v>24238</v>
      </c>
      <c r="C23789" s="2">
        <v>17</v>
      </c>
      <c r="D23789" s="2" t="s">
        <v>464</v>
      </c>
      <c r="E23789" s="2"/>
      <c r="F23789" s="2"/>
      <c r="G23789" s="2"/>
      <c r="H23789" s="2"/>
    </row>
    <row r="23790" spans="2:8">
      <c r="B23790" s="2" t="s">
        <v>24239</v>
      </c>
      <c r="C23790" s="2">
        <v>18</v>
      </c>
      <c r="D23790" s="2" t="s">
        <v>464</v>
      </c>
      <c r="E23790" s="2"/>
      <c r="F23790" s="2"/>
      <c r="G23790" s="2"/>
      <c r="H23790" s="2"/>
    </row>
    <row r="23791" spans="2:8">
      <c r="B23791" s="2" t="s">
        <v>24240</v>
      </c>
      <c r="C23791" s="2">
        <v>16</v>
      </c>
      <c r="D23791" s="2" t="s">
        <v>464</v>
      </c>
      <c r="E23791" s="2"/>
      <c r="F23791" s="2"/>
      <c r="G23791" s="2"/>
      <c r="H23791" s="2"/>
    </row>
    <row r="23792" spans="2:8">
      <c r="B23792" s="2" t="s">
        <v>24241</v>
      </c>
      <c r="C23792" s="2">
        <v>15</v>
      </c>
      <c r="D23792" s="2" t="s">
        <v>464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464</v>
      </c>
      <c r="E23793" s="2"/>
      <c r="F23793" s="2"/>
      <c r="G23793" s="2"/>
      <c r="H23793" s="2"/>
    </row>
    <row r="23794" spans="2:8">
      <c r="B23794" s="2" t="s">
        <v>24243</v>
      </c>
      <c r="C23794" s="2">
        <v>27</v>
      </c>
      <c r="D23794" s="2" t="s">
        <v>464</v>
      </c>
      <c r="E23794" s="2"/>
      <c r="F23794" s="2"/>
      <c r="G23794" s="2"/>
      <c r="H23794" s="2"/>
    </row>
    <row r="23795" spans="2:8">
      <c r="B23795" s="2" t="s">
        <v>24244</v>
      </c>
      <c r="C23795" s="2">
        <v>28</v>
      </c>
      <c r="D23795" s="2" t="s">
        <v>464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464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464</v>
      </c>
      <c r="E23797" s="2"/>
      <c r="F23797" s="2"/>
      <c r="G23797" s="2"/>
      <c r="H23797" s="2"/>
    </row>
    <row r="23798" spans="2:8">
      <c r="B23798" s="2" t="s">
        <v>24247</v>
      </c>
      <c r="C23798" s="2">
        <v>27</v>
      </c>
      <c r="D23798" s="2" t="s">
        <v>464</v>
      </c>
      <c r="E23798" s="2"/>
      <c r="F23798" s="2"/>
      <c r="G23798" s="2"/>
      <c r="H23798" s="2"/>
    </row>
    <row r="23799" spans="2:8">
      <c r="B23799" s="2" t="s">
        <v>24248</v>
      </c>
      <c r="C23799" s="2">
        <v>25</v>
      </c>
      <c r="D23799" s="2" t="s">
        <v>464</v>
      </c>
      <c r="E23799" s="2"/>
      <c r="F23799" s="2"/>
      <c r="G23799" s="2"/>
      <c r="H23799" s="2"/>
    </row>
    <row r="23800" spans="2:8">
      <c r="B23800" s="2" t="s">
        <v>24249</v>
      </c>
      <c r="C23800" s="2">
        <v>10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13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13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10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464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464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464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464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464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464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464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464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464</v>
      </c>
      <c r="E23815" s="2"/>
      <c r="F23815" s="2"/>
      <c r="G23815" s="2"/>
      <c r="H23815" s="2"/>
    </row>
    <row r="23816" spans="2:8">
      <c r="B23816" s="2" t="s">
        <v>24265</v>
      </c>
      <c r="C23816" s="2">
        <v>31</v>
      </c>
      <c r="D23816" s="2" t="s">
        <v>464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464</v>
      </c>
      <c r="E23817" s="2"/>
      <c r="F23817" s="2"/>
      <c r="G23817" s="2"/>
      <c r="H23817" s="2"/>
    </row>
    <row r="23818" spans="2:8">
      <c r="B23818" s="2" t="s">
        <v>24267</v>
      </c>
      <c r="C23818" s="2">
        <v>29</v>
      </c>
      <c r="D23818" s="2" t="s">
        <v>464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22</v>
      </c>
      <c r="D23827" s="2" t="s">
        <v>464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464</v>
      </c>
      <c r="E23828" s="2"/>
      <c r="F23828" s="2"/>
      <c r="G23828" s="2"/>
      <c r="H23828" s="2"/>
    </row>
    <row r="23829" spans="2:8">
      <c r="B23829" s="2" t="s">
        <v>24278</v>
      </c>
      <c r="C23829" s="2">
        <v>23</v>
      </c>
      <c r="D23829" s="2" t="s">
        <v>464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464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464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464</v>
      </c>
      <c r="E23832" s="2"/>
      <c r="F23832" s="2"/>
      <c r="G23832" s="2"/>
      <c r="H23832" s="2"/>
    </row>
    <row r="23833" spans="2:8">
      <c r="B23833" s="2" t="s">
        <v>24282</v>
      </c>
      <c r="C23833" s="2">
        <v>21</v>
      </c>
      <c r="D23833" s="2" t="s">
        <v>464</v>
      </c>
      <c r="E23833" s="2"/>
      <c r="F23833" s="2"/>
      <c r="G23833" s="2"/>
      <c r="H23833" s="2"/>
    </row>
    <row r="23834" spans="2:8">
      <c r="B23834" s="2" t="s">
        <v>24283</v>
      </c>
      <c r="C23834" s="2">
        <v>20</v>
      </c>
      <c r="D23834" s="2" t="s">
        <v>464</v>
      </c>
      <c r="E23834" s="2"/>
      <c r="F23834" s="2"/>
      <c r="G23834" s="2"/>
      <c r="H23834" s="2"/>
    </row>
    <row r="23835" spans="2:8">
      <c r="B23835" s="2" t="s">
        <v>24284</v>
      </c>
      <c r="C23835" s="2">
        <v>34</v>
      </c>
      <c r="D23835" s="2" t="s">
        <v>464</v>
      </c>
      <c r="E23835" s="2"/>
      <c r="F23835" s="2"/>
      <c r="G23835" s="2"/>
      <c r="H23835" s="2"/>
    </row>
    <row r="23836" spans="2:8">
      <c r="B23836" s="2" t="s">
        <v>24285</v>
      </c>
      <c r="C23836" s="2">
        <v>34</v>
      </c>
      <c r="D23836" s="2" t="s">
        <v>464</v>
      </c>
      <c r="E23836" s="2"/>
      <c r="F23836" s="2"/>
      <c r="G23836" s="2"/>
      <c r="H23836" s="2"/>
    </row>
    <row r="23837" spans="2:8">
      <c r="B23837" s="2" t="s">
        <v>24286</v>
      </c>
      <c r="C23837" s="2">
        <v>36</v>
      </c>
      <c r="D23837" s="2" t="s">
        <v>464</v>
      </c>
      <c r="E23837" s="2"/>
      <c r="F23837" s="2"/>
      <c r="G23837" s="2"/>
      <c r="H23837" s="2"/>
    </row>
    <row r="23838" spans="2:8">
      <c r="B23838" s="2" t="s">
        <v>24287</v>
      </c>
      <c r="C23838" s="2">
        <v>32</v>
      </c>
      <c r="D23838" s="2" t="s">
        <v>464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464</v>
      </c>
      <c r="E23839" s="2"/>
      <c r="F23839" s="2"/>
      <c r="G23839" s="2"/>
      <c r="H23839" s="2"/>
    </row>
    <row r="23840" spans="2:8">
      <c r="B23840" s="2" t="s">
        <v>24289</v>
      </c>
      <c r="C23840" s="2">
        <v>31</v>
      </c>
      <c r="D23840" s="2" t="s">
        <v>464</v>
      </c>
      <c r="E23840" s="2"/>
      <c r="F23840" s="2"/>
      <c r="G23840" s="2"/>
      <c r="H23840" s="2"/>
    </row>
    <row r="23841" spans="2:8">
      <c r="B23841" s="2" t="s">
        <v>24290</v>
      </c>
      <c r="C23841" s="2">
        <v>15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15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16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464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464</v>
      </c>
      <c r="E23845" s="2"/>
      <c r="F23845" s="2"/>
      <c r="G23845" s="2"/>
      <c r="H23845" s="2"/>
    </row>
    <row r="23846" spans="2:8">
      <c r="B23846" s="2" t="s">
        <v>24295</v>
      </c>
      <c r="C23846" s="2">
        <v>32</v>
      </c>
      <c r="D23846" s="2" t="s">
        <v>464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464</v>
      </c>
      <c r="E23847" s="2"/>
      <c r="F23847" s="2"/>
      <c r="G23847" s="2"/>
      <c r="H23847" s="2"/>
    </row>
    <row r="23848" spans="2:8">
      <c r="B23848" s="2" t="s">
        <v>24297</v>
      </c>
      <c r="C23848" s="2">
        <v>29</v>
      </c>
      <c r="D23848" s="2" t="s">
        <v>464</v>
      </c>
      <c r="E23848" s="2"/>
      <c r="F23848" s="2"/>
      <c r="G23848" s="2"/>
      <c r="H23848" s="2"/>
    </row>
    <row r="23849" spans="2:8">
      <c r="B23849" s="2" t="s">
        <v>24298</v>
      </c>
      <c r="C23849" s="2">
        <v>27</v>
      </c>
      <c r="D23849" s="2" t="s">
        <v>464</v>
      </c>
      <c r="E23849" s="2"/>
      <c r="F23849" s="2"/>
      <c r="G23849" s="2"/>
      <c r="H23849" s="2"/>
    </row>
    <row r="23850" spans="2:8">
      <c r="B23850" s="2" t="s">
        <v>24299</v>
      </c>
      <c r="C23850" s="2">
        <v>27</v>
      </c>
      <c r="D23850" s="2" t="s">
        <v>464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464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464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464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464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464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464</v>
      </c>
      <c r="E23856" s="2"/>
      <c r="F23856" s="2"/>
      <c r="G23856" s="2"/>
      <c r="H23856" s="2"/>
    </row>
    <row r="23857" spans="2:8">
      <c r="B23857" s="2" t="s">
        <v>24306</v>
      </c>
      <c r="C23857" s="2">
        <v>16</v>
      </c>
      <c r="D23857" s="2" t="s">
        <v>464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464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464</v>
      </c>
      <c r="E23859" s="2"/>
      <c r="F23859" s="2"/>
      <c r="G23859" s="2"/>
      <c r="H23859" s="2"/>
    </row>
    <row r="23860" spans="2:8">
      <c r="B23860" s="2" t="s">
        <v>24309</v>
      </c>
      <c r="C23860" s="2">
        <v>28</v>
      </c>
      <c r="D23860" s="2" t="s">
        <v>464</v>
      </c>
      <c r="E23860" s="2"/>
      <c r="F23860" s="2"/>
      <c r="G23860" s="2"/>
      <c r="H23860" s="2"/>
    </row>
    <row r="23861" spans="2:8">
      <c r="B23861" s="2" t="s">
        <v>24310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11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16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464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464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464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464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464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464</v>
      </c>
      <c r="E23871" s="2"/>
      <c r="F23871" s="2"/>
      <c r="G23871" s="2"/>
      <c r="H23871" s="2"/>
    </row>
    <row r="23872" spans="2:8">
      <c r="B23872" s="2" t="s">
        <v>24321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28</v>
      </c>
      <c r="D23878" s="2" t="s">
        <v>464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464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464</v>
      </c>
      <c r="E23880" s="2"/>
      <c r="F23880" s="2"/>
      <c r="G23880" s="2"/>
      <c r="H23880" s="2"/>
    </row>
    <row r="23881" spans="2:8">
      <c r="B23881" s="2" t="s">
        <v>24330</v>
      </c>
      <c r="C23881" s="2">
        <v>29</v>
      </c>
      <c r="D23881" s="2" t="s">
        <v>464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464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464</v>
      </c>
      <c r="E23883" s="2"/>
      <c r="F23883" s="2"/>
      <c r="G23883" s="2"/>
      <c r="H23883" s="2"/>
    </row>
    <row r="23884" spans="2:8">
      <c r="B23884" s="2" t="s">
        <v>24333</v>
      </c>
      <c r="C23884" s="2">
        <v>14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28</v>
      </c>
      <c r="D23885" s="2" t="s">
        <v>464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464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464</v>
      </c>
      <c r="E23887" s="2"/>
      <c r="F23887" s="2"/>
      <c r="G23887" s="2"/>
      <c r="H23887" s="2"/>
    </row>
    <row r="23888" spans="2:8">
      <c r="B23888" s="2" t="s">
        <v>24337</v>
      </c>
      <c r="C23888" s="2">
        <v>30</v>
      </c>
      <c r="D23888" s="2" t="s">
        <v>464</v>
      </c>
      <c r="E23888" s="2"/>
      <c r="F23888" s="2"/>
      <c r="G23888" s="2"/>
      <c r="H23888" s="2"/>
    </row>
    <row r="23889" spans="2:8">
      <c r="B23889" s="2" t="s">
        <v>24338</v>
      </c>
      <c r="C23889" s="2">
        <v>29</v>
      </c>
      <c r="D23889" s="2" t="s">
        <v>464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464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27</v>
      </c>
      <c r="D23907" s="2" t="s">
        <v>464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464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464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464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464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464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464</v>
      </c>
      <c r="E23913" s="2"/>
      <c r="F23913" s="2"/>
      <c r="G23913" s="2"/>
      <c r="H23913" s="2"/>
    </row>
    <row r="23914" spans="2:8">
      <c r="B23914" s="2" t="s">
        <v>24363</v>
      </c>
      <c r="C23914" s="2">
        <v>23</v>
      </c>
      <c r="D23914" s="2" t="s">
        <v>464</v>
      </c>
      <c r="E23914" s="2"/>
      <c r="F23914" s="2"/>
      <c r="G23914" s="2"/>
      <c r="H23914" s="2"/>
    </row>
    <row r="23915" spans="2:8">
      <c r="B23915" s="2" t="s">
        <v>24364</v>
      </c>
      <c r="C23915" s="2">
        <v>21</v>
      </c>
      <c r="D23915" s="2" t="s">
        <v>464</v>
      </c>
      <c r="E23915" s="2"/>
      <c r="F23915" s="2"/>
      <c r="G23915" s="2"/>
      <c r="H23915" s="2"/>
    </row>
    <row r="23916" spans="2:8">
      <c r="B23916" s="2" t="s">
        <v>24365</v>
      </c>
      <c r="C23916" s="2">
        <v>15</v>
      </c>
      <c r="D23916" s="2" t="s">
        <v>464</v>
      </c>
      <c r="E23916" s="2"/>
      <c r="F23916" s="2"/>
      <c r="G23916" s="2"/>
      <c r="H23916" s="2"/>
    </row>
    <row r="23917" spans="2:8">
      <c r="B23917" s="2" t="s">
        <v>24366</v>
      </c>
      <c r="C23917" s="2">
        <v>7</v>
      </c>
      <c r="D23917" s="2" t="s">
        <v>464</v>
      </c>
      <c r="E23917" s="2"/>
      <c r="F23917" s="2"/>
      <c r="G23917" s="2"/>
      <c r="H23917" s="2"/>
    </row>
    <row r="23918" spans="2:8">
      <c r="B23918" s="2" t="s">
        <v>24367</v>
      </c>
      <c r="C23918" s="2">
        <v>5</v>
      </c>
      <c r="D23918" s="2" t="s">
        <v>464</v>
      </c>
      <c r="E23918" s="2"/>
      <c r="F23918" s="2"/>
      <c r="G23918" s="2"/>
      <c r="H23918" s="2"/>
    </row>
    <row r="23919" spans="2:8">
      <c r="B23919" s="2" t="s">
        <v>24368</v>
      </c>
      <c r="C23919" s="2">
        <v>9</v>
      </c>
      <c r="D23919" s="2" t="s">
        <v>464</v>
      </c>
      <c r="E23919" s="2"/>
      <c r="F23919" s="2"/>
      <c r="G23919" s="2"/>
      <c r="H23919" s="2"/>
    </row>
    <row r="23920" spans="2:8">
      <c r="B23920" s="2" t="s">
        <v>24369</v>
      </c>
      <c r="C23920" s="2">
        <v>12</v>
      </c>
      <c r="D23920" s="2" t="s">
        <v>464</v>
      </c>
      <c r="E23920" s="2"/>
      <c r="F23920" s="2"/>
      <c r="G23920" s="2"/>
      <c r="H23920" s="2"/>
    </row>
    <row r="23921" spans="2:8">
      <c r="B23921" s="2" t="s">
        <v>24370</v>
      </c>
      <c r="C23921" s="2">
        <v>12</v>
      </c>
      <c r="D23921" s="2" t="s">
        <v>464</v>
      </c>
      <c r="E23921" s="2"/>
      <c r="F23921" s="2"/>
      <c r="G23921" s="2"/>
      <c r="H23921" s="2"/>
    </row>
    <row r="23922" spans="2:8">
      <c r="B23922" s="2" t="s">
        <v>24371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13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15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16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14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34</v>
      </c>
      <c r="D23936" s="2" t="s">
        <v>464</v>
      </c>
      <c r="E23936" s="2"/>
      <c r="F23936" s="2"/>
      <c r="G23936" s="2"/>
      <c r="H23936" s="2"/>
    </row>
    <row r="23937" spans="2:8">
      <c r="B23937" s="2" t="s">
        <v>24386</v>
      </c>
      <c r="C23937" s="2">
        <v>34</v>
      </c>
      <c r="D23937" s="2" t="s">
        <v>464</v>
      </c>
      <c r="E23937" s="2"/>
      <c r="F23937" s="2"/>
      <c r="G23937" s="2"/>
      <c r="H23937" s="2"/>
    </row>
    <row r="23938" spans="2:8">
      <c r="B23938" s="2" t="s">
        <v>24387</v>
      </c>
      <c r="C23938" s="2">
        <v>33</v>
      </c>
      <c r="D23938" s="2" t="s">
        <v>464</v>
      </c>
      <c r="E23938" s="2"/>
      <c r="F23938" s="2"/>
      <c r="G23938" s="2"/>
      <c r="H23938" s="2"/>
    </row>
    <row r="23939" spans="2:8">
      <c r="B23939" s="2" t="s">
        <v>24388</v>
      </c>
      <c r="C23939" s="2">
        <v>32</v>
      </c>
      <c r="D23939" s="2" t="s">
        <v>464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464</v>
      </c>
      <c r="E23940" s="2"/>
      <c r="F23940" s="2"/>
      <c r="G23940" s="2"/>
      <c r="H23940" s="2"/>
    </row>
    <row r="23941" spans="2:8">
      <c r="B23941" s="2" t="s">
        <v>24390</v>
      </c>
      <c r="C23941" s="2">
        <v>26</v>
      </c>
      <c r="D23941" s="2" t="s">
        <v>464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464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464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464</v>
      </c>
      <c r="E23944" s="2"/>
      <c r="F23944" s="2"/>
      <c r="G23944" s="2"/>
      <c r="H23944" s="2"/>
    </row>
    <row r="23945" spans="2:8">
      <c r="B23945" s="2" t="s">
        <v>24394</v>
      </c>
      <c r="C23945" s="2">
        <v>29</v>
      </c>
      <c r="D23945" s="2" t="s">
        <v>464</v>
      </c>
      <c r="E23945" s="2"/>
      <c r="F23945" s="2"/>
      <c r="G23945" s="2"/>
      <c r="H23945" s="2"/>
    </row>
    <row r="23946" spans="2:8">
      <c r="B23946" s="2" t="s">
        <v>24395</v>
      </c>
      <c r="C23946" s="2">
        <v>27</v>
      </c>
      <c r="D23946" s="2" t="s">
        <v>464</v>
      </c>
      <c r="E23946" s="2"/>
      <c r="F23946" s="2"/>
      <c r="G23946" s="2"/>
      <c r="H23946" s="2"/>
    </row>
    <row r="23947" spans="2:8">
      <c r="B23947" s="2" t="s">
        <v>24396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30</v>
      </c>
      <c r="D23957" s="2" t="s">
        <v>464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464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464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464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464</v>
      </c>
      <c r="E23961" s="2"/>
      <c r="F23961" s="2"/>
      <c r="G23961" s="2"/>
      <c r="H23961" s="2"/>
    </row>
    <row r="23962" spans="2:8">
      <c r="B23962" s="2" t="s">
        <v>24411</v>
      </c>
      <c r="C23962" s="2">
        <v>25</v>
      </c>
      <c r="D23962" s="2" t="s">
        <v>464</v>
      </c>
      <c r="E23962" s="2"/>
      <c r="F23962" s="2"/>
      <c r="G23962" s="2"/>
      <c r="H23962" s="2"/>
    </row>
    <row r="23963" spans="2:8">
      <c r="B23963" s="2" t="s">
        <v>24412</v>
      </c>
      <c r="C23963" s="2">
        <v>27</v>
      </c>
      <c r="D23963" s="2" t="s">
        <v>464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464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464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464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464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464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33</v>
      </c>
      <c r="D23970" s="2" t="s">
        <v>464</v>
      </c>
      <c r="E23970" s="2"/>
      <c r="F23970" s="2"/>
      <c r="G23970" s="2"/>
      <c r="H23970" s="2"/>
    </row>
    <row r="23971" spans="2:8">
      <c r="B23971" s="2" t="s">
        <v>24420</v>
      </c>
      <c r="C23971" s="2">
        <v>31</v>
      </c>
      <c r="D23971" s="2" t="s">
        <v>464</v>
      </c>
      <c r="E23971" s="2"/>
      <c r="F23971" s="2"/>
      <c r="G23971" s="2"/>
      <c r="H23971" s="2"/>
    </row>
    <row r="23972" spans="2:8">
      <c r="B23972" s="2" t="s">
        <v>24421</v>
      </c>
      <c r="C23972" s="2">
        <v>30</v>
      </c>
      <c r="D23972" s="2" t="s">
        <v>464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464</v>
      </c>
      <c r="E23973" s="2"/>
      <c r="F23973" s="2"/>
      <c r="G23973" s="2"/>
      <c r="H23973" s="2"/>
    </row>
    <row r="23974" spans="2:8">
      <c r="B23974" s="2" t="s">
        <v>24423</v>
      </c>
      <c r="C23974" s="2">
        <v>28</v>
      </c>
      <c r="D23974" s="2" t="s">
        <v>464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20</v>
      </c>
      <c r="D23983" s="2" t="s">
        <v>464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464</v>
      </c>
      <c r="E23984" s="2"/>
      <c r="F23984" s="2"/>
      <c r="G23984" s="2"/>
      <c r="H23984" s="2"/>
    </row>
    <row r="23985" spans="2:8">
      <c r="B23985" s="2" t="s">
        <v>24434</v>
      </c>
      <c r="C23985" s="2">
        <v>26</v>
      </c>
      <c r="D23985" s="2" t="s">
        <v>464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464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464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464</v>
      </c>
      <c r="E23988" s="2"/>
      <c r="F23988" s="2"/>
      <c r="G23988" s="2"/>
      <c r="H23988" s="2"/>
    </row>
    <row r="23989" spans="2:8">
      <c r="B23989" s="2" t="s">
        <v>24438</v>
      </c>
      <c r="C23989" s="2">
        <v>28</v>
      </c>
      <c r="D23989" s="2" t="s">
        <v>464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464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464</v>
      </c>
      <c r="E23991" s="2"/>
      <c r="F23991" s="2"/>
      <c r="G23991" s="2"/>
      <c r="H23991" s="2"/>
    </row>
    <row r="23992" spans="2:8">
      <c r="B23992" s="2" t="s">
        <v>24441</v>
      </c>
      <c r="C23992" s="2">
        <v>23</v>
      </c>
      <c r="D23992" s="2" t="s">
        <v>464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464</v>
      </c>
      <c r="E23993" s="2"/>
      <c r="F23993" s="2"/>
      <c r="G23993" s="2"/>
      <c r="H23993" s="2"/>
    </row>
    <row r="23994" spans="2:8">
      <c r="B23994" s="2" t="s">
        <v>24443</v>
      </c>
      <c r="C23994" s="2">
        <v>16</v>
      </c>
      <c r="D23994" s="2" t="s">
        <v>464</v>
      </c>
      <c r="E23994" s="2"/>
      <c r="F23994" s="2"/>
      <c r="G23994" s="2"/>
      <c r="H23994" s="2"/>
    </row>
    <row r="23995" spans="2:8">
      <c r="B23995" s="2" t="s">
        <v>24444</v>
      </c>
      <c r="C23995" s="2">
        <v>20</v>
      </c>
      <c r="D23995" s="2" t="s">
        <v>464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464</v>
      </c>
      <c r="E23996" s="2"/>
      <c r="F23996" s="2"/>
      <c r="G23996" s="2"/>
      <c r="H23996" s="2"/>
    </row>
    <row r="23997" spans="2:8">
      <c r="B23997" s="2" t="s">
        <v>24446</v>
      </c>
      <c r="C23997" s="2">
        <v>31</v>
      </c>
      <c r="D23997" s="2" t="s">
        <v>464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464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464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464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27</v>
      </c>
      <c r="D24009" s="2" t="s">
        <v>464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464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464</v>
      </c>
      <c r="E24011" s="2"/>
      <c r="F24011" s="2"/>
      <c r="G24011" s="2"/>
      <c r="H24011" s="2"/>
    </row>
    <row r="24012" spans="2:8">
      <c r="B24012" s="2" t="s">
        <v>24461</v>
      </c>
      <c r="C24012" s="2">
        <v>29</v>
      </c>
      <c r="D24012" s="2" t="s">
        <v>464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464</v>
      </c>
      <c r="E24013" s="2"/>
      <c r="F24013" s="2"/>
      <c r="G24013" s="2"/>
      <c r="H24013" s="2"/>
    </row>
    <row r="24014" spans="2:8">
      <c r="B24014" s="2" t="s">
        <v>24463</v>
      </c>
      <c r="C24014" s="2">
        <v>27</v>
      </c>
      <c r="D24014" s="2" t="s">
        <v>464</v>
      </c>
      <c r="E24014" s="2"/>
      <c r="F24014" s="2"/>
      <c r="G24014" s="2"/>
      <c r="H24014" s="2"/>
    </row>
    <row r="24015" spans="2:8">
      <c r="B24015" s="2" t="s">
        <v>24464</v>
      </c>
      <c r="C24015" s="2">
        <v>23</v>
      </c>
      <c r="D24015" s="2" t="s">
        <v>464</v>
      </c>
      <c r="E24015" s="2"/>
      <c r="F24015" s="2"/>
      <c r="G24015" s="2"/>
      <c r="H24015" s="2"/>
    </row>
    <row r="24016" spans="2:8">
      <c r="B24016" s="2" t="s">
        <v>24465</v>
      </c>
      <c r="C24016" s="2">
        <v>24</v>
      </c>
      <c r="D24016" s="2" t="s">
        <v>464</v>
      </c>
      <c r="E24016" s="2"/>
      <c r="F24016" s="2"/>
      <c r="G24016" s="2"/>
      <c r="H24016" s="2"/>
    </row>
    <row r="24017" spans="2:8">
      <c r="B24017" s="2" t="s">
        <v>24466</v>
      </c>
      <c r="C24017" s="2">
        <v>23</v>
      </c>
      <c r="D24017" s="2" t="s">
        <v>464</v>
      </c>
      <c r="E24017" s="2"/>
      <c r="F24017" s="2"/>
      <c r="G24017" s="2"/>
      <c r="H24017" s="2"/>
    </row>
    <row r="24018" spans="2:8">
      <c r="B24018" s="2" t="s">
        <v>24467</v>
      </c>
      <c r="C24018" s="2">
        <v>22</v>
      </c>
      <c r="D24018" s="2" t="s">
        <v>464</v>
      </c>
      <c r="E24018" s="2"/>
      <c r="F24018" s="2"/>
      <c r="G24018" s="2"/>
      <c r="H24018" s="2"/>
    </row>
    <row r="24019" spans="2:8">
      <c r="B24019" s="2" t="s">
        <v>24468</v>
      </c>
      <c r="C24019" s="2">
        <v>22</v>
      </c>
      <c r="D24019" s="2" t="s">
        <v>464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464</v>
      </c>
      <c r="E24020" s="2"/>
      <c r="F24020" s="2"/>
      <c r="G24020" s="2"/>
      <c r="H24020" s="2"/>
    </row>
    <row r="24021" spans="2:8">
      <c r="B24021" s="2" t="s">
        <v>24470</v>
      </c>
      <c r="C24021" s="2">
        <v>20</v>
      </c>
      <c r="D24021" s="2" t="s">
        <v>464</v>
      </c>
      <c r="E24021" s="2"/>
      <c r="F24021" s="2"/>
      <c r="G24021" s="2"/>
      <c r="H24021" s="2"/>
    </row>
    <row r="24022" spans="2:8">
      <c r="B24022" s="2" t="s">
        <v>24471</v>
      </c>
      <c r="C24022" s="2">
        <v>20</v>
      </c>
      <c r="D24022" s="2" t="s">
        <v>464</v>
      </c>
      <c r="E24022" s="2"/>
      <c r="F24022" s="2"/>
      <c r="G24022" s="2"/>
      <c r="H24022" s="2"/>
    </row>
    <row r="24023" spans="2:8">
      <c r="B24023" s="2" t="s">
        <v>24472</v>
      </c>
      <c r="C24023" s="2">
        <v>21</v>
      </c>
      <c r="D24023" s="2" t="s">
        <v>464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464</v>
      </c>
      <c r="E24024" s="2"/>
      <c r="F24024" s="2"/>
      <c r="G24024" s="2"/>
      <c r="H24024" s="2"/>
    </row>
    <row r="24025" spans="2:8">
      <c r="B24025" s="2" t="s">
        <v>24474</v>
      </c>
      <c r="C24025" s="2">
        <v>21</v>
      </c>
      <c r="D24025" s="2" t="s">
        <v>464</v>
      </c>
      <c r="E24025" s="2"/>
      <c r="F24025" s="2"/>
      <c r="G24025" s="2"/>
      <c r="H24025" s="2"/>
    </row>
    <row r="24026" spans="2:8">
      <c r="B24026" s="2" t="s">
        <v>24475</v>
      </c>
      <c r="C24026" s="2">
        <v>28</v>
      </c>
      <c r="D24026" s="2" t="s">
        <v>464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464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464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464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464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464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464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464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464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464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464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464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464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464</v>
      </c>
      <c r="E24044" s="2"/>
      <c r="F24044" s="2"/>
      <c r="G24044" s="2"/>
      <c r="H24044" s="2"/>
    </row>
    <row r="24045" spans="2:8">
      <c r="B24045" s="2" t="s">
        <v>24494</v>
      </c>
      <c r="C24045" s="2">
        <v>21</v>
      </c>
      <c r="D24045" s="2" t="s">
        <v>464</v>
      </c>
      <c r="E24045" s="2"/>
      <c r="F24045" s="2"/>
      <c r="G24045" s="2"/>
      <c r="H24045" s="2"/>
    </row>
    <row r="24046" spans="2:8">
      <c r="B24046" s="2" t="s">
        <v>24495</v>
      </c>
      <c r="C24046" s="2">
        <v>21</v>
      </c>
      <c r="D24046" s="2" t="s">
        <v>464</v>
      </c>
      <c r="E24046" s="2"/>
      <c r="F24046" s="2"/>
      <c r="G24046" s="2"/>
      <c r="H24046" s="2"/>
    </row>
    <row r="24047" spans="2:8">
      <c r="B24047" s="2" t="s">
        <v>24496</v>
      </c>
      <c r="C24047" s="2">
        <v>21</v>
      </c>
      <c r="D24047" s="2" t="s">
        <v>464</v>
      </c>
      <c r="E24047" s="2"/>
      <c r="F24047" s="2"/>
      <c r="G24047" s="2"/>
      <c r="H24047" s="2"/>
    </row>
    <row r="24048" spans="2:8">
      <c r="B24048" s="2" t="s">
        <v>24497</v>
      </c>
      <c r="C24048" s="2">
        <v>19</v>
      </c>
      <c r="D24048" s="2" t="s">
        <v>464</v>
      </c>
      <c r="E24048" s="2"/>
      <c r="F24048" s="2"/>
      <c r="G24048" s="2"/>
      <c r="H24048" s="2"/>
    </row>
    <row r="24049" spans="2:8">
      <c r="B24049" s="2" t="s">
        <v>24498</v>
      </c>
      <c r="C24049" s="2">
        <v>25</v>
      </c>
      <c r="D24049" s="2" t="s">
        <v>464</v>
      </c>
      <c r="E24049" s="2"/>
      <c r="F24049" s="2"/>
      <c r="G24049" s="2"/>
      <c r="H24049" s="2"/>
    </row>
    <row r="24050" spans="2:8">
      <c r="B24050" s="2" t="s">
        <v>24499</v>
      </c>
      <c r="C24050" s="2">
        <v>26</v>
      </c>
      <c r="D24050" s="2" t="s">
        <v>464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464</v>
      </c>
      <c r="E24051" s="2"/>
      <c r="F24051" s="2"/>
      <c r="G24051" s="2"/>
      <c r="H24051" s="2"/>
    </row>
    <row r="24052" spans="2:8">
      <c r="B24052" s="2" t="s">
        <v>24501</v>
      </c>
      <c r="C24052" s="2">
        <v>12</v>
      </c>
      <c r="D24052" s="2" t="s">
        <v>464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464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464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464</v>
      </c>
      <c r="E24055" s="2"/>
      <c r="F24055" s="2"/>
      <c r="G24055" s="2"/>
      <c r="H24055" s="2"/>
    </row>
    <row r="24056" spans="2:8">
      <c r="B24056" s="2" t="s">
        <v>24505</v>
      </c>
      <c r="C24056" s="2">
        <v>27</v>
      </c>
      <c r="D24056" s="2" t="s">
        <v>464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464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464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464</v>
      </c>
      <c r="E24059" s="2"/>
      <c r="F24059" s="2"/>
      <c r="G24059" s="2"/>
      <c r="H24059" s="2"/>
    </row>
    <row r="24060" spans="2:8">
      <c r="B24060" s="2" t="s">
        <v>24509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464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464</v>
      </c>
      <c r="E24067" s="2"/>
      <c r="F24067" s="2"/>
      <c r="G24067" s="2"/>
      <c r="H24067" s="2"/>
    </row>
    <row r="24068" spans="2:8">
      <c r="B24068" s="2" t="s">
        <v>24517</v>
      </c>
      <c r="C24068" s="2">
        <v>23</v>
      </c>
      <c r="D24068" s="2" t="s">
        <v>464</v>
      </c>
      <c r="E24068" s="2"/>
      <c r="F24068" s="2"/>
      <c r="G24068" s="2"/>
      <c r="H24068" s="2"/>
    </row>
    <row r="24069" spans="2:8">
      <c r="B24069" s="2" t="s">
        <v>24518</v>
      </c>
      <c r="C24069" s="2">
        <v>24</v>
      </c>
      <c r="D24069" s="2" t="s">
        <v>464</v>
      </c>
      <c r="E24069" s="2"/>
      <c r="F24069" s="2"/>
      <c r="G24069" s="2"/>
      <c r="H24069" s="2"/>
    </row>
    <row r="24070" spans="2:8">
      <c r="B24070" s="2" t="s">
        <v>24519</v>
      </c>
      <c r="C24070" s="2">
        <v>22</v>
      </c>
      <c r="D24070" s="2" t="s">
        <v>464</v>
      </c>
      <c r="E24070" s="2"/>
      <c r="F24070" s="2"/>
      <c r="G24070" s="2"/>
      <c r="H24070" s="2"/>
    </row>
    <row r="24071" spans="2:8">
      <c r="B24071" s="2" t="s">
        <v>24520</v>
      </c>
      <c r="C24071" s="2">
        <v>20</v>
      </c>
      <c r="D24071" s="2" t="s">
        <v>464</v>
      </c>
      <c r="E24071" s="2"/>
      <c r="F24071" s="2"/>
      <c r="G24071" s="2"/>
      <c r="H24071" s="2"/>
    </row>
    <row r="24072" spans="2:8">
      <c r="B24072" s="2" t="s">
        <v>24521</v>
      </c>
      <c r="C24072" s="2">
        <v>10</v>
      </c>
      <c r="D24072" s="2" t="s">
        <v>464</v>
      </c>
      <c r="E24072" s="2"/>
      <c r="F24072" s="2"/>
      <c r="G24072" s="2"/>
      <c r="H24072" s="2"/>
    </row>
    <row r="24073" spans="2:8">
      <c r="B24073" s="2" t="s">
        <v>24522</v>
      </c>
      <c r="C24073" s="2">
        <v>8</v>
      </c>
      <c r="D24073" s="2" t="s">
        <v>464</v>
      </c>
      <c r="E24073" s="2"/>
      <c r="F24073" s="2"/>
      <c r="G24073" s="2"/>
      <c r="H24073" s="2"/>
    </row>
    <row r="24074" spans="2:8">
      <c r="B24074" s="2" t="s">
        <v>24523</v>
      </c>
      <c r="C24074" s="2">
        <v>8</v>
      </c>
      <c r="D24074" s="2" t="s">
        <v>464</v>
      </c>
      <c r="E24074" s="2"/>
      <c r="F24074" s="2"/>
      <c r="G24074" s="2"/>
      <c r="H24074" s="2"/>
    </row>
    <row r="24075" spans="2:8">
      <c r="B24075" s="2" t="s">
        <v>24524</v>
      </c>
      <c r="C24075" s="2">
        <v>10</v>
      </c>
      <c r="D24075" s="2" t="s">
        <v>464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464</v>
      </c>
      <c r="E24081" s="2"/>
      <c r="F24081" s="2"/>
      <c r="G24081" s="2"/>
      <c r="H24081" s="2"/>
    </row>
    <row r="24082" spans="2:8">
      <c r="B24082" s="2" t="s">
        <v>24531</v>
      </c>
      <c r="C24082" s="2">
        <v>38</v>
      </c>
      <c r="D24082" s="2" t="s">
        <v>464</v>
      </c>
      <c r="E24082" s="2"/>
      <c r="F24082" s="2"/>
      <c r="G24082" s="2"/>
      <c r="H24082" s="2"/>
    </row>
    <row r="24083" spans="2:8">
      <c r="B24083" s="2" t="s">
        <v>24532</v>
      </c>
      <c r="C24083" s="2">
        <v>40</v>
      </c>
      <c r="D24083" s="2" t="s">
        <v>464</v>
      </c>
      <c r="E24083" s="2"/>
      <c r="F24083" s="2"/>
      <c r="G24083" s="2"/>
      <c r="H24083" s="2"/>
    </row>
    <row r="24084" spans="2:8">
      <c r="B24084" s="2" t="s">
        <v>24533</v>
      </c>
      <c r="C24084" s="2">
        <v>39</v>
      </c>
      <c r="D24084" s="2" t="s">
        <v>464</v>
      </c>
      <c r="E24084" s="2"/>
      <c r="F24084" s="2"/>
      <c r="G24084" s="2"/>
      <c r="H24084" s="2"/>
    </row>
    <row r="24085" spans="2:8">
      <c r="B24085" s="2" t="s">
        <v>24534</v>
      </c>
      <c r="C24085" s="2">
        <v>22</v>
      </c>
      <c r="D24085" s="2" t="s">
        <v>464</v>
      </c>
      <c r="E24085" s="2"/>
      <c r="F24085" s="2"/>
      <c r="G24085" s="2"/>
      <c r="H24085" s="2"/>
    </row>
    <row r="24086" spans="2:8">
      <c r="B24086" s="2" t="s">
        <v>24535</v>
      </c>
      <c r="C24086" s="2">
        <v>21</v>
      </c>
      <c r="D24086" s="2" t="s">
        <v>464</v>
      </c>
      <c r="E24086" s="2"/>
      <c r="F24086" s="2"/>
      <c r="G24086" s="2"/>
      <c r="H24086" s="2"/>
    </row>
    <row r="24087" spans="2:8">
      <c r="B24087" s="2" t="s">
        <v>24536</v>
      </c>
      <c r="C24087" s="2">
        <v>18</v>
      </c>
      <c r="D24087" s="2" t="s">
        <v>464</v>
      </c>
      <c r="E24087" s="2"/>
      <c r="F24087" s="2"/>
      <c r="G24087" s="2"/>
      <c r="H24087" s="2"/>
    </row>
    <row r="24088" spans="2:8">
      <c r="B24088" s="2" t="s">
        <v>24537</v>
      </c>
      <c r="C24088" s="2">
        <v>14</v>
      </c>
      <c r="D24088" s="2" t="s">
        <v>464</v>
      </c>
      <c r="E24088" s="2"/>
      <c r="F24088" s="2"/>
      <c r="G24088" s="2"/>
      <c r="H24088" s="2"/>
    </row>
    <row r="24089" spans="2:8">
      <c r="B24089" s="2" t="s">
        <v>24538</v>
      </c>
      <c r="C24089" s="2">
        <v>8</v>
      </c>
      <c r="D24089" s="2" t="s">
        <v>464</v>
      </c>
      <c r="E24089" s="2"/>
      <c r="F24089" s="2"/>
      <c r="G24089" s="2"/>
      <c r="H24089" s="2"/>
    </row>
    <row r="24090" spans="2:8">
      <c r="B24090" s="2" t="s">
        <v>24539</v>
      </c>
      <c r="C24090" s="2">
        <v>33</v>
      </c>
      <c r="D24090" s="2" t="s">
        <v>464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464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464</v>
      </c>
      <c r="E24092" s="2"/>
      <c r="F24092" s="2"/>
      <c r="G24092" s="2"/>
      <c r="H24092" s="2"/>
    </row>
    <row r="24093" spans="2:8">
      <c r="B24093" s="2" t="s">
        <v>24542</v>
      </c>
      <c r="C24093" s="2">
        <v>33</v>
      </c>
      <c r="D24093" s="2" t="s">
        <v>464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464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464</v>
      </c>
      <c r="E24095" s="2"/>
      <c r="F24095" s="2"/>
      <c r="G24095" s="2"/>
      <c r="H24095" s="2"/>
    </row>
    <row r="24096" spans="2:8">
      <c r="B24096" s="2" t="s">
        <v>24545</v>
      </c>
      <c r="C24096" s="2">
        <v>14</v>
      </c>
      <c r="D24096" s="2" t="s">
        <v>464</v>
      </c>
      <c r="E24096" s="2"/>
      <c r="F24096" s="2"/>
      <c r="G24096" s="2"/>
      <c r="H24096" s="2"/>
    </row>
    <row r="24097" spans="2:8">
      <c r="B24097" s="2" t="s">
        <v>24546</v>
      </c>
      <c r="C24097" s="2">
        <v>27</v>
      </c>
      <c r="D24097" s="2" t="s">
        <v>464</v>
      </c>
      <c r="E24097" s="2"/>
      <c r="F24097" s="2"/>
      <c r="G24097" s="2"/>
      <c r="H24097" s="2"/>
    </row>
    <row r="24098" spans="2:8">
      <c r="B24098" s="2" t="s">
        <v>24547</v>
      </c>
      <c r="C24098" s="2">
        <v>26</v>
      </c>
      <c r="D24098" s="2" t="s">
        <v>464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464</v>
      </c>
      <c r="E24099" s="2"/>
      <c r="F24099" s="2"/>
      <c r="G24099" s="2"/>
      <c r="H24099" s="2"/>
    </row>
    <row r="24100" spans="2:8">
      <c r="B24100" s="2" t="s">
        <v>24549</v>
      </c>
      <c r="C24100" s="2">
        <v>26</v>
      </c>
      <c r="D24100" s="2" t="s">
        <v>464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464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464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464</v>
      </c>
      <c r="E24103" s="2"/>
      <c r="F24103" s="2"/>
      <c r="G24103" s="2"/>
      <c r="H24103" s="2"/>
    </row>
    <row r="24104" spans="2:8">
      <c r="B24104" s="2" t="s">
        <v>24553</v>
      </c>
      <c r="C24104" s="2">
        <v>11</v>
      </c>
      <c r="D24104" s="2" t="s">
        <v>464</v>
      </c>
      <c r="E24104" s="2"/>
      <c r="F24104" s="2"/>
      <c r="G24104" s="2"/>
      <c r="H24104" s="2"/>
    </row>
    <row r="24105" spans="2:8">
      <c r="B24105" s="2" t="s">
        <v>24554</v>
      </c>
      <c r="C24105" s="2">
        <v>12</v>
      </c>
      <c r="D24105" s="2" t="s">
        <v>464</v>
      </c>
      <c r="E24105" s="2"/>
      <c r="F24105" s="2"/>
      <c r="G24105" s="2"/>
      <c r="H24105" s="2"/>
    </row>
    <row r="24106" spans="2:8">
      <c r="B24106" s="2" t="s">
        <v>24555</v>
      </c>
      <c r="C24106" s="2">
        <v>11</v>
      </c>
      <c r="D24106" s="2" t="s">
        <v>464</v>
      </c>
      <c r="E24106" s="2"/>
      <c r="F24106" s="2"/>
      <c r="G24106" s="2"/>
      <c r="H24106" s="2"/>
    </row>
    <row r="24107" spans="2:8">
      <c r="B24107" s="2" t="s">
        <v>24556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464</v>
      </c>
      <c r="E24114" s="2"/>
      <c r="F24114" s="2"/>
      <c r="G24114" s="2"/>
      <c r="H24114" s="2"/>
    </row>
    <row r="24115" spans="2:8">
      <c r="B24115" s="2" t="s">
        <v>24564</v>
      </c>
      <c r="C24115" s="2">
        <v>24</v>
      </c>
      <c r="D24115" s="2" t="s">
        <v>464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464</v>
      </c>
      <c r="E24116" s="2"/>
      <c r="F24116" s="2"/>
      <c r="G24116" s="2"/>
      <c r="H24116" s="2"/>
    </row>
    <row r="24117" spans="2:8">
      <c r="B24117" s="2" t="s">
        <v>24566</v>
      </c>
      <c r="C24117" s="2">
        <v>22</v>
      </c>
      <c r="D24117" s="2" t="s">
        <v>464</v>
      </c>
      <c r="E24117" s="2"/>
      <c r="F24117" s="2"/>
      <c r="G24117" s="2"/>
      <c r="H24117" s="2"/>
    </row>
    <row r="24118" spans="2:8">
      <c r="B24118" s="2" t="s">
        <v>24567</v>
      </c>
      <c r="C24118" s="2">
        <v>21</v>
      </c>
      <c r="D24118" s="2" t="s">
        <v>464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464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464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464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464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464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464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464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464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36</v>
      </c>
      <c r="D24133" s="2" t="s">
        <v>464</v>
      </c>
      <c r="E24133" s="2"/>
      <c r="F24133" s="2"/>
      <c r="G24133" s="2"/>
      <c r="H24133" s="2"/>
    </row>
    <row r="24134" spans="2:8">
      <c r="B24134" s="2" t="s">
        <v>24583</v>
      </c>
      <c r="C24134" s="2">
        <v>39</v>
      </c>
      <c r="D24134" s="2" t="s">
        <v>464</v>
      </c>
      <c r="E24134" s="2"/>
      <c r="F24134" s="2"/>
      <c r="G24134" s="2"/>
      <c r="H24134" s="2"/>
    </row>
    <row r="24135" spans="2:8">
      <c r="B24135" s="2" t="s">
        <v>24584</v>
      </c>
      <c r="C24135" s="2">
        <v>39</v>
      </c>
      <c r="D24135" s="2" t="s">
        <v>464</v>
      </c>
      <c r="E24135" s="2"/>
      <c r="F24135" s="2"/>
      <c r="G24135" s="2"/>
      <c r="H24135" s="2"/>
    </row>
    <row r="24136" spans="2:8">
      <c r="B24136" s="2" t="s">
        <v>24585</v>
      </c>
      <c r="C24136" s="2">
        <v>37</v>
      </c>
      <c r="D24136" s="2" t="s">
        <v>464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464</v>
      </c>
      <c r="E24137" s="2"/>
      <c r="F24137" s="2"/>
      <c r="G24137" s="2"/>
      <c r="H24137" s="2"/>
    </row>
    <row r="24138" spans="2:8">
      <c r="B24138" s="2" t="s">
        <v>24587</v>
      </c>
      <c r="C24138" s="2">
        <v>28</v>
      </c>
      <c r="D24138" s="2" t="s">
        <v>464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464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464</v>
      </c>
      <c r="E24140" s="2"/>
      <c r="F24140" s="2"/>
      <c r="G24140" s="2"/>
      <c r="H24140" s="2"/>
    </row>
    <row r="24141" spans="2:8">
      <c r="B24141" s="2" t="s">
        <v>24590</v>
      </c>
      <c r="C24141" s="2">
        <v>27</v>
      </c>
      <c r="D24141" s="2" t="s">
        <v>464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464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464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464</v>
      </c>
      <c r="E24144" s="2"/>
      <c r="F24144" s="2"/>
      <c r="G24144" s="2"/>
      <c r="H24144" s="2"/>
    </row>
    <row r="24145" spans="2:8">
      <c r="B24145" s="2" t="s">
        <v>24594</v>
      </c>
      <c r="C24145" s="2">
        <v>28</v>
      </c>
      <c r="D24145" s="2" t="s">
        <v>464</v>
      </c>
      <c r="E24145" s="2"/>
      <c r="F24145" s="2"/>
      <c r="G24145" s="2"/>
      <c r="H24145" s="2"/>
    </row>
    <row r="24146" spans="2:8">
      <c r="B24146" s="2" t="s">
        <v>24595</v>
      </c>
      <c r="C24146" s="2">
        <v>28</v>
      </c>
      <c r="D24146" s="2" t="s">
        <v>464</v>
      </c>
      <c r="E24146" s="2"/>
      <c r="F24146" s="2"/>
      <c r="G24146" s="2"/>
      <c r="H24146" s="2"/>
    </row>
    <row r="24147" spans="2:8">
      <c r="B24147" s="2" t="s">
        <v>24596</v>
      </c>
      <c r="C24147" s="2">
        <v>24</v>
      </c>
      <c r="D24147" s="2" t="s">
        <v>464</v>
      </c>
      <c r="E24147" s="2"/>
      <c r="F24147" s="2"/>
      <c r="G24147" s="2"/>
      <c r="H24147" s="2"/>
    </row>
    <row r="24148" spans="2:8">
      <c r="B24148" s="2" t="s">
        <v>24597</v>
      </c>
      <c r="C24148" s="2">
        <v>15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35</v>
      </c>
      <c r="D24149" s="2" t="s">
        <v>464</v>
      </c>
      <c r="E24149" s="2"/>
      <c r="F24149" s="2"/>
      <c r="G24149" s="2"/>
      <c r="H24149" s="2"/>
    </row>
    <row r="24150" spans="2:8">
      <c r="B24150" s="2" t="s">
        <v>24599</v>
      </c>
      <c r="C24150" s="2">
        <v>36</v>
      </c>
      <c r="D24150" s="2" t="s">
        <v>464</v>
      </c>
      <c r="E24150" s="2"/>
      <c r="F24150" s="2"/>
      <c r="G24150" s="2"/>
      <c r="H24150" s="2"/>
    </row>
    <row r="24151" spans="2:8">
      <c r="B24151" s="2" t="s">
        <v>24600</v>
      </c>
      <c r="C24151" s="2">
        <v>36</v>
      </c>
      <c r="D24151" s="2" t="s">
        <v>464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464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464</v>
      </c>
      <c r="E24158" s="2"/>
      <c r="F24158" s="2"/>
      <c r="G24158" s="2"/>
      <c r="H24158" s="2"/>
    </row>
    <row r="24159" spans="2:8">
      <c r="B24159" s="2" t="s">
        <v>24608</v>
      </c>
      <c r="C24159" s="2">
        <v>26</v>
      </c>
      <c r="D24159" s="2" t="s">
        <v>464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464</v>
      </c>
      <c r="E24160" s="2"/>
      <c r="F24160" s="2"/>
      <c r="G24160" s="2"/>
      <c r="H24160" s="2"/>
    </row>
    <row r="24161" spans="2:8">
      <c r="B24161" s="2" t="s">
        <v>24610</v>
      </c>
      <c r="C24161" s="2">
        <v>22</v>
      </c>
      <c r="D24161" s="2" t="s">
        <v>464</v>
      </c>
      <c r="E24161" s="2"/>
      <c r="F24161" s="2"/>
      <c r="G24161" s="2"/>
      <c r="H24161" s="2"/>
    </row>
    <row r="24162" spans="2:8">
      <c r="B24162" s="2" t="s">
        <v>24611</v>
      </c>
      <c r="C24162" s="2">
        <v>21</v>
      </c>
      <c r="D24162" s="2" t="s">
        <v>464</v>
      </c>
      <c r="E24162" s="2"/>
      <c r="F24162" s="2"/>
      <c r="G24162" s="2"/>
      <c r="H24162" s="2"/>
    </row>
    <row r="24163" spans="2:8">
      <c r="B24163" s="2" t="s">
        <v>24612</v>
      </c>
      <c r="C24163" s="2">
        <v>22</v>
      </c>
      <c r="D24163" s="2" t="s">
        <v>464</v>
      </c>
      <c r="E24163" s="2"/>
      <c r="F24163" s="2"/>
      <c r="G24163" s="2"/>
      <c r="H24163" s="2"/>
    </row>
    <row r="24164" spans="2:8">
      <c r="B24164" s="2" t="s">
        <v>24613</v>
      </c>
      <c r="C24164" s="2">
        <v>24</v>
      </c>
      <c r="D24164" s="2" t="s">
        <v>464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464</v>
      </c>
      <c r="E24170" s="2"/>
      <c r="F24170" s="2"/>
      <c r="G24170" s="2"/>
      <c r="H24170" s="2"/>
    </row>
    <row r="24171" spans="2:8">
      <c r="B24171" s="2" t="s">
        <v>24620</v>
      </c>
      <c r="C24171" s="2">
        <v>33</v>
      </c>
      <c r="D24171" s="2" t="s">
        <v>464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464</v>
      </c>
      <c r="E24172" s="2"/>
      <c r="F24172" s="2"/>
      <c r="G24172" s="2"/>
      <c r="H24172" s="2"/>
    </row>
    <row r="24173" spans="2:8">
      <c r="B24173" s="2" t="s">
        <v>24622</v>
      </c>
      <c r="C24173" s="2">
        <v>32</v>
      </c>
      <c r="D24173" s="2" t="s">
        <v>464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464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464</v>
      </c>
      <c r="E24175" s="2"/>
      <c r="F24175" s="2"/>
      <c r="G24175" s="2"/>
      <c r="H24175" s="2"/>
    </row>
    <row r="24176" spans="2:8">
      <c r="B24176" s="2" t="s">
        <v>24625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15</v>
      </c>
      <c r="D24181" s="2" t="s">
        <v>464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464</v>
      </c>
      <c r="E24182" s="2"/>
      <c r="F24182" s="2"/>
      <c r="G24182" s="2"/>
      <c r="H24182" s="2"/>
    </row>
    <row r="24183" spans="2:8">
      <c r="B24183" s="2" t="s">
        <v>24632</v>
      </c>
      <c r="C24183" s="2">
        <v>28</v>
      </c>
      <c r="D24183" s="2" t="s">
        <v>464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464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464</v>
      </c>
      <c r="E24185" s="2"/>
      <c r="F24185" s="2"/>
      <c r="G24185" s="2"/>
      <c r="H24185" s="2"/>
    </row>
    <row r="24186" spans="2:8">
      <c r="B24186" s="2" t="s">
        <v>24635</v>
      </c>
      <c r="C24186" s="2">
        <v>28</v>
      </c>
      <c r="D24186" s="2" t="s">
        <v>464</v>
      </c>
      <c r="E24186" s="2"/>
      <c r="F24186" s="2"/>
      <c r="G24186" s="2"/>
      <c r="H24186" s="2"/>
    </row>
    <row r="24187" spans="2:8">
      <c r="B24187" s="2" t="s">
        <v>24636</v>
      </c>
      <c r="C24187" s="2">
        <v>32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16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17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17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18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17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16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36</v>
      </c>
      <c r="D24199" s="2" t="s">
        <v>464</v>
      </c>
      <c r="E24199" s="2"/>
      <c r="F24199" s="2"/>
      <c r="G24199" s="2"/>
      <c r="H24199" s="2"/>
    </row>
    <row r="24200" spans="2:8">
      <c r="B24200" s="2" t="s">
        <v>24649</v>
      </c>
      <c r="C24200" s="2">
        <v>35</v>
      </c>
      <c r="D24200" s="2" t="s">
        <v>464</v>
      </c>
      <c r="E24200" s="2"/>
      <c r="F24200" s="2"/>
      <c r="G24200" s="2"/>
      <c r="H24200" s="2"/>
    </row>
    <row r="24201" spans="2:8">
      <c r="B24201" s="2" t="s">
        <v>24650</v>
      </c>
      <c r="C24201" s="2">
        <v>34</v>
      </c>
      <c r="D24201" s="2" t="s">
        <v>464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464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464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464</v>
      </c>
      <c r="E24204" s="2"/>
      <c r="F24204" s="2"/>
      <c r="G24204" s="2"/>
      <c r="H24204" s="2"/>
    </row>
    <row r="24205" spans="2:8">
      <c r="B24205" s="2" t="s">
        <v>24654</v>
      </c>
      <c r="C24205" s="2">
        <v>34</v>
      </c>
      <c r="D24205" s="2" t="s">
        <v>464</v>
      </c>
      <c r="E24205" s="2"/>
      <c r="F24205" s="2"/>
      <c r="G24205" s="2"/>
      <c r="H24205" s="2"/>
    </row>
    <row r="24206" spans="2:8">
      <c r="B24206" s="2" t="s">
        <v>24655</v>
      </c>
      <c r="C24206" s="2">
        <v>36</v>
      </c>
      <c r="D24206" s="2" t="s">
        <v>464</v>
      </c>
      <c r="E24206" s="2"/>
      <c r="F24206" s="2"/>
      <c r="G24206" s="2"/>
      <c r="H24206" s="2"/>
    </row>
    <row r="24207" spans="2:8">
      <c r="B24207" s="2" t="s">
        <v>24656</v>
      </c>
      <c r="C24207" s="2">
        <v>37</v>
      </c>
      <c r="D24207" s="2" t="s">
        <v>464</v>
      </c>
      <c r="E24207" s="2"/>
      <c r="F24207" s="2"/>
      <c r="G24207" s="2"/>
      <c r="H24207" s="2"/>
    </row>
    <row r="24208" spans="2:8">
      <c r="B24208" s="2" t="s">
        <v>24657</v>
      </c>
      <c r="C24208" s="2">
        <v>35</v>
      </c>
      <c r="D24208" s="2" t="s">
        <v>464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464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464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464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464</v>
      </c>
      <c r="E24217" s="2"/>
      <c r="F24217" s="2"/>
      <c r="G24217" s="2"/>
      <c r="H24217" s="2"/>
    </row>
    <row r="24218" spans="2:8">
      <c r="B24218" s="2" t="s">
        <v>24667</v>
      </c>
      <c r="C24218" s="2">
        <v>26</v>
      </c>
      <c r="D24218" s="2" t="s">
        <v>464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464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464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23</v>
      </c>
      <c r="D24227" s="2" t="s">
        <v>464</v>
      </c>
      <c r="E24227" s="2"/>
      <c r="F24227" s="2"/>
      <c r="G24227" s="2"/>
      <c r="H24227" s="2"/>
    </row>
    <row r="24228" spans="2:8">
      <c r="B24228" s="2" t="s">
        <v>24677</v>
      </c>
      <c r="C24228" s="2">
        <v>23</v>
      </c>
      <c r="D24228" s="2" t="s">
        <v>464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464</v>
      </c>
      <c r="E24229" s="2"/>
      <c r="F24229" s="2"/>
      <c r="G24229" s="2"/>
      <c r="H24229" s="2"/>
    </row>
    <row r="24230" spans="2:8">
      <c r="B24230" s="2" t="s">
        <v>24679</v>
      </c>
      <c r="C24230" s="2">
        <v>23</v>
      </c>
      <c r="D24230" s="2" t="s">
        <v>464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464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464</v>
      </c>
      <c r="E24232" s="2"/>
      <c r="F24232" s="2"/>
      <c r="G24232" s="2"/>
      <c r="H24232" s="2"/>
    </row>
    <row r="24233" spans="2:8">
      <c r="B24233" s="2" t="s">
        <v>24682</v>
      </c>
      <c r="C24233" s="2">
        <v>23</v>
      </c>
      <c r="D24233" s="2" t="s">
        <v>464</v>
      </c>
      <c r="E24233" s="2"/>
      <c r="F24233" s="2"/>
      <c r="G24233" s="2"/>
      <c r="H24233" s="2"/>
    </row>
    <row r="24234" spans="2:8">
      <c r="B24234" s="2" t="s">
        <v>24683</v>
      </c>
      <c r="C24234" s="2">
        <v>22</v>
      </c>
      <c r="D24234" s="2" t="s">
        <v>464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464</v>
      </c>
      <c r="E24235" s="2"/>
      <c r="F24235" s="2"/>
      <c r="G24235" s="2"/>
      <c r="H24235" s="2"/>
    </row>
    <row r="24236" spans="2:8">
      <c r="B24236" s="2" t="s">
        <v>24685</v>
      </c>
      <c r="C24236" s="2">
        <v>30</v>
      </c>
      <c r="D24236" s="2" t="s">
        <v>464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464</v>
      </c>
      <c r="E24237" s="2"/>
      <c r="F24237" s="2"/>
      <c r="G24237" s="2"/>
      <c r="H24237" s="2"/>
    </row>
    <row r="24238" spans="2:8">
      <c r="B24238" s="2" t="s">
        <v>24687</v>
      </c>
      <c r="C24238" s="2">
        <v>29</v>
      </c>
      <c r="D24238" s="2" t="s">
        <v>464</v>
      </c>
      <c r="E24238" s="2"/>
      <c r="F24238" s="2"/>
      <c r="G24238" s="2"/>
      <c r="H24238" s="2"/>
    </row>
    <row r="24239" spans="2:8">
      <c r="B24239" s="2" t="s">
        <v>24688</v>
      </c>
      <c r="C24239" s="2">
        <v>30</v>
      </c>
      <c r="D24239" s="2" t="s">
        <v>464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464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464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464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464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464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464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464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464</v>
      </c>
      <c r="E24247" s="2"/>
      <c r="F24247" s="2"/>
      <c r="G24247" s="2"/>
      <c r="H24247" s="2"/>
    </row>
    <row r="24248" spans="2:8">
      <c r="B24248" s="2" t="s">
        <v>24697</v>
      </c>
      <c r="C24248" s="2">
        <v>29</v>
      </c>
      <c r="D24248" s="2" t="s">
        <v>464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464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464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464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464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464</v>
      </c>
      <c r="E24253" s="2"/>
      <c r="F24253" s="2"/>
      <c r="G24253" s="2"/>
      <c r="H24253" s="2"/>
    </row>
    <row r="24254" spans="2:8">
      <c r="B24254" s="2" t="s">
        <v>24703</v>
      </c>
      <c r="C24254" s="2">
        <v>34</v>
      </c>
      <c r="D24254" s="2" t="s">
        <v>464</v>
      </c>
      <c r="E24254" s="2"/>
      <c r="F24254" s="2"/>
      <c r="G24254" s="2"/>
      <c r="H24254" s="2"/>
    </row>
    <row r="24255" spans="2:8">
      <c r="B24255" s="2" t="s">
        <v>24704</v>
      </c>
      <c r="C24255" s="2">
        <v>33</v>
      </c>
      <c r="D24255" s="2" t="s">
        <v>464</v>
      </c>
      <c r="E24255" s="2"/>
      <c r="F24255" s="2"/>
      <c r="G24255" s="2"/>
      <c r="H24255" s="2"/>
    </row>
    <row r="24256" spans="2:8">
      <c r="B24256" s="2" t="s">
        <v>24705</v>
      </c>
      <c r="C24256" s="2">
        <v>32</v>
      </c>
      <c r="D24256" s="2" t="s">
        <v>464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464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464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464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464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464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464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464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464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464</v>
      </c>
      <c r="E24271" s="2"/>
      <c r="F24271" s="2"/>
      <c r="G24271" s="2"/>
      <c r="H24271" s="2"/>
    </row>
    <row r="24272" spans="2:8">
      <c r="B24272" s="2" t="s">
        <v>24721</v>
      </c>
      <c r="C24272" s="2">
        <v>27</v>
      </c>
      <c r="D24272" s="2" t="s">
        <v>464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464</v>
      </c>
      <c r="E24273" s="2"/>
      <c r="F24273" s="2"/>
      <c r="G24273" s="2"/>
      <c r="H24273" s="2"/>
    </row>
    <row r="24274" spans="2:8">
      <c r="B24274" s="2" t="s">
        <v>24723</v>
      </c>
      <c r="C24274" s="2">
        <v>23</v>
      </c>
      <c r="D24274" s="2" t="s">
        <v>464</v>
      </c>
      <c r="E24274" s="2"/>
      <c r="F24274" s="2"/>
      <c r="G24274" s="2"/>
      <c r="H24274" s="2"/>
    </row>
    <row r="24275" spans="2:8">
      <c r="B24275" s="2" t="s">
        <v>24724</v>
      </c>
      <c r="C24275" s="2">
        <v>19</v>
      </c>
      <c r="D24275" s="2" t="s">
        <v>464</v>
      </c>
      <c r="E24275" s="2"/>
      <c r="F24275" s="2"/>
      <c r="G24275" s="2"/>
      <c r="H24275" s="2"/>
    </row>
    <row r="24276" spans="2:8">
      <c r="B24276" s="2" t="s">
        <v>24725</v>
      </c>
      <c r="C24276" s="2">
        <v>16</v>
      </c>
      <c r="D24276" s="2" t="s">
        <v>464</v>
      </c>
      <c r="E24276" s="2"/>
      <c r="F24276" s="2"/>
      <c r="G24276" s="2"/>
      <c r="H24276" s="2"/>
    </row>
    <row r="24277" spans="2:8">
      <c r="B24277" s="2" t="s">
        <v>24726</v>
      </c>
      <c r="C24277" s="2">
        <v>40</v>
      </c>
      <c r="D24277" s="2" t="s">
        <v>464</v>
      </c>
      <c r="E24277" s="2"/>
      <c r="F24277" s="2"/>
      <c r="G24277" s="2"/>
      <c r="H24277" s="2"/>
    </row>
    <row r="24278" spans="2:8">
      <c r="B24278" s="2" t="s">
        <v>24727</v>
      </c>
      <c r="C24278" s="2">
        <v>40</v>
      </c>
      <c r="D24278" s="2" t="s">
        <v>464</v>
      </c>
      <c r="E24278" s="2"/>
      <c r="F24278" s="2"/>
      <c r="G24278" s="2"/>
      <c r="H24278" s="2"/>
    </row>
    <row r="24279" spans="2:8">
      <c r="B24279" s="2" t="s">
        <v>24728</v>
      </c>
      <c r="C24279" s="2">
        <v>38</v>
      </c>
      <c r="D24279" s="2" t="s">
        <v>464</v>
      </c>
      <c r="E24279" s="2"/>
      <c r="F24279" s="2"/>
      <c r="G24279" s="2"/>
      <c r="H24279" s="2"/>
    </row>
    <row r="24280" spans="2:8">
      <c r="B24280" s="2" t="s">
        <v>24729</v>
      </c>
      <c r="C24280" s="2">
        <v>36</v>
      </c>
      <c r="D24280" s="2" t="s">
        <v>464</v>
      </c>
      <c r="E24280" s="2"/>
      <c r="F24280" s="2"/>
      <c r="G24280" s="2"/>
      <c r="H24280" s="2"/>
    </row>
    <row r="24281" spans="2:8">
      <c r="B24281" s="2" t="s">
        <v>24730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21</v>
      </c>
      <c r="D24284" s="2" t="s">
        <v>464</v>
      </c>
      <c r="E24284" s="2"/>
      <c r="F24284" s="2"/>
      <c r="G24284" s="2"/>
      <c r="H24284" s="2"/>
    </row>
    <row r="24285" spans="2:8">
      <c r="B24285" s="2" t="s">
        <v>24734</v>
      </c>
      <c r="C24285" s="2">
        <v>21</v>
      </c>
      <c r="D24285" s="2" t="s">
        <v>464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464</v>
      </c>
      <c r="E24286" s="2"/>
      <c r="F24286" s="2"/>
      <c r="G24286" s="2"/>
      <c r="H24286" s="2"/>
    </row>
    <row r="24287" spans="2:8">
      <c r="B24287" s="2" t="s">
        <v>24736</v>
      </c>
      <c r="C24287" s="2">
        <v>21</v>
      </c>
      <c r="D24287" s="2" t="s">
        <v>464</v>
      </c>
      <c r="E24287" s="2"/>
      <c r="F24287" s="2"/>
      <c r="G24287" s="2"/>
      <c r="H24287" s="2"/>
    </row>
    <row r="24288" spans="2:8">
      <c r="B24288" s="2" t="s">
        <v>24737</v>
      </c>
      <c r="C24288" s="2">
        <v>20</v>
      </c>
      <c r="D24288" s="2" t="s">
        <v>464</v>
      </c>
      <c r="E24288" s="2"/>
      <c r="F24288" s="2"/>
      <c r="G24288" s="2"/>
      <c r="H24288" s="2"/>
    </row>
    <row r="24289" spans="2:8">
      <c r="B24289" s="2" t="s">
        <v>24738</v>
      </c>
      <c r="C24289" s="2">
        <v>20</v>
      </c>
      <c r="D24289" s="2" t="s">
        <v>464</v>
      </c>
      <c r="E24289" s="2"/>
      <c r="F24289" s="2"/>
      <c r="G24289" s="2"/>
      <c r="H24289" s="2"/>
    </row>
    <row r="24290" spans="2:8">
      <c r="B24290" s="2" t="s">
        <v>24739</v>
      </c>
      <c r="C24290" s="2">
        <v>19</v>
      </c>
      <c r="D24290" s="2" t="s">
        <v>464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464</v>
      </c>
      <c r="E24291" s="2"/>
      <c r="F24291" s="2"/>
      <c r="G24291" s="2"/>
      <c r="H24291" s="2"/>
    </row>
    <row r="24292" spans="2:8">
      <c r="B24292" s="2" t="s">
        <v>24741</v>
      </c>
      <c r="C24292" s="2">
        <v>27</v>
      </c>
      <c r="D24292" s="2" t="s">
        <v>464</v>
      </c>
      <c r="E24292" s="2"/>
      <c r="F24292" s="2"/>
      <c r="G24292" s="2"/>
      <c r="H24292" s="2"/>
    </row>
    <row r="24293" spans="2:8">
      <c r="B24293" s="2" t="s">
        <v>24742</v>
      </c>
      <c r="C24293" s="2">
        <v>27</v>
      </c>
      <c r="D24293" s="2" t="s">
        <v>464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464</v>
      </c>
      <c r="E24294" s="2"/>
      <c r="F24294" s="2"/>
      <c r="G24294" s="2"/>
      <c r="H24294" s="2"/>
    </row>
    <row r="24295" spans="2:8">
      <c r="B24295" s="2" t="s">
        <v>24744</v>
      </c>
      <c r="C24295" s="2">
        <v>27</v>
      </c>
      <c r="D24295" s="2" t="s">
        <v>464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464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464</v>
      </c>
      <c r="E24297" s="2"/>
      <c r="F24297" s="2"/>
      <c r="G24297" s="2"/>
      <c r="H24297" s="2"/>
    </row>
    <row r="24298" spans="2:8">
      <c r="B24298" s="2" t="s">
        <v>24747</v>
      </c>
      <c r="C24298" s="2">
        <v>18</v>
      </c>
      <c r="D24298" s="2" t="s">
        <v>464</v>
      </c>
      <c r="E24298" s="2"/>
      <c r="F24298" s="2"/>
      <c r="G24298" s="2"/>
      <c r="H24298" s="2"/>
    </row>
    <row r="24299" spans="2:8">
      <c r="B24299" s="2" t="s">
        <v>24748</v>
      </c>
      <c r="C24299" s="2">
        <v>20</v>
      </c>
      <c r="D24299" s="2" t="s">
        <v>464</v>
      </c>
      <c r="E24299" s="2"/>
      <c r="F24299" s="2"/>
      <c r="G24299" s="2"/>
      <c r="H24299" s="2"/>
    </row>
    <row r="24300" spans="2:8">
      <c r="B24300" s="2" t="s">
        <v>24749</v>
      </c>
      <c r="C24300" s="2">
        <v>20</v>
      </c>
      <c r="D24300" s="2" t="s">
        <v>464</v>
      </c>
      <c r="E24300" s="2"/>
      <c r="F24300" s="2"/>
      <c r="G24300" s="2"/>
      <c r="H24300" s="2"/>
    </row>
    <row r="24301" spans="2:8">
      <c r="B24301" s="2" t="s">
        <v>24750</v>
      </c>
      <c r="C24301" s="2">
        <v>20</v>
      </c>
      <c r="D24301" s="2" t="s">
        <v>464</v>
      </c>
      <c r="E24301" s="2"/>
      <c r="F24301" s="2"/>
      <c r="G24301" s="2"/>
      <c r="H24301" s="2"/>
    </row>
    <row r="24302" spans="2:8">
      <c r="B24302" s="2" t="s">
        <v>24751</v>
      </c>
      <c r="C24302" s="2">
        <v>20</v>
      </c>
      <c r="D24302" s="2" t="s">
        <v>464</v>
      </c>
      <c r="E24302" s="2"/>
      <c r="F24302" s="2"/>
      <c r="G24302" s="2"/>
      <c r="H24302" s="2"/>
    </row>
    <row r="24303" spans="2:8">
      <c r="B24303" s="2" t="s">
        <v>24752</v>
      </c>
      <c r="C24303" s="2">
        <v>18</v>
      </c>
      <c r="D24303" s="2" t="s">
        <v>464</v>
      </c>
      <c r="E24303" s="2"/>
      <c r="F24303" s="2"/>
      <c r="G24303" s="2"/>
      <c r="H24303" s="2"/>
    </row>
    <row r="24304" spans="2:8">
      <c r="B24304" s="2" t="s">
        <v>24753</v>
      </c>
      <c r="C24304" s="2">
        <v>15</v>
      </c>
      <c r="D24304" s="2" t="s">
        <v>464</v>
      </c>
      <c r="E24304" s="2"/>
      <c r="F24304" s="2"/>
      <c r="G24304" s="2"/>
      <c r="H24304" s="2"/>
    </row>
    <row r="24305" spans="2:8">
      <c r="B24305" s="2" t="s">
        <v>24754</v>
      </c>
      <c r="C24305" s="2">
        <v>11</v>
      </c>
      <c r="D24305" s="2" t="s">
        <v>464</v>
      </c>
      <c r="E24305" s="2"/>
      <c r="F24305" s="2"/>
      <c r="G24305" s="2"/>
      <c r="H24305" s="2"/>
    </row>
    <row r="24306" spans="2:8">
      <c r="B24306" s="2" t="s">
        <v>24755</v>
      </c>
      <c r="C24306" s="2">
        <v>8</v>
      </c>
      <c r="D24306" s="2" t="s">
        <v>464</v>
      </c>
      <c r="E24306" s="2"/>
      <c r="F24306" s="2"/>
      <c r="G24306" s="2"/>
      <c r="H24306" s="2"/>
    </row>
    <row r="24307" spans="2:8">
      <c r="B24307" s="2" t="s">
        <v>24756</v>
      </c>
      <c r="C24307" s="2">
        <v>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464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464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464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464</v>
      </c>
      <c r="E24311" s="2"/>
      <c r="F24311" s="2"/>
      <c r="G24311" s="2"/>
      <c r="H24311" s="2"/>
    </row>
    <row r="24312" spans="2:8">
      <c r="B24312" s="2" t="s">
        <v>24761</v>
      </c>
      <c r="C24312" s="2">
        <v>27</v>
      </c>
      <c r="D24312" s="2" t="s">
        <v>464</v>
      </c>
      <c r="E24312" s="2"/>
      <c r="F24312" s="2"/>
      <c r="G24312" s="2"/>
      <c r="H24312" s="2"/>
    </row>
    <row r="24313" spans="2:8">
      <c r="B24313" s="2" t="s">
        <v>24762</v>
      </c>
      <c r="C24313" s="2">
        <v>35</v>
      </c>
      <c r="D24313" s="2" t="s">
        <v>464</v>
      </c>
      <c r="E24313" s="2"/>
      <c r="F24313" s="2"/>
      <c r="G24313" s="2"/>
      <c r="H24313" s="2"/>
    </row>
    <row r="24314" spans="2:8">
      <c r="B24314" s="2" t="s">
        <v>24763</v>
      </c>
      <c r="C24314" s="2">
        <v>35</v>
      </c>
      <c r="D24314" s="2" t="s">
        <v>464</v>
      </c>
      <c r="E24314" s="2"/>
      <c r="F24314" s="2"/>
      <c r="G24314" s="2"/>
      <c r="H24314" s="2"/>
    </row>
    <row r="24315" spans="2:8">
      <c r="B24315" s="2" t="s">
        <v>24764</v>
      </c>
      <c r="C24315" s="2">
        <v>33</v>
      </c>
      <c r="D24315" s="2" t="s">
        <v>464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464</v>
      </c>
      <c r="E24316" s="2"/>
      <c r="F24316" s="2"/>
      <c r="G24316" s="2"/>
      <c r="H24316" s="2"/>
    </row>
    <row r="24317" spans="2:8">
      <c r="B24317" s="2" t="s">
        <v>24766</v>
      </c>
      <c r="C24317" s="2">
        <v>22</v>
      </c>
      <c r="D24317" s="2" t="s">
        <v>464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464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464</v>
      </c>
      <c r="E24325" s="2"/>
      <c r="F24325" s="2"/>
      <c r="G24325" s="2"/>
      <c r="H24325" s="2"/>
    </row>
    <row r="24326" spans="2:8">
      <c r="B24326" s="2" t="s">
        <v>24775</v>
      </c>
      <c r="C24326" s="2">
        <v>31</v>
      </c>
      <c r="D24326" s="2" t="s">
        <v>464</v>
      </c>
      <c r="E24326" s="2"/>
      <c r="F24326" s="2"/>
      <c r="G24326" s="2"/>
      <c r="H24326" s="2"/>
    </row>
    <row r="24327" spans="2:8">
      <c r="B24327" s="2" t="s">
        <v>24776</v>
      </c>
      <c r="C24327" s="2">
        <v>31</v>
      </c>
      <c r="D24327" s="2" t="s">
        <v>464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464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464</v>
      </c>
      <c r="E24329" s="2"/>
      <c r="F24329" s="2"/>
      <c r="G24329" s="2"/>
      <c r="H24329" s="2"/>
    </row>
    <row r="24330" spans="2:8">
      <c r="B24330" s="2" t="s">
        <v>24779</v>
      </c>
      <c r="C24330" s="2">
        <v>27</v>
      </c>
      <c r="D24330" s="2" t="s">
        <v>464</v>
      </c>
      <c r="E24330" s="2"/>
      <c r="F24330" s="2"/>
      <c r="G24330" s="2"/>
      <c r="H24330" s="2"/>
    </row>
    <row r="24331" spans="2:8">
      <c r="B24331" s="2" t="s">
        <v>24780</v>
      </c>
      <c r="C24331" s="2">
        <v>27</v>
      </c>
      <c r="D24331" s="2" t="s">
        <v>464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464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464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464</v>
      </c>
      <c r="E24334" s="2"/>
      <c r="F24334" s="2"/>
      <c r="G24334" s="2"/>
      <c r="H24334" s="2"/>
    </row>
    <row r="24335" spans="2:8">
      <c r="B24335" s="2" t="s">
        <v>24784</v>
      </c>
      <c r="C24335" s="2">
        <v>16</v>
      </c>
      <c r="D24335" s="2" t="s">
        <v>464</v>
      </c>
      <c r="E24335" s="2"/>
      <c r="F24335" s="2"/>
      <c r="G24335" s="2"/>
      <c r="H24335" s="2"/>
    </row>
    <row r="24336" spans="2:8">
      <c r="B24336" s="2" t="s">
        <v>24785</v>
      </c>
      <c r="C24336" s="2">
        <v>15</v>
      </c>
      <c r="D24336" s="2" t="s">
        <v>464</v>
      </c>
      <c r="E24336" s="2"/>
      <c r="F24336" s="2"/>
      <c r="G24336" s="2"/>
      <c r="H24336" s="2"/>
    </row>
    <row r="24337" spans="2:8">
      <c r="B24337" s="2" t="s">
        <v>24786</v>
      </c>
      <c r="C24337" s="2">
        <v>12</v>
      </c>
      <c r="D24337" s="2" t="s">
        <v>464</v>
      </c>
      <c r="E24337" s="2"/>
      <c r="F24337" s="2"/>
      <c r="G24337" s="2"/>
      <c r="H24337" s="2"/>
    </row>
    <row r="24338" spans="2:8">
      <c r="B24338" s="2" t="s">
        <v>24787</v>
      </c>
      <c r="C24338" s="2">
        <v>10</v>
      </c>
      <c r="D24338" s="2" t="s">
        <v>464</v>
      </c>
      <c r="E24338" s="2"/>
      <c r="F24338" s="2"/>
      <c r="G24338" s="2"/>
      <c r="H24338" s="2"/>
    </row>
    <row r="24339" spans="2:8">
      <c r="B24339" s="2" t="s">
        <v>24788</v>
      </c>
      <c r="C24339" s="2">
        <v>12</v>
      </c>
      <c r="D24339" s="2" t="s">
        <v>464</v>
      </c>
      <c r="E24339" s="2"/>
      <c r="F24339" s="2"/>
      <c r="G24339" s="2"/>
      <c r="H24339" s="2"/>
    </row>
    <row r="24340" spans="2:8">
      <c r="B24340" s="2" t="s">
        <v>24789</v>
      </c>
      <c r="C24340" s="2">
        <v>14</v>
      </c>
      <c r="D24340" s="2" t="s">
        <v>464</v>
      </c>
      <c r="E24340" s="2"/>
      <c r="F24340" s="2"/>
      <c r="G24340" s="2"/>
      <c r="H24340" s="2"/>
    </row>
    <row r="24341" spans="2:8">
      <c r="B24341" s="2" t="s">
        <v>24790</v>
      </c>
      <c r="C24341" s="2">
        <v>16</v>
      </c>
      <c r="D24341" s="2" t="s">
        <v>464</v>
      </c>
      <c r="E24341" s="2"/>
      <c r="F24341" s="2"/>
      <c r="G24341" s="2"/>
      <c r="H24341" s="2"/>
    </row>
    <row r="24342" spans="2:8">
      <c r="B24342" s="2" t="s">
        <v>24791</v>
      </c>
      <c r="C24342" s="2">
        <v>15</v>
      </c>
      <c r="D24342" s="2" t="s">
        <v>464</v>
      </c>
      <c r="E24342" s="2"/>
      <c r="F24342" s="2"/>
      <c r="G24342" s="2"/>
      <c r="H24342" s="2"/>
    </row>
    <row r="24343" spans="2:8">
      <c r="B24343" s="2" t="s">
        <v>24792</v>
      </c>
      <c r="C24343" s="2">
        <v>11</v>
      </c>
      <c r="D24343" s="2" t="s">
        <v>464</v>
      </c>
      <c r="E24343" s="2"/>
      <c r="F24343" s="2"/>
      <c r="G24343" s="2"/>
      <c r="H24343" s="2"/>
    </row>
    <row r="24344" spans="2:8">
      <c r="B24344" s="2" t="s">
        <v>24793</v>
      </c>
      <c r="C24344" s="2">
        <v>8</v>
      </c>
      <c r="D24344" s="2" t="s">
        <v>464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464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464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464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464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464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464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11</v>
      </c>
      <c r="D24393" s="2" t="s">
        <v>464</v>
      </c>
      <c r="E24393" s="2"/>
      <c r="F24393" s="2"/>
      <c r="G24393" s="2"/>
      <c r="H24393" s="2"/>
    </row>
    <row r="24394" spans="2:8">
      <c r="B24394" s="2" t="s">
        <v>24843</v>
      </c>
      <c r="C24394" s="2">
        <v>16</v>
      </c>
      <c r="D24394" s="2" t="s">
        <v>464</v>
      </c>
      <c r="E24394" s="2"/>
      <c r="F24394" s="2"/>
      <c r="G24394" s="2"/>
      <c r="H24394" s="2"/>
    </row>
    <row r="24395" spans="2:8">
      <c r="B24395" s="2" t="s">
        <v>24844</v>
      </c>
      <c r="C24395" s="2">
        <v>20</v>
      </c>
      <c r="D24395" s="2" t="s">
        <v>464</v>
      </c>
      <c r="E24395" s="2"/>
      <c r="F24395" s="2"/>
      <c r="G24395" s="2"/>
      <c r="H24395" s="2"/>
    </row>
    <row r="24396" spans="2:8">
      <c r="B24396" s="2" t="s">
        <v>24845</v>
      </c>
      <c r="C24396" s="2">
        <v>21</v>
      </c>
      <c r="D24396" s="2" t="s">
        <v>464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464</v>
      </c>
      <c r="E24397" s="2"/>
      <c r="F24397" s="2"/>
      <c r="G24397" s="2"/>
      <c r="H24397" s="2"/>
    </row>
    <row r="24398" spans="2:8">
      <c r="B24398" s="2" t="s">
        <v>24847</v>
      </c>
      <c r="C24398" s="2">
        <v>21</v>
      </c>
      <c r="D24398" s="2" t="s">
        <v>464</v>
      </c>
      <c r="E24398" s="2"/>
      <c r="F24398" s="2"/>
      <c r="G24398" s="2"/>
      <c r="H24398" s="2"/>
    </row>
    <row r="24399" spans="2:8">
      <c r="B24399" s="2" t="s">
        <v>24848</v>
      </c>
      <c r="C24399" s="2">
        <v>21</v>
      </c>
      <c r="D24399" s="2" t="s">
        <v>464</v>
      </c>
      <c r="E24399" s="2"/>
      <c r="F24399" s="2"/>
      <c r="G24399" s="2"/>
      <c r="H24399" s="2"/>
    </row>
    <row r="24400" spans="2:8">
      <c r="B24400" s="2" t="s">
        <v>24849</v>
      </c>
      <c r="C24400" s="2">
        <v>42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42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35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13</v>
      </c>
      <c r="D24429" s="2" t="s">
        <v>464</v>
      </c>
      <c r="E24429" s="2"/>
      <c r="F24429" s="2"/>
      <c r="G24429" s="2"/>
      <c r="H24429" s="2"/>
    </row>
    <row r="24430" spans="2:8">
      <c r="B24430" s="2" t="s">
        <v>24879</v>
      </c>
      <c r="C24430" s="2">
        <v>13</v>
      </c>
      <c r="D24430" s="2" t="s">
        <v>464</v>
      </c>
      <c r="E24430" s="2"/>
      <c r="F24430" s="2"/>
      <c r="G24430" s="2"/>
      <c r="H24430" s="2"/>
    </row>
    <row r="24431" spans="2:8">
      <c r="B24431" s="2" t="s">
        <v>24880</v>
      </c>
      <c r="C24431" s="2">
        <v>12</v>
      </c>
      <c r="D24431" s="2" t="s">
        <v>464</v>
      </c>
      <c r="E24431" s="2"/>
      <c r="F24431" s="2"/>
      <c r="G24431" s="2"/>
      <c r="H24431" s="2"/>
    </row>
    <row r="24432" spans="2:8">
      <c r="B24432" s="2" t="s">
        <v>24881</v>
      </c>
      <c r="C24432" s="2">
        <v>12</v>
      </c>
      <c r="D24432" s="2" t="s">
        <v>464</v>
      </c>
      <c r="E24432" s="2"/>
      <c r="F24432" s="2"/>
      <c r="G24432" s="2"/>
      <c r="H24432" s="2"/>
    </row>
    <row r="24433" spans="2:8">
      <c r="B24433" s="2" t="s">
        <v>24882</v>
      </c>
      <c r="C24433" s="2">
        <v>13</v>
      </c>
      <c r="D24433" s="2" t="s">
        <v>464</v>
      </c>
      <c r="E24433" s="2"/>
      <c r="F24433" s="2"/>
      <c r="G24433" s="2"/>
      <c r="H24433" s="2"/>
    </row>
    <row r="24434" spans="2:8">
      <c r="B24434" s="2" t="s">
        <v>24883</v>
      </c>
      <c r="C24434" s="2">
        <v>14</v>
      </c>
      <c r="D24434" s="2" t="s">
        <v>464</v>
      </c>
      <c r="E24434" s="2"/>
      <c r="F24434" s="2"/>
      <c r="G24434" s="2"/>
      <c r="H24434" s="2"/>
    </row>
    <row r="24435" spans="2:8">
      <c r="B24435" s="2" t="s">
        <v>24884</v>
      </c>
      <c r="C24435" s="2">
        <v>14</v>
      </c>
      <c r="D24435" s="2" t="s">
        <v>464</v>
      </c>
      <c r="E24435" s="2"/>
      <c r="F24435" s="2"/>
      <c r="G24435" s="2"/>
      <c r="H24435" s="2"/>
    </row>
    <row r="24436" spans="2:8">
      <c r="B24436" s="2" t="s">
        <v>24885</v>
      </c>
      <c r="C24436" s="2">
        <v>14</v>
      </c>
      <c r="D24436" s="2" t="s">
        <v>464</v>
      </c>
      <c r="E24436" s="2"/>
      <c r="F24436" s="2"/>
      <c r="G24436" s="2"/>
      <c r="H24436" s="2"/>
    </row>
    <row r="24437" spans="2:8">
      <c r="B24437" s="2" t="s">
        <v>24886</v>
      </c>
      <c r="C24437" s="2">
        <v>14</v>
      </c>
      <c r="D24437" s="2" t="s">
        <v>464</v>
      </c>
      <c r="E24437" s="2"/>
      <c r="F24437" s="2"/>
      <c r="G24437" s="2"/>
      <c r="H24437" s="2"/>
    </row>
    <row r="24438" spans="2:8">
      <c r="B24438" s="2" t="s">
        <v>24887</v>
      </c>
      <c r="C24438" s="2">
        <v>15</v>
      </c>
      <c r="D24438" s="2" t="s">
        <v>464</v>
      </c>
      <c r="E24438" s="2"/>
      <c r="F24438" s="2"/>
      <c r="G24438" s="2"/>
      <c r="H24438" s="2"/>
    </row>
    <row r="24439" spans="2:8">
      <c r="B24439" s="2" t="s">
        <v>24888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18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15</v>
      </c>
      <c r="D24461" s="2" t="s">
        <v>464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39</v>
      </c>
      <c r="D24467" s="2" t="s">
        <v>464</v>
      </c>
      <c r="E24467" s="2"/>
      <c r="F24467" s="2"/>
      <c r="G24467" s="2"/>
      <c r="H24467" s="2"/>
    </row>
    <row r="24468" spans="2:8">
      <c r="B24468" s="2" t="s">
        <v>24917</v>
      </c>
      <c r="C24468" s="2">
        <v>42</v>
      </c>
      <c r="D24468" s="2" t="s">
        <v>464</v>
      </c>
      <c r="E24468" s="2"/>
      <c r="F24468" s="2"/>
      <c r="G24468" s="2"/>
      <c r="H24468" s="2"/>
    </row>
    <row r="24469" spans="2:8">
      <c r="B24469" s="2" t="s">
        <v>24918</v>
      </c>
      <c r="C24469" s="2">
        <v>42</v>
      </c>
      <c r="D24469" s="2" t="s">
        <v>464</v>
      </c>
      <c r="E24469" s="2"/>
      <c r="F24469" s="2"/>
      <c r="G24469" s="2"/>
      <c r="H24469" s="2"/>
    </row>
    <row r="24470" spans="2:8">
      <c r="B24470" s="2" t="s">
        <v>24919</v>
      </c>
      <c r="C24470" s="2">
        <v>39</v>
      </c>
      <c r="D24470" s="2" t="s">
        <v>464</v>
      </c>
      <c r="E24470" s="2"/>
      <c r="F24470" s="2"/>
      <c r="G24470" s="2"/>
      <c r="H24470" s="2"/>
    </row>
    <row r="24471" spans="2:8">
      <c r="B24471" s="2" t="s">
        <v>24920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464</v>
      </c>
      <c r="E24492" s="2"/>
      <c r="F24492" s="2"/>
      <c r="G24492" s="2"/>
      <c r="H24492" s="2"/>
    </row>
    <row r="24493" spans="2:8">
      <c r="B24493" s="2" t="s">
        <v>24942</v>
      </c>
      <c r="C24493" s="2">
        <v>34</v>
      </c>
      <c r="D24493" s="2" t="s">
        <v>464</v>
      </c>
      <c r="E24493" s="2"/>
      <c r="F24493" s="2"/>
      <c r="G24493" s="2"/>
      <c r="H24493" s="2"/>
    </row>
    <row r="24494" spans="2:8">
      <c r="B24494" s="2" t="s">
        <v>24943</v>
      </c>
      <c r="C24494" s="2">
        <v>34</v>
      </c>
      <c r="D24494" s="2" t="s">
        <v>464</v>
      </c>
      <c r="E24494" s="2"/>
      <c r="F24494" s="2"/>
      <c r="G24494" s="2"/>
      <c r="H24494" s="2"/>
    </row>
    <row r="24495" spans="2:8">
      <c r="B24495" s="2" t="s">
        <v>24944</v>
      </c>
      <c r="C24495" s="2">
        <v>34</v>
      </c>
      <c r="D24495" s="2" t="s">
        <v>464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464</v>
      </c>
      <c r="E24496" s="2"/>
      <c r="F24496" s="2"/>
      <c r="G24496" s="2"/>
      <c r="H24496" s="2"/>
    </row>
    <row r="24497" spans="2:8">
      <c r="B24497" s="2" t="s">
        <v>24946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11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6</v>
      </c>
      <c r="D24501" s="2" t="s">
        <v>464</v>
      </c>
      <c r="E24501" s="2"/>
      <c r="F24501" s="2"/>
      <c r="G24501" s="2"/>
      <c r="H24501" s="2"/>
    </row>
    <row r="24502" spans="2:8">
      <c r="B24502" s="2" t="s">
        <v>24951</v>
      </c>
      <c r="C24502" s="2">
        <v>7</v>
      </c>
      <c r="D24502" s="2" t="s">
        <v>464</v>
      </c>
      <c r="E24502" s="2"/>
      <c r="F24502" s="2"/>
      <c r="G24502" s="2"/>
      <c r="H24502" s="2"/>
    </row>
    <row r="24503" spans="2:8">
      <c r="B24503" s="2" t="s">
        <v>24952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17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12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11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11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5</v>
      </c>
      <c r="D24518" s="2" t="s">
        <v>464</v>
      </c>
      <c r="E24518" s="2"/>
      <c r="F24518" s="2"/>
      <c r="G24518" s="2"/>
      <c r="H24518" s="2"/>
    </row>
    <row r="24519" spans="2:8">
      <c r="B24519" s="2" t="s">
        <v>24968</v>
      </c>
      <c r="C24519" s="2">
        <v>7</v>
      </c>
      <c r="D24519" s="2" t="s">
        <v>464</v>
      </c>
      <c r="E24519" s="2"/>
      <c r="F24519" s="2"/>
      <c r="G24519" s="2"/>
      <c r="H24519" s="2"/>
    </row>
    <row r="24520" spans="2:8">
      <c r="B24520" s="2" t="s">
        <v>24969</v>
      </c>
      <c r="C24520" s="2">
        <v>9</v>
      </c>
      <c r="D24520" s="2" t="s">
        <v>464</v>
      </c>
      <c r="E24520" s="2"/>
      <c r="F24520" s="2"/>
      <c r="G24520" s="2"/>
      <c r="H24520" s="2"/>
    </row>
    <row r="24521" spans="2:8">
      <c r="B24521" s="2" t="s">
        <v>24970</v>
      </c>
      <c r="C24521" s="2">
        <v>10</v>
      </c>
      <c r="D24521" s="2" t="s">
        <v>464</v>
      </c>
      <c r="E24521" s="2"/>
      <c r="F24521" s="2"/>
      <c r="G24521" s="2"/>
      <c r="H24521" s="2"/>
    </row>
    <row r="24522" spans="2:8">
      <c r="B24522" s="2" t="s">
        <v>24971</v>
      </c>
      <c r="C24522" s="2">
        <v>9</v>
      </c>
      <c r="D24522" s="2" t="s">
        <v>464</v>
      </c>
      <c r="E24522" s="2"/>
      <c r="F24522" s="2"/>
      <c r="G24522" s="2"/>
      <c r="H24522" s="2"/>
    </row>
    <row r="24523" spans="2:8">
      <c r="B24523" s="2" t="s">
        <v>24972</v>
      </c>
      <c r="C24523" s="2">
        <v>8</v>
      </c>
      <c r="D24523" s="2" t="s">
        <v>464</v>
      </c>
      <c r="E24523" s="2"/>
      <c r="F24523" s="2"/>
      <c r="G24523" s="2"/>
      <c r="H24523" s="2"/>
    </row>
    <row r="24524" spans="2:8">
      <c r="B24524" s="2" t="s">
        <v>24973</v>
      </c>
      <c r="C24524" s="2">
        <v>6</v>
      </c>
      <c r="D24524" s="2" t="s">
        <v>464</v>
      </c>
      <c r="E24524" s="2"/>
      <c r="F24524" s="2"/>
      <c r="G24524" s="2"/>
      <c r="H24524" s="2"/>
    </row>
    <row r="24525" spans="2:8">
      <c r="B24525" s="2" t="s">
        <v>24974</v>
      </c>
      <c r="C24525" s="2">
        <v>5</v>
      </c>
      <c r="D24525" s="2" t="s">
        <v>464</v>
      </c>
      <c r="E24525" s="2"/>
      <c r="F24525" s="2"/>
      <c r="G24525" s="2"/>
      <c r="H24525" s="2"/>
    </row>
    <row r="24526" spans="2:8">
      <c r="B24526" s="2" t="s">
        <v>24975</v>
      </c>
      <c r="C24526" s="2">
        <v>11</v>
      </c>
      <c r="D24526" s="2" t="s">
        <v>464</v>
      </c>
      <c r="E24526" s="2"/>
      <c r="F24526" s="2"/>
      <c r="G24526" s="2"/>
      <c r="H24526" s="2"/>
    </row>
    <row r="24527" spans="2:8">
      <c r="B24527" s="2" t="s">
        <v>24976</v>
      </c>
      <c r="C24527" s="2">
        <v>11</v>
      </c>
      <c r="D24527" s="2" t="s">
        <v>464</v>
      </c>
      <c r="E24527" s="2"/>
      <c r="F24527" s="2"/>
      <c r="G24527" s="2"/>
      <c r="H24527" s="2"/>
    </row>
    <row r="24528" spans="2:8">
      <c r="B24528" s="2" t="s">
        <v>24977</v>
      </c>
      <c r="C24528" s="2">
        <v>10</v>
      </c>
      <c r="D24528" s="2" t="s">
        <v>464</v>
      </c>
      <c r="E24528" s="2"/>
      <c r="F24528" s="2"/>
      <c r="G24528" s="2"/>
      <c r="H24528" s="2"/>
    </row>
    <row r="24529" spans="2:8">
      <c r="B24529" s="2" t="s">
        <v>24978</v>
      </c>
      <c r="C24529" s="2">
        <v>9</v>
      </c>
      <c r="D24529" s="2" t="s">
        <v>464</v>
      </c>
      <c r="E24529" s="2"/>
      <c r="F24529" s="2"/>
      <c r="G24529" s="2"/>
      <c r="H24529" s="2"/>
    </row>
    <row r="24530" spans="2:8">
      <c r="B24530" s="2" t="s">
        <v>24979</v>
      </c>
      <c r="C24530" s="2">
        <v>7</v>
      </c>
      <c r="D24530" s="2" t="s">
        <v>464</v>
      </c>
      <c r="E24530" s="2"/>
      <c r="F24530" s="2"/>
      <c r="G24530" s="2"/>
      <c r="H24530" s="2"/>
    </row>
    <row r="24531" spans="2:8">
      <c r="B24531" s="2" t="s">
        <v>24980</v>
      </c>
      <c r="C24531" s="2">
        <v>5</v>
      </c>
      <c r="D24531" s="2" t="s">
        <v>464</v>
      </c>
      <c r="E24531" s="2"/>
      <c r="F24531" s="2"/>
      <c r="G24531" s="2"/>
      <c r="H24531" s="2"/>
    </row>
    <row r="24532" spans="2:8">
      <c r="B24532" s="2" t="s">
        <v>24981</v>
      </c>
      <c r="C24532" s="2">
        <v>7</v>
      </c>
      <c r="D24532" s="2" t="s">
        <v>464</v>
      </c>
      <c r="E24532" s="2"/>
      <c r="F24532" s="2"/>
      <c r="G24532" s="2"/>
      <c r="H24532" s="2"/>
    </row>
    <row r="24533" spans="2:8">
      <c r="B24533" s="2" t="s">
        <v>24982</v>
      </c>
      <c r="C24533" s="2">
        <v>7</v>
      </c>
      <c r="D24533" s="2" t="s">
        <v>464</v>
      </c>
      <c r="E24533" s="2"/>
      <c r="F24533" s="2"/>
      <c r="G24533" s="2"/>
      <c r="H24533" s="2"/>
    </row>
    <row r="24534" spans="2:8">
      <c r="B24534" s="2" t="s">
        <v>24983</v>
      </c>
      <c r="C24534" s="2">
        <v>13</v>
      </c>
      <c r="D24534" s="2" t="s">
        <v>464</v>
      </c>
      <c r="E24534" s="2"/>
      <c r="F24534" s="2"/>
      <c r="G24534" s="2"/>
      <c r="H24534" s="2"/>
    </row>
    <row r="24535" spans="2:8">
      <c r="B24535" s="2" t="s">
        <v>24984</v>
      </c>
      <c r="C24535" s="2">
        <v>13</v>
      </c>
      <c r="D24535" s="2" t="s">
        <v>464</v>
      </c>
      <c r="E24535" s="2"/>
      <c r="F24535" s="2"/>
      <c r="G24535" s="2"/>
      <c r="H24535" s="2"/>
    </row>
    <row r="24536" spans="2:8">
      <c r="B24536" s="2" t="s">
        <v>24985</v>
      </c>
      <c r="C24536" s="2">
        <v>14</v>
      </c>
      <c r="D24536" s="2" t="s">
        <v>464</v>
      </c>
      <c r="E24536" s="2"/>
      <c r="F24536" s="2"/>
      <c r="G24536" s="2"/>
      <c r="H24536" s="2"/>
    </row>
    <row r="24537" spans="2:8">
      <c r="B24537" s="2" t="s">
        <v>24986</v>
      </c>
      <c r="C24537" s="2">
        <v>13</v>
      </c>
      <c r="D24537" s="2" t="s">
        <v>464</v>
      </c>
      <c r="E24537" s="2"/>
      <c r="F24537" s="2"/>
      <c r="G24537" s="2"/>
      <c r="H24537" s="2"/>
    </row>
    <row r="24538" spans="2:8">
      <c r="B24538" s="2" t="s">
        <v>24987</v>
      </c>
      <c r="C24538" s="2">
        <v>12</v>
      </c>
      <c r="D24538" s="2" t="s">
        <v>464</v>
      </c>
      <c r="E24538" s="2"/>
      <c r="F24538" s="2"/>
      <c r="G24538" s="2"/>
      <c r="H24538" s="2"/>
    </row>
    <row r="24539" spans="2:8">
      <c r="B24539" s="2" t="s">
        <v>24988</v>
      </c>
      <c r="C24539" s="2">
        <v>13</v>
      </c>
      <c r="D24539" s="2" t="s">
        <v>464</v>
      </c>
      <c r="E24539" s="2"/>
      <c r="F24539" s="2"/>
      <c r="G24539" s="2"/>
      <c r="H24539" s="2"/>
    </row>
    <row r="24540" spans="2:8">
      <c r="B24540" s="2" t="s">
        <v>24989</v>
      </c>
      <c r="C24540" s="2">
        <v>13</v>
      </c>
      <c r="D24540" s="2" t="s">
        <v>464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464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464</v>
      </c>
      <c r="E24548" s="2"/>
      <c r="F24548" s="2"/>
      <c r="G24548" s="2"/>
      <c r="H24548" s="2"/>
    </row>
    <row r="24549" spans="2:8">
      <c r="B24549" s="2" t="s">
        <v>24998</v>
      </c>
      <c r="C24549" s="2">
        <v>34</v>
      </c>
      <c r="D24549" s="2" t="s">
        <v>464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464</v>
      </c>
      <c r="E24550" s="2"/>
      <c r="F24550" s="2"/>
      <c r="G24550" s="2"/>
      <c r="H24550" s="2"/>
    </row>
    <row r="24551" spans="2:8">
      <c r="B24551" s="2" t="s">
        <v>25000</v>
      </c>
      <c r="C24551" s="2">
        <v>34</v>
      </c>
      <c r="D24551" s="2" t="s">
        <v>464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20</v>
      </c>
      <c r="D24560" s="2" t="s">
        <v>464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464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464</v>
      </c>
      <c r="E24562" s="2"/>
      <c r="F24562" s="2"/>
      <c r="G24562" s="2"/>
      <c r="H24562" s="2"/>
    </row>
    <row r="24563" spans="2:8">
      <c r="B24563" s="2" t="s">
        <v>25012</v>
      </c>
      <c r="C24563" s="2">
        <v>24</v>
      </c>
      <c r="D24563" s="2" t="s">
        <v>464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464</v>
      </c>
      <c r="E24564" s="2"/>
      <c r="F24564" s="2"/>
      <c r="G24564" s="2"/>
      <c r="H24564" s="2"/>
    </row>
    <row r="24565" spans="2:8">
      <c r="B24565" s="2" t="s">
        <v>25014</v>
      </c>
      <c r="C24565" s="2">
        <v>25</v>
      </c>
      <c r="D24565" s="2" t="s">
        <v>464</v>
      </c>
      <c r="E24565" s="2"/>
      <c r="F24565" s="2"/>
      <c r="G24565" s="2"/>
      <c r="H24565" s="2"/>
    </row>
    <row r="24566" spans="2:8">
      <c r="B24566" s="2" t="s">
        <v>25015</v>
      </c>
      <c r="C24566" s="2">
        <v>24</v>
      </c>
      <c r="D24566" s="2" t="s">
        <v>464</v>
      </c>
      <c r="E24566" s="2"/>
      <c r="F24566" s="2"/>
      <c r="G24566" s="2"/>
      <c r="H24566" s="2"/>
    </row>
    <row r="24567" spans="2:8">
      <c r="B24567" s="2" t="s">
        <v>25016</v>
      </c>
      <c r="C24567" s="2">
        <v>24</v>
      </c>
      <c r="D24567" s="2" t="s">
        <v>464</v>
      </c>
      <c r="E24567" s="2"/>
      <c r="F24567" s="2"/>
      <c r="G24567" s="2"/>
      <c r="H24567" s="2"/>
    </row>
    <row r="24568" spans="2:8">
      <c r="B24568" s="2" t="s">
        <v>25017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40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18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464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464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464</v>
      </c>
      <c r="E24612" s="2"/>
      <c r="F24612" s="2"/>
      <c r="G24612" s="2"/>
      <c r="H24612" s="2"/>
    </row>
    <row r="24613" spans="2:8">
      <c r="B24613" s="2" t="s">
        <v>25062</v>
      </c>
      <c r="C24613" s="2">
        <v>26</v>
      </c>
      <c r="D24613" s="2" t="s">
        <v>464</v>
      </c>
      <c r="E24613" s="2"/>
      <c r="F24613" s="2"/>
      <c r="G24613" s="2"/>
      <c r="H24613" s="2"/>
    </row>
    <row r="24614" spans="2:8">
      <c r="B24614" s="2" t="s">
        <v>25063</v>
      </c>
      <c r="C24614" s="2">
        <v>25</v>
      </c>
      <c r="D24614" s="2" t="s">
        <v>464</v>
      </c>
      <c r="E24614" s="2"/>
      <c r="F24614" s="2"/>
      <c r="G24614" s="2"/>
      <c r="H24614" s="2"/>
    </row>
    <row r="24615" spans="2:8">
      <c r="B24615" s="2" t="s">
        <v>25064</v>
      </c>
      <c r="C24615" s="2">
        <v>24</v>
      </c>
      <c r="D24615" s="2" t="s">
        <v>464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464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464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19</v>
      </c>
      <c r="D24633" s="2" t="s">
        <v>464</v>
      </c>
      <c r="E24633" s="2"/>
      <c r="F24633" s="2"/>
      <c r="G24633" s="2"/>
      <c r="H24633" s="2"/>
    </row>
    <row r="24634" spans="2:8">
      <c r="B24634" s="2" t="s">
        <v>25083</v>
      </c>
      <c r="C24634" s="2">
        <v>19</v>
      </c>
      <c r="D24634" s="2" t="s">
        <v>464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464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464</v>
      </c>
      <c r="E24636" s="2"/>
      <c r="F24636" s="2"/>
      <c r="G24636" s="2"/>
      <c r="H24636" s="2"/>
    </row>
    <row r="24637" spans="2:8">
      <c r="B24637" s="2" t="s">
        <v>25086</v>
      </c>
      <c r="C24637" s="2">
        <v>22</v>
      </c>
      <c r="D24637" s="2" t="s">
        <v>464</v>
      </c>
      <c r="E24637" s="2"/>
      <c r="F24637" s="2"/>
      <c r="G24637" s="2"/>
      <c r="H24637" s="2"/>
    </row>
    <row r="24638" spans="2:8">
      <c r="B24638" s="2" t="s">
        <v>25087</v>
      </c>
      <c r="C24638" s="2">
        <v>22</v>
      </c>
      <c r="D24638" s="2" t="s">
        <v>464</v>
      </c>
      <c r="E24638" s="2"/>
      <c r="F24638" s="2"/>
      <c r="G24638" s="2"/>
      <c r="H24638" s="2"/>
    </row>
    <row r="24639" spans="2:8">
      <c r="B24639" s="2" t="s">
        <v>25088</v>
      </c>
      <c r="C24639" s="2">
        <v>22</v>
      </c>
      <c r="D24639" s="2" t="s">
        <v>464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464</v>
      </c>
      <c r="E24640" s="2"/>
      <c r="F24640" s="2"/>
      <c r="G24640" s="2"/>
      <c r="H24640" s="2"/>
    </row>
    <row r="24641" spans="2:8">
      <c r="B24641" s="2" t="s">
        <v>25090</v>
      </c>
      <c r="C24641" s="2">
        <v>21</v>
      </c>
      <c r="D24641" s="2" t="s">
        <v>464</v>
      </c>
      <c r="E24641" s="2"/>
      <c r="F24641" s="2"/>
      <c r="G24641" s="2"/>
      <c r="H24641" s="2"/>
    </row>
    <row r="24642" spans="2:8">
      <c r="B24642" s="2" t="s">
        <v>25091</v>
      </c>
      <c r="C24642" s="2">
        <v>20</v>
      </c>
      <c r="D24642" s="2" t="s">
        <v>464</v>
      </c>
      <c r="E24642" s="2"/>
      <c r="F24642" s="2"/>
      <c r="G24642" s="2"/>
      <c r="H24642" s="2"/>
    </row>
    <row r="24643" spans="2:8">
      <c r="B24643" s="2" t="s">
        <v>25092</v>
      </c>
      <c r="C24643" s="2">
        <v>20</v>
      </c>
      <c r="D24643" s="2" t="s">
        <v>464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12</v>
      </c>
      <c r="D24650" s="2" t="s">
        <v>464</v>
      </c>
      <c r="E24650" s="2"/>
      <c r="F24650" s="2"/>
      <c r="G24650" s="2"/>
      <c r="H24650" s="2"/>
    </row>
    <row r="24651" spans="2:8">
      <c r="B24651" s="2" t="s">
        <v>25100</v>
      </c>
      <c r="C24651" s="2">
        <v>14</v>
      </c>
      <c r="D24651" s="2" t="s">
        <v>464</v>
      </c>
      <c r="E24651" s="2"/>
      <c r="F24651" s="2"/>
      <c r="G24651" s="2"/>
      <c r="H24651" s="2"/>
    </row>
    <row r="24652" spans="2:8">
      <c r="B24652" s="2" t="s">
        <v>25101</v>
      </c>
      <c r="C24652" s="2">
        <v>15</v>
      </c>
      <c r="D24652" s="2" t="s">
        <v>464</v>
      </c>
      <c r="E24652" s="2"/>
      <c r="F24652" s="2"/>
      <c r="G24652" s="2"/>
      <c r="H24652" s="2"/>
    </row>
    <row r="24653" spans="2:8">
      <c r="B24653" s="2" t="s">
        <v>25102</v>
      </c>
      <c r="C24653" s="2">
        <v>15</v>
      </c>
      <c r="D24653" s="2" t="s">
        <v>464</v>
      </c>
      <c r="E24653" s="2"/>
      <c r="F24653" s="2"/>
      <c r="G24653" s="2"/>
      <c r="H24653" s="2"/>
    </row>
    <row r="24654" spans="2:8">
      <c r="B24654" s="2" t="s">
        <v>25103</v>
      </c>
      <c r="C24654" s="2">
        <v>13</v>
      </c>
      <c r="D24654" s="2" t="s">
        <v>464</v>
      </c>
      <c r="E24654" s="2"/>
      <c r="F24654" s="2"/>
      <c r="G24654" s="2"/>
      <c r="H24654" s="2"/>
    </row>
    <row r="24655" spans="2:8">
      <c r="B24655" s="2" t="s">
        <v>25104</v>
      </c>
      <c r="C24655" s="2">
        <v>11</v>
      </c>
      <c r="D24655" s="2" t="s">
        <v>464</v>
      </c>
      <c r="E24655" s="2"/>
      <c r="F24655" s="2"/>
      <c r="G24655" s="2"/>
      <c r="H24655" s="2"/>
    </row>
    <row r="24656" spans="2:8">
      <c r="B24656" s="2" t="s">
        <v>25105</v>
      </c>
      <c r="C24656" s="2">
        <v>11</v>
      </c>
      <c r="D24656" s="2" t="s">
        <v>464</v>
      </c>
      <c r="E24656" s="2"/>
      <c r="F24656" s="2"/>
      <c r="G24656" s="2"/>
      <c r="H24656" s="2"/>
    </row>
    <row r="24657" spans="2:8">
      <c r="B24657" s="2" t="s">
        <v>25106</v>
      </c>
      <c r="C24657" s="2">
        <v>11</v>
      </c>
      <c r="D24657" s="2" t="s">
        <v>464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15</v>
      </c>
      <c r="D24670" s="2" t="s">
        <v>464</v>
      </c>
      <c r="E24670" s="2"/>
      <c r="F24670" s="2"/>
      <c r="G24670" s="2"/>
      <c r="H24670" s="2"/>
    </row>
    <row r="24671" spans="2:8">
      <c r="B24671" s="2" t="s">
        <v>25120</v>
      </c>
      <c r="C24671" s="2">
        <v>19</v>
      </c>
      <c r="D24671" s="2" t="s">
        <v>464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464</v>
      </c>
      <c r="E24672" s="2"/>
      <c r="F24672" s="2"/>
      <c r="G24672" s="2"/>
      <c r="H24672" s="2"/>
    </row>
    <row r="24673" spans="2:8">
      <c r="B24673" s="2" t="s">
        <v>25122</v>
      </c>
      <c r="C24673" s="2">
        <v>25</v>
      </c>
      <c r="D24673" s="2" t="s">
        <v>464</v>
      </c>
      <c r="E24673" s="2"/>
      <c r="F24673" s="2"/>
      <c r="G24673" s="2"/>
      <c r="H24673" s="2"/>
    </row>
    <row r="24674" spans="2:8">
      <c r="B24674" s="2" t="s">
        <v>25123</v>
      </c>
      <c r="C24674" s="2">
        <v>26</v>
      </c>
      <c r="D24674" s="2" t="s">
        <v>464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30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30</v>
      </c>
      <c r="D24691" s="2" t="s">
        <v>464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464</v>
      </c>
      <c r="E24692" s="2"/>
      <c r="F24692" s="2"/>
      <c r="G24692" s="2"/>
      <c r="H24692" s="2"/>
    </row>
    <row r="24693" spans="2:8">
      <c r="B24693" s="2" t="s">
        <v>25142</v>
      </c>
      <c r="C24693" s="2">
        <v>34</v>
      </c>
      <c r="D24693" s="2" t="s">
        <v>464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464</v>
      </c>
      <c r="E24694" s="2"/>
      <c r="F24694" s="2"/>
      <c r="G24694" s="2"/>
      <c r="H24694" s="2"/>
    </row>
    <row r="24695" spans="2:8">
      <c r="B24695" s="2" t="s">
        <v>25144</v>
      </c>
      <c r="C24695" s="2">
        <v>32</v>
      </c>
      <c r="D24695" s="2" t="s">
        <v>464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464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464</v>
      </c>
      <c r="E24697" s="2"/>
      <c r="F24697" s="2"/>
      <c r="G24697" s="2"/>
      <c r="H24697" s="2"/>
    </row>
    <row r="24698" spans="2:8">
      <c r="B24698" s="2" t="s">
        <v>25147</v>
      </c>
      <c r="C24698" s="2">
        <v>12</v>
      </c>
      <c r="D24698" s="2" t="s">
        <v>464</v>
      </c>
      <c r="E24698" s="2"/>
      <c r="F24698" s="2"/>
      <c r="G24698" s="2"/>
      <c r="H24698" s="2"/>
    </row>
    <row r="24699" spans="2:8">
      <c r="B24699" s="2" t="s">
        <v>25148</v>
      </c>
      <c r="C24699" s="2">
        <v>7</v>
      </c>
      <c r="D24699" s="2" t="s">
        <v>464</v>
      </c>
      <c r="E24699" s="2"/>
      <c r="F24699" s="2"/>
      <c r="G24699" s="2"/>
      <c r="H24699" s="2"/>
    </row>
    <row r="24700" spans="2:8">
      <c r="B24700" s="2" t="s">
        <v>25149</v>
      </c>
      <c r="C24700" s="2">
        <v>8</v>
      </c>
      <c r="D24700" s="2" t="s">
        <v>464</v>
      </c>
      <c r="E24700" s="2"/>
      <c r="F24700" s="2"/>
      <c r="G24700" s="2"/>
      <c r="H24700" s="2"/>
    </row>
    <row r="24701" spans="2:8">
      <c r="B24701" s="2" t="s">
        <v>25150</v>
      </c>
      <c r="C24701" s="2">
        <v>7</v>
      </c>
      <c r="D24701" s="2" t="s">
        <v>464</v>
      </c>
      <c r="E24701" s="2"/>
      <c r="F24701" s="2"/>
      <c r="G24701" s="2"/>
      <c r="H24701" s="2"/>
    </row>
    <row r="24702" spans="2:8">
      <c r="B24702" s="2" t="s">
        <v>25151</v>
      </c>
      <c r="C24702" s="2">
        <v>24</v>
      </c>
      <c r="D24702" s="2" t="s">
        <v>464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464</v>
      </c>
      <c r="E24703" s="2"/>
      <c r="F24703" s="2"/>
      <c r="G24703" s="2"/>
      <c r="H24703" s="2"/>
    </row>
    <row r="24704" spans="2:8">
      <c r="B24704" s="2" t="s">
        <v>25153</v>
      </c>
      <c r="C24704" s="2">
        <v>23</v>
      </c>
      <c r="D24704" s="2" t="s">
        <v>464</v>
      </c>
      <c r="E24704" s="2"/>
      <c r="F24704" s="2"/>
      <c r="G24704" s="2"/>
      <c r="H24704" s="2"/>
    </row>
    <row r="24705" spans="2:8">
      <c r="B24705" s="2" t="s">
        <v>25154</v>
      </c>
      <c r="C24705" s="2">
        <v>8</v>
      </c>
      <c r="D24705" s="2" t="s">
        <v>464</v>
      </c>
      <c r="E24705" s="2"/>
      <c r="F24705" s="2"/>
      <c r="G24705" s="2"/>
      <c r="H24705" s="2"/>
    </row>
    <row r="24706" spans="2:8">
      <c r="B24706" s="2" t="s">
        <v>25155</v>
      </c>
      <c r="C24706" s="2">
        <v>10</v>
      </c>
      <c r="D24706" s="2" t="s">
        <v>464</v>
      </c>
      <c r="E24706" s="2"/>
      <c r="F24706" s="2"/>
      <c r="G24706" s="2"/>
      <c r="H24706" s="2"/>
    </row>
    <row r="24707" spans="2:8">
      <c r="B24707" s="2" t="s">
        <v>25156</v>
      </c>
      <c r="C24707" s="2">
        <v>10</v>
      </c>
      <c r="D24707" s="2" t="s">
        <v>464</v>
      </c>
      <c r="E24707" s="2"/>
      <c r="F24707" s="2"/>
      <c r="G24707" s="2"/>
      <c r="H24707" s="2"/>
    </row>
    <row r="24708" spans="2:8">
      <c r="B24708" s="2" t="s">
        <v>25157</v>
      </c>
      <c r="C24708" s="2">
        <v>7</v>
      </c>
      <c r="D24708" s="2" t="s">
        <v>464</v>
      </c>
      <c r="E24708" s="2"/>
      <c r="F24708" s="2"/>
      <c r="G24708" s="2"/>
      <c r="H24708" s="2"/>
    </row>
    <row r="24709" spans="2:8">
      <c r="B24709" s="2" t="s">
        <v>25158</v>
      </c>
      <c r="C24709" s="2">
        <v>8</v>
      </c>
      <c r="D24709" s="2" t="s">
        <v>464</v>
      </c>
      <c r="E24709" s="2"/>
      <c r="F24709" s="2"/>
      <c r="G24709" s="2"/>
      <c r="H24709" s="2"/>
    </row>
    <row r="24710" spans="2:8">
      <c r="B24710" s="2" t="s">
        <v>25159</v>
      </c>
      <c r="C24710" s="2">
        <v>10</v>
      </c>
      <c r="D24710" s="2" t="s">
        <v>464</v>
      </c>
      <c r="E24710" s="2"/>
      <c r="F24710" s="2"/>
      <c r="G24710" s="2"/>
      <c r="H24710" s="2"/>
    </row>
    <row r="24711" spans="2:8">
      <c r="B24711" s="2" t="s">
        <v>25160</v>
      </c>
      <c r="C24711" s="2">
        <v>12</v>
      </c>
      <c r="D24711" s="2" t="s">
        <v>464</v>
      </c>
      <c r="E24711" s="2"/>
      <c r="F24711" s="2"/>
      <c r="G24711" s="2"/>
      <c r="H24711" s="2"/>
    </row>
    <row r="24712" spans="2:8">
      <c r="B24712" s="2" t="s">
        <v>25161</v>
      </c>
      <c r="C24712" s="2">
        <v>13</v>
      </c>
      <c r="D24712" s="2" t="s">
        <v>464</v>
      </c>
      <c r="E24712" s="2"/>
      <c r="F24712" s="2"/>
      <c r="G24712" s="2"/>
      <c r="H24712" s="2"/>
    </row>
    <row r="24713" spans="2:8">
      <c r="B24713" s="2" t="s">
        <v>25162</v>
      </c>
      <c r="C24713" s="2">
        <v>13</v>
      </c>
      <c r="D24713" s="2" t="s">
        <v>464</v>
      </c>
      <c r="E24713" s="2"/>
      <c r="F24713" s="2"/>
      <c r="G24713" s="2"/>
      <c r="H24713" s="2"/>
    </row>
    <row r="24714" spans="2:8">
      <c r="B24714" s="2" t="s">
        <v>25163</v>
      </c>
      <c r="C24714" s="2">
        <v>11</v>
      </c>
      <c r="D24714" s="2" t="s">
        <v>464</v>
      </c>
      <c r="E24714" s="2"/>
      <c r="F24714" s="2"/>
      <c r="G24714" s="2"/>
      <c r="H24714" s="2"/>
    </row>
    <row r="24715" spans="2:8">
      <c r="B24715" s="2" t="s">
        <v>25164</v>
      </c>
      <c r="C24715" s="2">
        <v>7</v>
      </c>
      <c r="D24715" s="2" t="s">
        <v>464</v>
      </c>
      <c r="E24715" s="2"/>
      <c r="F24715" s="2"/>
      <c r="G24715" s="2"/>
      <c r="H24715" s="2"/>
    </row>
    <row r="24716" spans="2:8">
      <c r="B24716" s="2" t="s">
        <v>25165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12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12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20</v>
      </c>
      <c r="D24726" s="2" t="s">
        <v>464</v>
      </c>
      <c r="E24726" s="2"/>
      <c r="F24726" s="2"/>
      <c r="G24726" s="2"/>
      <c r="H24726" s="2"/>
    </row>
    <row r="24727" spans="2:8">
      <c r="B24727" s="2" t="s">
        <v>25176</v>
      </c>
      <c r="C24727" s="2">
        <v>20</v>
      </c>
      <c r="D24727" s="2" t="s">
        <v>464</v>
      </c>
      <c r="E24727" s="2"/>
      <c r="F24727" s="2"/>
      <c r="G24727" s="2"/>
      <c r="H24727" s="2"/>
    </row>
    <row r="24728" spans="2:8">
      <c r="B24728" s="2" t="s">
        <v>25177</v>
      </c>
      <c r="C24728" s="2">
        <v>21</v>
      </c>
      <c r="D24728" s="2" t="s">
        <v>464</v>
      </c>
      <c r="E24728" s="2"/>
      <c r="F24728" s="2"/>
      <c r="G24728" s="2"/>
      <c r="H24728" s="2"/>
    </row>
    <row r="24729" spans="2:8">
      <c r="B24729" s="2" t="s">
        <v>25178</v>
      </c>
      <c r="C24729" s="2">
        <v>21</v>
      </c>
      <c r="D24729" s="2" t="s">
        <v>464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464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464</v>
      </c>
      <c r="E24731" s="2"/>
      <c r="F24731" s="2"/>
      <c r="G24731" s="2"/>
      <c r="H24731" s="2"/>
    </row>
    <row r="24732" spans="2:8">
      <c r="B24732" s="2" t="s">
        <v>25181</v>
      </c>
      <c r="C24732" s="2">
        <v>19</v>
      </c>
      <c r="D24732" s="2" t="s">
        <v>464</v>
      </c>
      <c r="E24732" s="2"/>
      <c r="F24732" s="2"/>
      <c r="G24732" s="2"/>
      <c r="H24732" s="2"/>
    </row>
    <row r="24733" spans="2:8">
      <c r="B24733" s="2" t="s">
        <v>25182</v>
      </c>
      <c r="C24733" s="2">
        <v>19</v>
      </c>
      <c r="D24733" s="2" t="s">
        <v>464</v>
      </c>
      <c r="E24733" s="2"/>
      <c r="F24733" s="2"/>
      <c r="G24733" s="2"/>
      <c r="H24733" s="2"/>
    </row>
    <row r="24734" spans="2:8">
      <c r="B24734" s="2" t="s">
        <v>25183</v>
      </c>
      <c r="C24734" s="2">
        <v>19</v>
      </c>
      <c r="D24734" s="2" t="s">
        <v>464</v>
      </c>
      <c r="E24734" s="2"/>
      <c r="F24734" s="2"/>
      <c r="G24734" s="2"/>
      <c r="H24734" s="2"/>
    </row>
    <row r="24735" spans="2:8">
      <c r="B24735" s="2" t="s">
        <v>25184</v>
      </c>
      <c r="C24735" s="2">
        <v>8</v>
      </c>
      <c r="D24735" s="2" t="s">
        <v>464</v>
      </c>
      <c r="E24735" s="2"/>
      <c r="F24735" s="2"/>
      <c r="G24735" s="2"/>
      <c r="H24735" s="2"/>
    </row>
    <row r="24736" spans="2:8">
      <c r="B24736" s="2" t="s">
        <v>25185</v>
      </c>
      <c r="C24736" s="2">
        <v>26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23</v>
      </c>
      <c r="D24742" s="2" t="s">
        <v>464</v>
      </c>
      <c r="E24742" s="2"/>
      <c r="F24742" s="2"/>
      <c r="G24742" s="2"/>
      <c r="H24742" s="2"/>
    </row>
    <row r="24743" spans="2:8">
      <c r="B24743" s="2" t="s">
        <v>25192</v>
      </c>
      <c r="C24743" s="2">
        <v>23</v>
      </c>
      <c r="D24743" s="2" t="s">
        <v>464</v>
      </c>
      <c r="E24743" s="2"/>
      <c r="F24743" s="2"/>
      <c r="G24743" s="2"/>
      <c r="H24743" s="2"/>
    </row>
    <row r="24744" spans="2:8">
      <c r="B24744" s="2" t="s">
        <v>25193</v>
      </c>
      <c r="C24744" s="2">
        <v>24</v>
      </c>
      <c r="D24744" s="2" t="s">
        <v>464</v>
      </c>
      <c r="E24744" s="2"/>
      <c r="F24744" s="2"/>
      <c r="G24744" s="2"/>
      <c r="H24744" s="2"/>
    </row>
    <row r="24745" spans="2:8">
      <c r="B24745" s="2" t="s">
        <v>25194</v>
      </c>
      <c r="C24745" s="2">
        <v>22</v>
      </c>
      <c r="D24745" s="2" t="s">
        <v>464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464</v>
      </c>
      <c r="E24746" s="2"/>
      <c r="F24746" s="2"/>
      <c r="G24746" s="2"/>
      <c r="H24746" s="2"/>
    </row>
    <row r="24747" spans="2:8">
      <c r="B24747" s="2" t="s">
        <v>25196</v>
      </c>
      <c r="C24747" s="2">
        <v>14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13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13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14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11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10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10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34</v>
      </c>
      <c r="D24757" s="2" t="s">
        <v>464</v>
      </c>
      <c r="E24757" s="2"/>
      <c r="F24757" s="2"/>
      <c r="G24757" s="2"/>
      <c r="H24757" s="2"/>
    </row>
    <row r="24758" spans="2:8">
      <c r="B24758" s="2" t="s">
        <v>25207</v>
      </c>
      <c r="C24758" s="2">
        <v>35</v>
      </c>
      <c r="D24758" s="2" t="s">
        <v>464</v>
      </c>
      <c r="E24758" s="2"/>
      <c r="F24758" s="2"/>
      <c r="G24758" s="2"/>
      <c r="H24758" s="2"/>
    </row>
    <row r="24759" spans="2:8">
      <c r="B24759" s="2" t="s">
        <v>25208</v>
      </c>
      <c r="C24759" s="2">
        <v>36</v>
      </c>
      <c r="D24759" s="2" t="s">
        <v>464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464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464</v>
      </c>
      <c r="E24761" s="2"/>
      <c r="F24761" s="2"/>
      <c r="G24761" s="2"/>
      <c r="H24761" s="2"/>
    </row>
    <row r="24762" spans="2:8">
      <c r="B24762" s="2" t="s">
        <v>25211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14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19</v>
      </c>
      <c r="D24799" s="2" t="s">
        <v>464</v>
      </c>
      <c r="E24799" s="2"/>
      <c r="F24799" s="2"/>
      <c r="G24799" s="2"/>
      <c r="H24799" s="2"/>
    </row>
    <row r="24800" spans="2:8">
      <c r="B24800" s="2" t="s">
        <v>25249</v>
      </c>
      <c r="C24800" s="2">
        <v>19</v>
      </c>
      <c r="D24800" s="2" t="s">
        <v>464</v>
      </c>
      <c r="E24800" s="2"/>
      <c r="F24800" s="2"/>
      <c r="G24800" s="2"/>
      <c r="H24800" s="2"/>
    </row>
    <row r="24801" spans="2:8">
      <c r="B24801" s="2" t="s">
        <v>25250</v>
      </c>
      <c r="C24801" s="2">
        <v>19</v>
      </c>
      <c r="D24801" s="2" t="s">
        <v>464</v>
      </c>
      <c r="E24801" s="2"/>
      <c r="F24801" s="2"/>
      <c r="G24801" s="2"/>
      <c r="H24801" s="2"/>
    </row>
    <row r="24802" spans="2:8">
      <c r="B24802" s="2" t="s">
        <v>25251</v>
      </c>
      <c r="C24802" s="2">
        <v>19</v>
      </c>
      <c r="D24802" s="2" t="s">
        <v>464</v>
      </c>
      <c r="E24802" s="2"/>
      <c r="F24802" s="2"/>
      <c r="G24802" s="2"/>
      <c r="H24802" s="2"/>
    </row>
    <row r="24803" spans="2:8">
      <c r="B24803" s="2" t="s">
        <v>25252</v>
      </c>
      <c r="C24803" s="2">
        <v>18</v>
      </c>
      <c r="D24803" s="2" t="s">
        <v>464</v>
      </c>
      <c r="E24803" s="2"/>
      <c r="F24803" s="2"/>
      <c r="G24803" s="2"/>
      <c r="H24803" s="2"/>
    </row>
    <row r="24804" spans="2:8">
      <c r="B24804" s="2" t="s">
        <v>25253</v>
      </c>
      <c r="C24804" s="2">
        <v>18</v>
      </c>
      <c r="D24804" s="2" t="s">
        <v>464</v>
      </c>
      <c r="E24804" s="2"/>
      <c r="F24804" s="2"/>
      <c r="G24804" s="2"/>
      <c r="H24804" s="2"/>
    </row>
    <row r="24805" spans="2:8">
      <c r="B24805" s="2" t="s">
        <v>25254</v>
      </c>
      <c r="C24805" s="2">
        <v>18</v>
      </c>
      <c r="D24805" s="2" t="s">
        <v>464</v>
      </c>
      <c r="E24805" s="2"/>
      <c r="F24805" s="2"/>
      <c r="G24805" s="2"/>
      <c r="H24805" s="2"/>
    </row>
    <row r="24806" spans="2:8">
      <c r="B24806" s="2" t="s">
        <v>25255</v>
      </c>
      <c r="C24806" s="2">
        <v>18</v>
      </c>
      <c r="D24806" s="2" t="s">
        <v>464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464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464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464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464</v>
      </c>
      <c r="E24816" s="2"/>
      <c r="F24816" s="2"/>
      <c r="G24816" s="2"/>
      <c r="H24816" s="2"/>
    </row>
    <row r="24817" spans="2:8">
      <c r="B24817" s="2" t="s">
        <v>25266</v>
      </c>
      <c r="C24817" s="2">
        <v>26</v>
      </c>
      <c r="D24817" s="2" t="s">
        <v>464</v>
      </c>
      <c r="E24817" s="2"/>
      <c r="F24817" s="2"/>
      <c r="G24817" s="2"/>
      <c r="H24817" s="2"/>
    </row>
    <row r="24818" spans="2:8">
      <c r="B24818" s="2" t="s">
        <v>25267</v>
      </c>
      <c r="C24818" s="2">
        <v>21</v>
      </c>
      <c r="D24818" s="2" t="s">
        <v>464</v>
      </c>
      <c r="E24818" s="2"/>
      <c r="F24818" s="2"/>
      <c r="G24818" s="2"/>
      <c r="H24818" s="2"/>
    </row>
    <row r="24819" spans="2:8">
      <c r="B24819" s="2" t="s">
        <v>25268</v>
      </c>
      <c r="C24819" s="2">
        <v>20</v>
      </c>
      <c r="D24819" s="2" t="s">
        <v>464</v>
      </c>
      <c r="E24819" s="2"/>
      <c r="F24819" s="2"/>
      <c r="G24819" s="2"/>
      <c r="H24819" s="2"/>
    </row>
    <row r="24820" spans="2:8">
      <c r="B24820" s="2" t="s">
        <v>25269</v>
      </c>
      <c r="C24820" s="2">
        <v>18</v>
      </c>
      <c r="D24820" s="2" t="s">
        <v>464</v>
      </c>
      <c r="E24820" s="2"/>
      <c r="F24820" s="2"/>
      <c r="G24820" s="2"/>
      <c r="H24820" s="2"/>
    </row>
    <row r="24821" spans="2:8">
      <c r="B24821" s="2" t="s">
        <v>25270</v>
      </c>
      <c r="C24821" s="2">
        <v>15</v>
      </c>
      <c r="D24821" s="2" t="s">
        <v>464</v>
      </c>
      <c r="E24821" s="2"/>
      <c r="F24821" s="2"/>
      <c r="G24821" s="2"/>
      <c r="H24821" s="2"/>
    </row>
    <row r="24822" spans="2:8">
      <c r="B24822" s="2" t="s">
        <v>25271</v>
      </c>
      <c r="C24822" s="2">
        <v>15</v>
      </c>
      <c r="D24822" s="2" t="s">
        <v>464</v>
      </c>
      <c r="E24822" s="2"/>
      <c r="F24822" s="2"/>
      <c r="G24822" s="2"/>
      <c r="H24822" s="2"/>
    </row>
    <row r="24823" spans="2:8">
      <c r="B24823" s="2" t="s">
        <v>25272</v>
      </c>
      <c r="C24823" s="2">
        <v>17</v>
      </c>
      <c r="D24823" s="2" t="s">
        <v>464</v>
      </c>
      <c r="E24823" s="2"/>
      <c r="F24823" s="2"/>
      <c r="G24823" s="2"/>
      <c r="H24823" s="2"/>
    </row>
    <row r="24824" spans="2:8">
      <c r="B24824" s="2" t="s">
        <v>25273</v>
      </c>
      <c r="C24824" s="2">
        <v>18</v>
      </c>
      <c r="D24824" s="2" t="s">
        <v>464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464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464</v>
      </c>
      <c r="E24826" s="2"/>
      <c r="F24826" s="2"/>
      <c r="G24826" s="2"/>
      <c r="H24826" s="2"/>
    </row>
    <row r="24827" spans="2:8">
      <c r="B24827" s="2" t="s">
        <v>25276</v>
      </c>
      <c r="C24827" s="2">
        <v>32</v>
      </c>
      <c r="D24827" s="2" t="s">
        <v>464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464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464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464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464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464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464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464</v>
      </c>
      <c r="E24834" s="2"/>
      <c r="F24834" s="2"/>
      <c r="G24834" s="2"/>
      <c r="H24834" s="2"/>
    </row>
    <row r="24835" spans="2:8">
      <c r="B24835" s="2" t="s">
        <v>25284</v>
      </c>
      <c r="C24835" s="2">
        <v>29</v>
      </c>
      <c r="D24835" s="2" t="s">
        <v>464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464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464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21</v>
      </c>
      <c r="D24842" s="2" t="s">
        <v>464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464</v>
      </c>
      <c r="E24843" s="2"/>
      <c r="F24843" s="2"/>
      <c r="G24843" s="2"/>
      <c r="H24843" s="2"/>
    </row>
    <row r="24844" spans="2:8">
      <c r="B24844" s="2" t="s">
        <v>25293</v>
      </c>
      <c r="C24844" s="2">
        <v>23</v>
      </c>
      <c r="D24844" s="2" t="s">
        <v>464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464</v>
      </c>
      <c r="E24845" s="2"/>
      <c r="F24845" s="2"/>
      <c r="G24845" s="2"/>
      <c r="H24845" s="2"/>
    </row>
    <row r="24846" spans="2:8">
      <c r="B24846" s="2" t="s">
        <v>25295</v>
      </c>
      <c r="C24846" s="2">
        <v>23</v>
      </c>
      <c r="D24846" s="2" t="s">
        <v>464</v>
      </c>
      <c r="E24846" s="2"/>
      <c r="F24846" s="2"/>
      <c r="G24846" s="2"/>
      <c r="H24846" s="2"/>
    </row>
    <row r="24847" spans="2:8">
      <c r="B24847" s="2" t="s">
        <v>25296</v>
      </c>
      <c r="C24847" s="2">
        <v>21</v>
      </c>
      <c r="D24847" s="2" t="s">
        <v>464</v>
      </c>
      <c r="E24847" s="2"/>
      <c r="F24847" s="2"/>
      <c r="G24847" s="2"/>
      <c r="H24847" s="2"/>
    </row>
    <row r="24848" spans="2:8">
      <c r="B24848" s="2" t="s">
        <v>25297</v>
      </c>
      <c r="C24848" s="2">
        <v>20</v>
      </c>
      <c r="D24848" s="2" t="s">
        <v>464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464</v>
      </c>
      <c r="E24849" s="2"/>
      <c r="F24849" s="2"/>
      <c r="G24849" s="2"/>
      <c r="H24849" s="2"/>
    </row>
    <row r="24850" spans="2:8">
      <c r="B24850" s="2" t="s">
        <v>25299</v>
      </c>
      <c r="C24850" s="2">
        <v>20</v>
      </c>
      <c r="D24850" s="2" t="s">
        <v>464</v>
      </c>
      <c r="E24850" s="2"/>
      <c r="F24850" s="2"/>
      <c r="G24850" s="2"/>
      <c r="H24850" s="2"/>
    </row>
    <row r="24851" spans="2:8">
      <c r="B24851" s="2" t="s">
        <v>25300</v>
      </c>
      <c r="C24851" s="2">
        <v>30</v>
      </c>
      <c r="D24851" s="2" t="s">
        <v>464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464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464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464</v>
      </c>
      <c r="E24854" s="2"/>
      <c r="F24854" s="2"/>
      <c r="G24854" s="2"/>
      <c r="H24854" s="2"/>
    </row>
    <row r="24855" spans="2:8">
      <c r="B24855" s="2" t="s">
        <v>25304</v>
      </c>
      <c r="C24855" s="2">
        <v>19</v>
      </c>
      <c r="D24855" s="2" t="s">
        <v>464</v>
      </c>
      <c r="E24855" s="2"/>
      <c r="F24855" s="2"/>
      <c r="G24855" s="2"/>
      <c r="H24855" s="2"/>
    </row>
    <row r="24856" spans="2:8">
      <c r="B24856" s="2" t="s">
        <v>25305</v>
      </c>
      <c r="C24856" s="2">
        <v>20</v>
      </c>
      <c r="D24856" s="2" t="s">
        <v>464</v>
      </c>
      <c r="E24856" s="2"/>
      <c r="F24856" s="2"/>
      <c r="G24856" s="2"/>
      <c r="H24856" s="2"/>
    </row>
    <row r="24857" spans="2:8">
      <c r="B24857" s="2" t="s">
        <v>25306</v>
      </c>
      <c r="C24857" s="2">
        <v>19</v>
      </c>
      <c r="D24857" s="2" t="s">
        <v>464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464</v>
      </c>
      <c r="E24858" s="2"/>
      <c r="F24858" s="2"/>
      <c r="G24858" s="2"/>
      <c r="H24858" s="2"/>
    </row>
    <row r="24859" spans="2:8">
      <c r="B24859" s="2" t="s">
        <v>25308</v>
      </c>
      <c r="C24859" s="2">
        <v>16</v>
      </c>
      <c r="D24859" s="2" t="s">
        <v>464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464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464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464</v>
      </c>
      <c r="E24862" s="2"/>
      <c r="F24862" s="2"/>
      <c r="G24862" s="2"/>
      <c r="H24862" s="2"/>
    </row>
    <row r="24863" spans="2:8">
      <c r="B24863" s="2" t="s">
        <v>25312</v>
      </c>
      <c r="C24863" s="2">
        <v>23</v>
      </c>
      <c r="D24863" s="2" t="s">
        <v>464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464</v>
      </c>
      <c r="E24864" s="2"/>
      <c r="F24864" s="2"/>
      <c r="G24864" s="2"/>
      <c r="H24864" s="2"/>
    </row>
    <row r="24865" spans="2:8">
      <c r="B24865" s="2" t="s">
        <v>25314</v>
      </c>
      <c r="C24865" s="2">
        <v>18</v>
      </c>
      <c r="D24865" s="2" t="s">
        <v>464</v>
      </c>
      <c r="E24865" s="2"/>
      <c r="F24865" s="2"/>
      <c r="G24865" s="2"/>
      <c r="H24865" s="2"/>
    </row>
    <row r="24866" spans="2:8">
      <c r="B24866" s="2" t="s">
        <v>25315</v>
      </c>
      <c r="C24866" s="2">
        <v>18</v>
      </c>
      <c r="D24866" s="2" t="s">
        <v>464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464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464</v>
      </c>
      <c r="E24868" s="2"/>
      <c r="F24868" s="2"/>
      <c r="G24868" s="2"/>
      <c r="H24868" s="2"/>
    </row>
    <row r="24869" spans="2:8">
      <c r="B24869" s="2" t="s">
        <v>25318</v>
      </c>
      <c r="C24869" s="2">
        <v>17</v>
      </c>
      <c r="D24869" s="2" t="s">
        <v>464</v>
      </c>
      <c r="E24869" s="2"/>
      <c r="F24869" s="2"/>
      <c r="G24869" s="2"/>
      <c r="H24869" s="2"/>
    </row>
    <row r="24870" spans="2:8">
      <c r="B24870" s="2" t="s">
        <v>25319</v>
      </c>
      <c r="C24870" s="2">
        <v>17</v>
      </c>
      <c r="D24870" s="2" t="s">
        <v>464</v>
      </c>
      <c r="E24870" s="2"/>
      <c r="F24870" s="2"/>
      <c r="G24870" s="2"/>
      <c r="H24870" s="2"/>
    </row>
    <row r="24871" spans="2:8">
      <c r="B24871" s="2" t="s">
        <v>25320</v>
      </c>
      <c r="C24871" s="2">
        <v>16</v>
      </c>
      <c r="D24871" s="2" t="s">
        <v>464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15</v>
      </c>
      <c r="D24876" s="2" t="s">
        <v>464</v>
      </c>
      <c r="E24876" s="2"/>
      <c r="F24876" s="2"/>
      <c r="G24876" s="2"/>
      <c r="H24876" s="2"/>
    </row>
    <row r="24877" spans="2:8">
      <c r="B24877" s="2" t="s">
        <v>25326</v>
      </c>
      <c r="C24877" s="2">
        <v>29</v>
      </c>
      <c r="D24877" s="2" t="s">
        <v>464</v>
      </c>
      <c r="E24877" s="2"/>
      <c r="F24877" s="2"/>
      <c r="G24877" s="2"/>
      <c r="H24877" s="2"/>
    </row>
    <row r="24878" spans="2:8">
      <c r="B24878" s="2" t="s">
        <v>25327</v>
      </c>
      <c r="C24878" s="2">
        <v>29</v>
      </c>
      <c r="D24878" s="2" t="s">
        <v>464</v>
      </c>
      <c r="E24878" s="2"/>
      <c r="F24878" s="2"/>
      <c r="G24878" s="2"/>
      <c r="H24878" s="2"/>
    </row>
    <row r="24879" spans="2:8">
      <c r="B24879" s="2" t="s">
        <v>25328</v>
      </c>
      <c r="C24879" s="2">
        <v>31</v>
      </c>
      <c r="D24879" s="2" t="s">
        <v>464</v>
      </c>
      <c r="E24879" s="2"/>
      <c r="F24879" s="2"/>
      <c r="G24879" s="2"/>
      <c r="H24879" s="2"/>
    </row>
    <row r="24880" spans="2:8">
      <c r="B24880" s="2" t="s">
        <v>25329</v>
      </c>
      <c r="C24880" s="2">
        <v>14</v>
      </c>
      <c r="D24880" s="2" t="s">
        <v>464</v>
      </c>
      <c r="E24880" s="2"/>
      <c r="F24880" s="2"/>
      <c r="G24880" s="2"/>
      <c r="H24880" s="2"/>
    </row>
    <row r="24881" spans="2:8">
      <c r="B24881" s="2" t="s">
        <v>25330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10</v>
      </c>
      <c r="D24884" s="2" t="s">
        <v>464</v>
      </c>
      <c r="E24884" s="2"/>
      <c r="F24884" s="2"/>
      <c r="G24884" s="2"/>
      <c r="H24884" s="2"/>
    </row>
    <row r="24885" spans="2:8">
      <c r="B24885" s="2" t="s">
        <v>25334</v>
      </c>
      <c r="C24885" s="2">
        <v>16</v>
      </c>
      <c r="D24885" s="2" t="s">
        <v>464</v>
      </c>
      <c r="E24885" s="2"/>
      <c r="F24885" s="2"/>
      <c r="G24885" s="2"/>
      <c r="H24885" s="2"/>
    </row>
    <row r="24886" spans="2:8">
      <c r="B24886" s="2" t="s">
        <v>25335</v>
      </c>
      <c r="C24886" s="2">
        <v>21</v>
      </c>
      <c r="D24886" s="2" t="s">
        <v>464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464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464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464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464</v>
      </c>
      <c r="E24890" s="2"/>
      <c r="F24890" s="2"/>
      <c r="G24890" s="2"/>
      <c r="H24890" s="2"/>
    </row>
    <row r="24891" spans="2:8">
      <c r="B24891" s="2" t="s">
        <v>25340</v>
      </c>
      <c r="C24891" s="2">
        <v>20</v>
      </c>
      <c r="D24891" s="2" t="s">
        <v>464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464</v>
      </c>
      <c r="E24892" s="2"/>
      <c r="F24892" s="2"/>
      <c r="G24892" s="2"/>
      <c r="H24892" s="2"/>
    </row>
    <row r="24893" spans="2:8">
      <c r="B24893" s="2" t="s">
        <v>25342</v>
      </c>
      <c r="C24893" s="2">
        <v>20</v>
      </c>
      <c r="D24893" s="2" t="s">
        <v>464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464</v>
      </c>
      <c r="E24894" s="2"/>
      <c r="F24894" s="2"/>
      <c r="G24894" s="2"/>
      <c r="H24894" s="2"/>
    </row>
    <row r="24895" spans="2:8">
      <c r="B24895" s="2" t="s">
        <v>25344</v>
      </c>
      <c r="C24895" s="2">
        <v>18</v>
      </c>
      <c r="D24895" s="2" t="s">
        <v>464</v>
      </c>
      <c r="E24895" s="2"/>
      <c r="F24895" s="2"/>
      <c r="G24895" s="2"/>
      <c r="H24895" s="2"/>
    </row>
    <row r="24896" spans="2:8">
      <c r="B24896" s="2" t="s">
        <v>25345</v>
      </c>
      <c r="C24896" s="2">
        <v>19</v>
      </c>
      <c r="D24896" s="2" t="s">
        <v>464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464</v>
      </c>
      <c r="E24897" s="2"/>
      <c r="F24897" s="2"/>
      <c r="G24897" s="2"/>
      <c r="H24897" s="2"/>
    </row>
    <row r="24898" spans="2:8">
      <c r="B24898" s="2" t="s">
        <v>25347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18</v>
      </c>
      <c r="D24907" s="2" t="s">
        <v>464</v>
      </c>
      <c r="E24907" s="2"/>
      <c r="F24907" s="2"/>
      <c r="G24907" s="2"/>
      <c r="H24907" s="2"/>
    </row>
    <row r="24908" spans="2:8">
      <c r="B24908" s="2" t="s">
        <v>25357</v>
      </c>
      <c r="C24908" s="2">
        <v>17</v>
      </c>
      <c r="D24908" s="2" t="s">
        <v>464</v>
      </c>
      <c r="E24908" s="2"/>
      <c r="F24908" s="2"/>
      <c r="G24908" s="2"/>
      <c r="H24908" s="2"/>
    </row>
    <row r="24909" spans="2:8">
      <c r="B24909" s="2" t="s">
        <v>25358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464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464</v>
      </c>
      <c r="E24916" s="2"/>
      <c r="F24916" s="2"/>
      <c r="G24916" s="2"/>
      <c r="H24916" s="2"/>
    </row>
    <row r="24917" spans="2:8">
      <c r="B24917" s="2" t="s">
        <v>25366</v>
      </c>
      <c r="C24917" s="2">
        <v>19</v>
      </c>
      <c r="D24917" s="2" t="s">
        <v>464</v>
      </c>
      <c r="E24917" s="2"/>
      <c r="F24917" s="2"/>
      <c r="G24917" s="2"/>
      <c r="H24917" s="2"/>
    </row>
    <row r="24918" spans="2:8">
      <c r="B24918" s="2" t="s">
        <v>25367</v>
      </c>
      <c r="C24918" s="2">
        <v>20</v>
      </c>
      <c r="D24918" s="2" t="s">
        <v>464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464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464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464</v>
      </c>
      <c r="E24921" s="2"/>
      <c r="F24921" s="2"/>
      <c r="G24921" s="2"/>
      <c r="H24921" s="2"/>
    </row>
    <row r="24922" spans="2:8">
      <c r="B24922" s="2" t="s">
        <v>25371</v>
      </c>
      <c r="C24922" s="2">
        <v>19</v>
      </c>
      <c r="D24922" s="2" t="s">
        <v>464</v>
      </c>
      <c r="E24922" s="2"/>
      <c r="F24922" s="2"/>
      <c r="G24922" s="2"/>
      <c r="H24922" s="2"/>
    </row>
    <row r="24923" spans="2:8">
      <c r="B24923" s="2" t="s">
        <v>25372</v>
      </c>
      <c r="C24923" s="2">
        <v>14</v>
      </c>
      <c r="D24923" s="2" t="s">
        <v>464</v>
      </c>
      <c r="E24923" s="2"/>
      <c r="F24923" s="2"/>
      <c r="G24923" s="2"/>
      <c r="H24923" s="2"/>
    </row>
    <row r="24924" spans="2:8">
      <c r="B24924" s="2" t="s">
        <v>25373</v>
      </c>
      <c r="C24924" s="2">
        <v>7</v>
      </c>
      <c r="D24924" s="2" t="s">
        <v>464</v>
      </c>
      <c r="E24924" s="2"/>
      <c r="F24924" s="2"/>
      <c r="G24924" s="2"/>
      <c r="H24924" s="2"/>
    </row>
    <row r="24925" spans="2:8">
      <c r="B24925" s="2" t="s">
        <v>25374</v>
      </c>
      <c r="C24925" s="2">
        <v>11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11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24</v>
      </c>
      <c r="D24933" s="2" t="s">
        <v>464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464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464</v>
      </c>
      <c r="E24935" s="2"/>
      <c r="F24935" s="2"/>
      <c r="G24935" s="2"/>
      <c r="H24935" s="2"/>
    </row>
    <row r="24936" spans="2:8">
      <c r="B24936" s="2" t="s">
        <v>25385</v>
      </c>
      <c r="C24936" s="2">
        <v>24</v>
      </c>
      <c r="D24936" s="2" t="s">
        <v>464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464</v>
      </c>
      <c r="E24937" s="2"/>
      <c r="F24937" s="2"/>
      <c r="G24937" s="2"/>
      <c r="H24937" s="2"/>
    </row>
    <row r="24938" spans="2:8">
      <c r="B24938" s="2" t="s">
        <v>25387</v>
      </c>
      <c r="C24938" s="2">
        <v>23</v>
      </c>
      <c r="D24938" s="2" t="s">
        <v>464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464</v>
      </c>
      <c r="E24939" s="2"/>
      <c r="F24939" s="2"/>
      <c r="G24939" s="2"/>
      <c r="H24939" s="2"/>
    </row>
    <row r="24940" spans="2:8">
      <c r="B24940" s="2" t="s">
        <v>25389</v>
      </c>
      <c r="C24940" s="2">
        <v>22</v>
      </c>
      <c r="D24940" s="2" t="s">
        <v>464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464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464</v>
      </c>
      <c r="E24950" s="2"/>
      <c r="F24950" s="2"/>
      <c r="G24950" s="2"/>
      <c r="H24950" s="2"/>
    </row>
    <row r="24951" spans="2:8">
      <c r="B24951" s="2" t="s">
        <v>25400</v>
      </c>
      <c r="C24951" s="2">
        <v>29</v>
      </c>
      <c r="D24951" s="2" t="s">
        <v>464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464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464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464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464</v>
      </c>
      <c r="E24955" s="2"/>
      <c r="F24955" s="2"/>
      <c r="G24955" s="2"/>
      <c r="H24955" s="2"/>
    </row>
    <row r="24956" spans="2:8">
      <c r="B24956" s="2" t="s">
        <v>25405</v>
      </c>
      <c r="C24956" s="2">
        <v>20</v>
      </c>
      <c r="D24956" s="2" t="s">
        <v>464</v>
      </c>
      <c r="E24956" s="2"/>
      <c r="F24956" s="2"/>
      <c r="G24956" s="2"/>
      <c r="H24956" s="2"/>
    </row>
    <row r="24957" spans="2:8">
      <c r="B24957" s="2" t="s">
        <v>25406</v>
      </c>
      <c r="C24957" s="2">
        <v>21</v>
      </c>
      <c r="D24957" s="2" t="s">
        <v>464</v>
      </c>
      <c r="E24957" s="2"/>
      <c r="F24957" s="2"/>
      <c r="G24957" s="2"/>
      <c r="H24957" s="2"/>
    </row>
    <row r="24958" spans="2:8">
      <c r="B24958" s="2" t="s">
        <v>25407</v>
      </c>
      <c r="C24958" s="2">
        <v>24</v>
      </c>
      <c r="D24958" s="2" t="s">
        <v>464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9</v>
      </c>
      <c r="D24963" s="2" t="s">
        <v>464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464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464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464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464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464</v>
      </c>
      <c r="E24987" s="2"/>
      <c r="F24987" s="2"/>
      <c r="G24987" s="2"/>
      <c r="H24987" s="2"/>
    </row>
    <row r="24988" spans="2:8">
      <c r="B24988" s="2" t="s">
        <v>25437</v>
      </c>
      <c r="C24988" s="2">
        <v>25</v>
      </c>
      <c r="D24988" s="2" t="s">
        <v>464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464</v>
      </c>
      <c r="E24989" s="2"/>
      <c r="F24989" s="2"/>
      <c r="G24989" s="2"/>
      <c r="H24989" s="2"/>
    </row>
    <row r="24990" spans="2:8">
      <c r="B24990" s="2" t="s">
        <v>25439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34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12</v>
      </c>
      <c r="D24993" s="2" t="s">
        <v>464</v>
      </c>
      <c r="E24993" s="2"/>
      <c r="F24993" s="2"/>
      <c r="G24993" s="2"/>
      <c r="H24993" s="2"/>
    </row>
    <row r="24994" spans="2:8">
      <c r="B24994" s="2" t="s">
        <v>25443</v>
      </c>
      <c r="C24994" s="2">
        <v>16</v>
      </c>
      <c r="D24994" s="2" t="s">
        <v>464</v>
      </c>
      <c r="E24994" s="2"/>
      <c r="F24994" s="2"/>
      <c r="G24994" s="2"/>
      <c r="H24994" s="2"/>
    </row>
    <row r="24995" spans="2:8">
      <c r="B24995" s="2" t="s">
        <v>25444</v>
      </c>
      <c r="C24995" s="2">
        <v>18</v>
      </c>
      <c r="D24995" s="2" t="s">
        <v>464</v>
      </c>
      <c r="E24995" s="2"/>
      <c r="F24995" s="2"/>
      <c r="G24995" s="2"/>
      <c r="H24995" s="2"/>
    </row>
    <row r="24996" spans="2:8">
      <c r="B24996" s="2" t="s">
        <v>25445</v>
      </c>
      <c r="C24996" s="2">
        <v>17</v>
      </c>
      <c r="D24996" s="2" t="s">
        <v>464</v>
      </c>
      <c r="E24996" s="2"/>
      <c r="F24996" s="2"/>
      <c r="G24996" s="2"/>
      <c r="H24996" s="2"/>
    </row>
    <row r="24997" spans="2:8">
      <c r="B24997" s="2" t="s">
        <v>25446</v>
      </c>
      <c r="C24997" s="2">
        <v>14</v>
      </c>
      <c r="D24997" s="2" t="s">
        <v>464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464</v>
      </c>
      <c r="E25005" s="2"/>
      <c r="F25005" s="2"/>
      <c r="G25005" s="2"/>
      <c r="H25005" s="2"/>
    </row>
    <row r="25006" spans="2:8">
      <c r="B25006" s="2" t="s">
        <v>25455</v>
      </c>
      <c r="C25006" s="2">
        <v>27</v>
      </c>
      <c r="D25006" s="2" t="s">
        <v>464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464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464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464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464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464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21</v>
      </c>
      <c r="D25024" s="2" t="s">
        <v>464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464</v>
      </c>
      <c r="E25025" s="2"/>
      <c r="F25025" s="2"/>
      <c r="G25025" s="2"/>
      <c r="H25025" s="2"/>
    </row>
    <row r="25026" spans="2:8">
      <c r="B25026" s="2" t="s">
        <v>25475</v>
      </c>
      <c r="C25026" s="2">
        <v>22</v>
      </c>
      <c r="D25026" s="2" t="s">
        <v>464</v>
      </c>
      <c r="E25026" s="2"/>
      <c r="F25026" s="2"/>
      <c r="G25026" s="2"/>
      <c r="H25026" s="2"/>
    </row>
    <row r="25027" spans="2:8">
      <c r="B25027" s="2" t="s">
        <v>25476</v>
      </c>
      <c r="C25027" s="2">
        <v>23</v>
      </c>
      <c r="D25027" s="2" t="s">
        <v>464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464</v>
      </c>
      <c r="E25028" s="2"/>
      <c r="F25028" s="2"/>
      <c r="G25028" s="2"/>
      <c r="H25028" s="2"/>
    </row>
    <row r="25029" spans="2:8">
      <c r="B25029" s="2" t="s">
        <v>25478</v>
      </c>
      <c r="C25029" s="2">
        <v>24</v>
      </c>
      <c r="D25029" s="2" t="s">
        <v>464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464</v>
      </c>
      <c r="E25030" s="2"/>
      <c r="F25030" s="2"/>
      <c r="G25030" s="2"/>
      <c r="H25030" s="2"/>
    </row>
    <row r="25031" spans="2:8">
      <c r="B25031" s="2" t="s">
        <v>25480</v>
      </c>
      <c r="C25031" s="2">
        <v>19</v>
      </c>
      <c r="D25031" s="2" t="s">
        <v>464</v>
      </c>
      <c r="E25031" s="2"/>
      <c r="F25031" s="2"/>
      <c r="G25031" s="2"/>
      <c r="H25031" s="2"/>
    </row>
    <row r="25032" spans="2:8">
      <c r="B25032" s="2" t="s">
        <v>25481</v>
      </c>
      <c r="C25032" s="2">
        <v>19</v>
      </c>
      <c r="D25032" s="2" t="s">
        <v>464</v>
      </c>
      <c r="E25032" s="2"/>
      <c r="F25032" s="2"/>
      <c r="G25032" s="2"/>
      <c r="H25032" s="2"/>
    </row>
    <row r="25033" spans="2:8">
      <c r="B25033" s="2" t="s">
        <v>25482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6</v>
      </c>
      <c r="D25038" s="2" t="s">
        <v>464</v>
      </c>
      <c r="E25038" s="2"/>
      <c r="F25038" s="2"/>
      <c r="G25038" s="2"/>
      <c r="H25038" s="2"/>
    </row>
    <row r="25039" spans="2:8">
      <c r="B25039" s="2" t="s">
        <v>25488</v>
      </c>
      <c r="C25039" s="2">
        <v>12</v>
      </c>
      <c r="D25039" s="2" t="s">
        <v>464</v>
      </c>
      <c r="E25039" s="2"/>
      <c r="F25039" s="2"/>
      <c r="G25039" s="2"/>
      <c r="H25039" s="2"/>
    </row>
    <row r="25040" spans="2:8">
      <c r="B25040" s="2" t="s">
        <v>25489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464</v>
      </c>
      <c r="E25060" s="2"/>
      <c r="F25060" s="2"/>
      <c r="G25060" s="2"/>
      <c r="H25060" s="2"/>
    </row>
    <row r="25061" spans="2:8">
      <c r="B25061" s="2" t="s">
        <v>25510</v>
      </c>
      <c r="C25061" s="2">
        <v>23</v>
      </c>
      <c r="D25061" s="2" t="s">
        <v>464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464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464</v>
      </c>
      <c r="E25063" s="2"/>
      <c r="F25063" s="2"/>
      <c r="G25063" s="2"/>
      <c r="H25063" s="2"/>
    </row>
    <row r="25064" spans="2:8">
      <c r="B25064" s="2" t="s">
        <v>25513</v>
      </c>
      <c r="C25064" s="2">
        <v>22</v>
      </c>
      <c r="D25064" s="2" t="s">
        <v>464</v>
      </c>
      <c r="E25064" s="2"/>
      <c r="F25064" s="2"/>
      <c r="G25064" s="2"/>
      <c r="H25064" s="2"/>
    </row>
    <row r="25065" spans="2:8">
      <c r="B25065" s="2" t="s">
        <v>25514</v>
      </c>
      <c r="C25065" s="2">
        <v>20</v>
      </c>
      <c r="D25065" s="2" t="s">
        <v>464</v>
      </c>
      <c r="E25065" s="2"/>
      <c r="F25065" s="2"/>
      <c r="G25065" s="2"/>
      <c r="H25065" s="2"/>
    </row>
    <row r="25066" spans="2:8">
      <c r="B25066" s="2" t="s">
        <v>25515</v>
      </c>
      <c r="C25066" s="2">
        <v>20</v>
      </c>
      <c r="D25066" s="2" t="s">
        <v>464</v>
      </c>
      <c r="E25066" s="2"/>
      <c r="F25066" s="2"/>
      <c r="G25066" s="2"/>
      <c r="H25066" s="2"/>
    </row>
    <row r="25067" spans="2:8">
      <c r="B25067" s="2" t="s">
        <v>25516</v>
      </c>
      <c r="C25067" s="2">
        <v>21</v>
      </c>
      <c r="D25067" s="2" t="s">
        <v>464</v>
      </c>
      <c r="E25067" s="2"/>
      <c r="F25067" s="2"/>
      <c r="G25067" s="2"/>
      <c r="H25067" s="2"/>
    </row>
    <row r="25068" spans="2:8">
      <c r="B25068" s="2" t="s">
        <v>25517</v>
      </c>
      <c r="C25068" s="2">
        <v>21</v>
      </c>
      <c r="D25068" s="2" t="s">
        <v>464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23</v>
      </c>
      <c r="D25074" s="2" t="s">
        <v>464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464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464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464</v>
      </c>
      <c r="E25077" s="2"/>
      <c r="F25077" s="2"/>
      <c r="G25077" s="2"/>
      <c r="H25077" s="2"/>
    </row>
    <row r="25078" spans="2:8">
      <c r="B25078" s="2" t="s">
        <v>25527</v>
      </c>
      <c r="C25078" s="2">
        <v>24</v>
      </c>
      <c r="D25078" s="2" t="s">
        <v>464</v>
      </c>
      <c r="E25078" s="2"/>
      <c r="F25078" s="2"/>
      <c r="G25078" s="2"/>
      <c r="H25078" s="2"/>
    </row>
    <row r="25079" spans="2:8">
      <c r="B25079" s="2" t="s">
        <v>25528</v>
      </c>
      <c r="C25079" s="2">
        <v>23</v>
      </c>
      <c r="D25079" s="2" t="s">
        <v>464</v>
      </c>
      <c r="E25079" s="2"/>
      <c r="F25079" s="2"/>
      <c r="G25079" s="2"/>
      <c r="H25079" s="2"/>
    </row>
    <row r="25080" spans="2:8">
      <c r="B25080" s="2" t="s">
        <v>25529</v>
      </c>
      <c r="C25080" s="2">
        <v>25</v>
      </c>
      <c r="D25080" s="2" t="s">
        <v>464</v>
      </c>
      <c r="E25080" s="2"/>
      <c r="F25080" s="2"/>
      <c r="G25080" s="2"/>
      <c r="H25080" s="2"/>
    </row>
    <row r="25081" spans="2:8">
      <c r="B25081" s="2" t="s">
        <v>25530</v>
      </c>
      <c r="C25081" s="2">
        <v>28</v>
      </c>
      <c r="D25081" s="2" t="s">
        <v>464</v>
      </c>
      <c r="E25081" s="2"/>
      <c r="F25081" s="2"/>
      <c r="G25081" s="2"/>
      <c r="H25081" s="2"/>
    </row>
    <row r="25082" spans="2:8">
      <c r="B25082" s="2" t="s">
        <v>25531</v>
      </c>
      <c r="C25082" s="2">
        <v>28</v>
      </c>
      <c r="D25082" s="2" t="s">
        <v>464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464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464</v>
      </c>
      <c r="E25084" s="2"/>
      <c r="F25084" s="2"/>
      <c r="G25084" s="2"/>
      <c r="H25084" s="2"/>
    </row>
    <row r="25085" spans="2:8">
      <c r="B25085" s="2" t="s">
        <v>25534</v>
      </c>
      <c r="C25085" s="2">
        <v>26</v>
      </c>
      <c r="D25085" s="2" t="s">
        <v>464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464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464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464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464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464</v>
      </c>
      <c r="E25091" s="2"/>
      <c r="F25091" s="2"/>
      <c r="G25091" s="2"/>
      <c r="H25091" s="2"/>
    </row>
    <row r="25092" spans="2:8">
      <c r="B25092" s="2" t="s">
        <v>25541</v>
      </c>
      <c r="C25092" s="2">
        <v>21</v>
      </c>
      <c r="D25092" s="2" t="s">
        <v>464</v>
      </c>
      <c r="E25092" s="2"/>
      <c r="F25092" s="2"/>
      <c r="G25092" s="2"/>
      <c r="H25092" s="2"/>
    </row>
    <row r="25093" spans="2:8">
      <c r="B25093" s="2" t="s">
        <v>25542</v>
      </c>
      <c r="C25093" s="2">
        <v>20</v>
      </c>
      <c r="D25093" s="2" t="s">
        <v>464</v>
      </c>
      <c r="E25093" s="2"/>
      <c r="F25093" s="2"/>
      <c r="G25093" s="2"/>
      <c r="H25093" s="2"/>
    </row>
    <row r="25094" spans="2:8">
      <c r="B25094" s="2" t="s">
        <v>25543</v>
      </c>
      <c r="C25094" s="2">
        <v>20</v>
      </c>
      <c r="D25094" s="2" t="s">
        <v>464</v>
      </c>
      <c r="E25094" s="2"/>
      <c r="F25094" s="2"/>
      <c r="G25094" s="2"/>
      <c r="H25094" s="2"/>
    </row>
    <row r="25095" spans="2:8">
      <c r="B25095" s="2" t="s">
        <v>25544</v>
      </c>
      <c r="C25095" s="2">
        <v>20</v>
      </c>
      <c r="D25095" s="2" t="s">
        <v>464</v>
      </c>
      <c r="E25095" s="2"/>
      <c r="F25095" s="2"/>
      <c r="G25095" s="2"/>
      <c r="H25095" s="2"/>
    </row>
    <row r="25096" spans="2:8">
      <c r="B25096" s="2" t="s">
        <v>25545</v>
      </c>
      <c r="C25096" s="2">
        <v>19</v>
      </c>
      <c r="D25096" s="2" t="s">
        <v>464</v>
      </c>
      <c r="E25096" s="2"/>
      <c r="F25096" s="2"/>
      <c r="G25096" s="2"/>
      <c r="H25096" s="2"/>
    </row>
    <row r="25097" spans="2:8">
      <c r="B25097" s="2" t="s">
        <v>25546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464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464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464</v>
      </c>
      <c r="E25104" s="2"/>
      <c r="F25104" s="2"/>
      <c r="G25104" s="2"/>
      <c r="H25104" s="2"/>
    </row>
    <row r="25105" spans="2:8">
      <c r="B25105" s="2" t="s">
        <v>25554</v>
      </c>
      <c r="C25105" s="2">
        <v>22</v>
      </c>
      <c r="D25105" s="2" t="s">
        <v>464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464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464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464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464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464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464</v>
      </c>
      <c r="E25111" s="2"/>
      <c r="F25111" s="2"/>
      <c r="G25111" s="2"/>
      <c r="H25111" s="2"/>
    </row>
    <row r="25112" spans="2:8">
      <c r="B25112" s="2" t="s">
        <v>25561</v>
      </c>
      <c r="C25112" s="2">
        <v>39</v>
      </c>
      <c r="D25112" s="2" t="s">
        <v>464</v>
      </c>
      <c r="E25112" s="2"/>
      <c r="F25112" s="2"/>
      <c r="G25112" s="2"/>
      <c r="H25112" s="2"/>
    </row>
    <row r="25113" spans="2:8">
      <c r="B25113" s="2" t="s">
        <v>25562</v>
      </c>
      <c r="C25113" s="2">
        <v>41</v>
      </c>
      <c r="D25113" s="2" t="s">
        <v>464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464</v>
      </c>
      <c r="E25114" s="2"/>
      <c r="F25114" s="2"/>
      <c r="G25114" s="2"/>
      <c r="H25114" s="2"/>
    </row>
    <row r="25115" spans="2:8">
      <c r="B25115" s="2" t="s">
        <v>25564</v>
      </c>
      <c r="C25115" s="2">
        <v>15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17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17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22</v>
      </c>
      <c r="D25138" s="2" t="s">
        <v>464</v>
      </c>
      <c r="E25138" s="2"/>
      <c r="F25138" s="2"/>
      <c r="G25138" s="2"/>
      <c r="H25138" s="2"/>
    </row>
    <row r="25139" spans="2:8">
      <c r="B25139" s="2" t="s">
        <v>25588</v>
      </c>
      <c r="C25139" s="2">
        <v>24</v>
      </c>
      <c r="D25139" s="2" t="s">
        <v>464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464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464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464</v>
      </c>
      <c r="E25142" s="2"/>
      <c r="F25142" s="2"/>
      <c r="G25142" s="2"/>
      <c r="H25142" s="2"/>
    </row>
    <row r="25143" spans="2:8">
      <c r="B25143" s="2" t="s">
        <v>25592</v>
      </c>
      <c r="C25143" s="2">
        <v>16</v>
      </c>
      <c r="D25143" s="2" t="s">
        <v>464</v>
      </c>
      <c r="E25143" s="2"/>
      <c r="F25143" s="2"/>
      <c r="G25143" s="2"/>
      <c r="H25143" s="2"/>
    </row>
    <row r="25144" spans="2:8">
      <c r="B25144" s="2" t="s">
        <v>25593</v>
      </c>
      <c r="C25144" s="2">
        <v>17</v>
      </c>
      <c r="D25144" s="2" t="s">
        <v>464</v>
      </c>
      <c r="E25144" s="2"/>
      <c r="F25144" s="2"/>
      <c r="G25144" s="2"/>
      <c r="H25144" s="2"/>
    </row>
    <row r="25145" spans="2:8">
      <c r="B25145" s="2" t="s">
        <v>25594</v>
      </c>
      <c r="C25145" s="2">
        <v>17</v>
      </c>
      <c r="D25145" s="2" t="s">
        <v>464</v>
      </c>
      <c r="E25145" s="2"/>
      <c r="F25145" s="2"/>
      <c r="G25145" s="2"/>
      <c r="H25145" s="2"/>
    </row>
    <row r="25146" spans="2:8">
      <c r="B25146" s="2" t="s">
        <v>25595</v>
      </c>
      <c r="C25146" s="2">
        <v>15</v>
      </c>
      <c r="D25146" s="2" t="s">
        <v>464</v>
      </c>
      <c r="E25146" s="2"/>
      <c r="F25146" s="2"/>
      <c r="G25146" s="2"/>
      <c r="H25146" s="2"/>
    </row>
    <row r="25147" spans="2:8">
      <c r="B25147" s="2" t="s">
        <v>25596</v>
      </c>
      <c r="C25147" s="2">
        <v>15</v>
      </c>
      <c r="D25147" s="2" t="s">
        <v>464</v>
      </c>
      <c r="E25147" s="2"/>
      <c r="F25147" s="2"/>
      <c r="G25147" s="2"/>
      <c r="H25147" s="2"/>
    </row>
    <row r="25148" spans="2:8">
      <c r="B25148" s="2" t="s">
        <v>25597</v>
      </c>
      <c r="C25148" s="2">
        <v>14</v>
      </c>
      <c r="D25148" s="2" t="s">
        <v>464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464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464</v>
      </c>
      <c r="E25150" s="2"/>
      <c r="F25150" s="2"/>
      <c r="G25150" s="2"/>
      <c r="H25150" s="2"/>
    </row>
    <row r="25151" spans="2:8">
      <c r="B25151" s="2" t="s">
        <v>25600</v>
      </c>
      <c r="C25151" s="2">
        <v>24</v>
      </c>
      <c r="D25151" s="2" t="s">
        <v>464</v>
      </c>
      <c r="E25151" s="2"/>
      <c r="F25151" s="2"/>
      <c r="G25151" s="2"/>
      <c r="H25151" s="2"/>
    </row>
    <row r="25152" spans="2:8">
      <c r="B25152" s="2" t="s">
        <v>25601</v>
      </c>
      <c r="C25152" s="2">
        <v>20</v>
      </c>
      <c r="D25152" s="2" t="s">
        <v>464</v>
      </c>
      <c r="E25152" s="2"/>
      <c r="F25152" s="2"/>
      <c r="G25152" s="2"/>
      <c r="H25152" s="2"/>
    </row>
    <row r="25153" spans="2:8">
      <c r="B25153" s="2" t="s">
        <v>25602</v>
      </c>
      <c r="C25153" s="2">
        <v>19</v>
      </c>
      <c r="D25153" s="2" t="s">
        <v>464</v>
      </c>
      <c r="E25153" s="2"/>
      <c r="F25153" s="2"/>
      <c r="G25153" s="2"/>
      <c r="H25153" s="2"/>
    </row>
    <row r="25154" spans="2:8">
      <c r="B25154" s="2" t="s">
        <v>25603</v>
      </c>
      <c r="C25154" s="2">
        <v>18</v>
      </c>
      <c r="D25154" s="2" t="s">
        <v>464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464</v>
      </c>
      <c r="E25155" s="2"/>
      <c r="F25155" s="2"/>
      <c r="G25155" s="2"/>
      <c r="H25155" s="2"/>
    </row>
    <row r="25156" spans="2:8">
      <c r="B25156" s="2" t="s">
        <v>25605</v>
      </c>
      <c r="C25156" s="2">
        <v>20</v>
      </c>
      <c r="D25156" s="2" t="s">
        <v>464</v>
      </c>
      <c r="E25156" s="2"/>
      <c r="F25156" s="2"/>
      <c r="G25156" s="2"/>
      <c r="H25156" s="2"/>
    </row>
    <row r="25157" spans="2:8">
      <c r="B25157" s="2" t="s">
        <v>25606</v>
      </c>
      <c r="C25157" s="2">
        <v>34</v>
      </c>
      <c r="D25157" s="2" t="s">
        <v>464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464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464</v>
      </c>
      <c r="E25159" s="2"/>
      <c r="F25159" s="2"/>
      <c r="G25159" s="2"/>
      <c r="H25159" s="2"/>
    </row>
    <row r="25160" spans="2:8">
      <c r="B25160" s="2" t="s">
        <v>25609</v>
      </c>
      <c r="C25160" s="2">
        <v>9</v>
      </c>
      <c r="D25160" s="2" t="s">
        <v>464</v>
      </c>
      <c r="E25160" s="2"/>
      <c r="F25160" s="2"/>
      <c r="G25160" s="2"/>
      <c r="H25160" s="2"/>
    </row>
    <row r="25161" spans="2:8">
      <c r="B25161" s="2" t="s">
        <v>25610</v>
      </c>
      <c r="C25161" s="2">
        <v>13</v>
      </c>
      <c r="D25161" s="2" t="s">
        <v>464</v>
      </c>
      <c r="E25161" s="2"/>
      <c r="F25161" s="2"/>
      <c r="G25161" s="2"/>
      <c r="H25161" s="2"/>
    </row>
    <row r="25162" spans="2:8">
      <c r="B25162" s="2" t="s">
        <v>25611</v>
      </c>
      <c r="C25162" s="2">
        <v>16</v>
      </c>
      <c r="D25162" s="2" t="s">
        <v>464</v>
      </c>
      <c r="E25162" s="2"/>
      <c r="F25162" s="2"/>
      <c r="G25162" s="2"/>
      <c r="H25162" s="2"/>
    </row>
    <row r="25163" spans="2:8">
      <c r="B25163" s="2" t="s">
        <v>25612</v>
      </c>
      <c r="C25163" s="2">
        <v>17</v>
      </c>
      <c r="D25163" s="2" t="s">
        <v>464</v>
      </c>
      <c r="E25163" s="2"/>
      <c r="F25163" s="2"/>
      <c r="G25163" s="2"/>
      <c r="H25163" s="2"/>
    </row>
    <row r="25164" spans="2:8">
      <c r="B25164" s="2" t="s">
        <v>25613</v>
      </c>
      <c r="C25164" s="2">
        <v>15</v>
      </c>
      <c r="D25164" s="2" t="s">
        <v>464</v>
      </c>
      <c r="E25164" s="2"/>
      <c r="F25164" s="2"/>
      <c r="G25164" s="2"/>
      <c r="H25164" s="2"/>
    </row>
    <row r="25165" spans="2:8">
      <c r="B25165" s="2" t="s">
        <v>25614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464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464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464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464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464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464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464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464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464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464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464</v>
      </c>
      <c r="E25187" s="2"/>
      <c r="F25187" s="2"/>
      <c r="G25187" s="2"/>
      <c r="H25187" s="2"/>
    </row>
    <row r="25188" spans="2:8">
      <c r="B25188" s="2" t="s">
        <v>25637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36</v>
      </c>
      <c r="D25193" s="2" t="s">
        <v>464</v>
      </c>
      <c r="E25193" s="2"/>
      <c r="F25193" s="2"/>
      <c r="G25193" s="2"/>
      <c r="H25193" s="2"/>
    </row>
    <row r="25194" spans="2:8">
      <c r="B25194" s="2" t="s">
        <v>25643</v>
      </c>
      <c r="C25194" s="2">
        <v>36</v>
      </c>
      <c r="D25194" s="2" t="s">
        <v>464</v>
      </c>
      <c r="E25194" s="2"/>
      <c r="F25194" s="2"/>
      <c r="G25194" s="2"/>
      <c r="H25194" s="2"/>
    </row>
    <row r="25195" spans="2:8">
      <c r="B25195" s="2" t="s">
        <v>25644</v>
      </c>
      <c r="C25195" s="2">
        <v>31</v>
      </c>
      <c r="D25195" s="2" t="s">
        <v>464</v>
      </c>
      <c r="E25195" s="2"/>
      <c r="F25195" s="2"/>
      <c r="G25195" s="2"/>
      <c r="H25195" s="2"/>
    </row>
    <row r="25196" spans="2:8">
      <c r="B25196" s="2" t="s">
        <v>25645</v>
      </c>
      <c r="C25196" s="2">
        <v>27</v>
      </c>
      <c r="D25196" s="2" t="s">
        <v>464</v>
      </c>
      <c r="E25196" s="2"/>
      <c r="F25196" s="2"/>
      <c r="G25196" s="2"/>
      <c r="H25196" s="2"/>
    </row>
    <row r="25197" spans="2:8">
      <c r="B25197" s="2" t="s">
        <v>25646</v>
      </c>
      <c r="C25197" s="2">
        <v>24</v>
      </c>
      <c r="D25197" s="2" t="s">
        <v>464</v>
      </c>
      <c r="E25197" s="2"/>
      <c r="F25197" s="2"/>
      <c r="G25197" s="2"/>
      <c r="H25197" s="2"/>
    </row>
    <row r="25198" spans="2:8">
      <c r="B25198" s="2" t="s">
        <v>25647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19</v>
      </c>
      <c r="D25206" s="2" t="s">
        <v>464</v>
      </c>
      <c r="E25206" s="2"/>
      <c r="F25206" s="2"/>
      <c r="G25206" s="2"/>
      <c r="H25206" s="2"/>
    </row>
    <row r="25207" spans="2:8">
      <c r="B25207" s="2" t="s">
        <v>25656</v>
      </c>
      <c r="C25207" s="2">
        <v>15</v>
      </c>
      <c r="D25207" s="2" t="s">
        <v>464</v>
      </c>
      <c r="E25207" s="2"/>
      <c r="F25207" s="2"/>
      <c r="G25207" s="2"/>
      <c r="H25207" s="2"/>
    </row>
    <row r="25208" spans="2:8">
      <c r="B25208" s="2" t="s">
        <v>25657</v>
      </c>
      <c r="C25208" s="2">
        <v>8</v>
      </c>
      <c r="D25208" s="2" t="s">
        <v>464</v>
      </c>
      <c r="E25208" s="2"/>
      <c r="F25208" s="2"/>
      <c r="G25208" s="2"/>
      <c r="H25208" s="2"/>
    </row>
    <row r="25209" spans="2:8">
      <c r="B25209" s="2" t="s">
        <v>25658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18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23</v>
      </c>
      <c r="D25217" s="2" t="s">
        <v>464</v>
      </c>
      <c r="E25217" s="2"/>
      <c r="F25217" s="2"/>
      <c r="G25217" s="2"/>
      <c r="H25217" s="2"/>
    </row>
    <row r="25218" spans="2:8">
      <c r="B25218" s="2" t="s">
        <v>25667</v>
      </c>
      <c r="C25218" s="2">
        <v>19</v>
      </c>
      <c r="D25218" s="2" t="s">
        <v>464</v>
      </c>
      <c r="E25218" s="2"/>
      <c r="F25218" s="2"/>
      <c r="G25218" s="2"/>
      <c r="H25218" s="2"/>
    </row>
    <row r="25219" spans="2:8">
      <c r="B25219" s="2" t="s">
        <v>25668</v>
      </c>
      <c r="C25219" s="2">
        <v>24</v>
      </c>
      <c r="D25219" s="2" t="s">
        <v>464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464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464</v>
      </c>
      <c r="E25221" s="2"/>
      <c r="F25221" s="2"/>
      <c r="G25221" s="2"/>
      <c r="H25221" s="2"/>
    </row>
    <row r="25222" spans="2:8">
      <c r="B25222" s="2" t="s">
        <v>25671</v>
      </c>
      <c r="C25222" s="2">
        <v>30</v>
      </c>
      <c r="D25222" s="2" t="s">
        <v>464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464</v>
      </c>
      <c r="E25223" s="2"/>
      <c r="F25223" s="2"/>
      <c r="G25223" s="2"/>
      <c r="H25223" s="2"/>
    </row>
    <row r="25224" spans="2:8">
      <c r="B25224" s="2" t="s">
        <v>25673</v>
      </c>
      <c r="C25224" s="2">
        <v>19</v>
      </c>
      <c r="D25224" s="2" t="s">
        <v>464</v>
      </c>
      <c r="E25224" s="2"/>
      <c r="F25224" s="2"/>
      <c r="G25224" s="2"/>
      <c r="H25224" s="2"/>
    </row>
    <row r="25225" spans="2:8">
      <c r="B25225" s="2" t="s">
        <v>25674</v>
      </c>
      <c r="C25225" s="2">
        <v>13</v>
      </c>
      <c r="D25225" s="2" t="s">
        <v>464</v>
      </c>
      <c r="E25225" s="2"/>
      <c r="F25225" s="2"/>
      <c r="G25225" s="2"/>
      <c r="H25225" s="2"/>
    </row>
    <row r="25226" spans="2:8">
      <c r="B25226" s="2" t="s">
        <v>25675</v>
      </c>
      <c r="C25226" s="2">
        <v>9</v>
      </c>
      <c r="D25226" s="2" t="s">
        <v>464</v>
      </c>
      <c r="E25226" s="2"/>
      <c r="F25226" s="2"/>
      <c r="G25226" s="2"/>
      <c r="H25226" s="2"/>
    </row>
    <row r="25227" spans="2:8">
      <c r="B25227" s="2" t="s">
        <v>25676</v>
      </c>
      <c r="C25227" s="2">
        <v>8</v>
      </c>
      <c r="D25227" s="2" t="s">
        <v>464</v>
      </c>
      <c r="E25227" s="2"/>
      <c r="F25227" s="2"/>
      <c r="G25227" s="2"/>
      <c r="H25227" s="2"/>
    </row>
    <row r="25228" spans="2:8">
      <c r="B25228" s="2" t="s">
        <v>25677</v>
      </c>
      <c r="C25228" s="2">
        <v>8</v>
      </c>
      <c r="D25228" s="2" t="s">
        <v>464</v>
      </c>
      <c r="E25228" s="2"/>
      <c r="F25228" s="2"/>
      <c r="G25228" s="2"/>
      <c r="H25228" s="2"/>
    </row>
    <row r="25229" spans="2:8">
      <c r="B25229" s="2" t="s">
        <v>25678</v>
      </c>
      <c r="C25229" s="2">
        <v>14</v>
      </c>
      <c r="D25229" s="2" t="s">
        <v>464</v>
      </c>
      <c r="E25229" s="2"/>
      <c r="F25229" s="2"/>
      <c r="G25229" s="2"/>
      <c r="H25229" s="2"/>
    </row>
    <row r="25230" spans="2:8">
      <c r="B25230" s="2" t="s">
        <v>25679</v>
      </c>
      <c r="C25230" s="2">
        <v>17</v>
      </c>
      <c r="D25230" s="2" t="s">
        <v>464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464</v>
      </c>
      <c r="E25231" s="2"/>
      <c r="F25231" s="2"/>
      <c r="G25231" s="2"/>
      <c r="H25231" s="2"/>
    </row>
    <row r="25232" spans="2:8">
      <c r="B25232" s="2" t="s">
        <v>25681</v>
      </c>
      <c r="C25232" s="2">
        <v>22</v>
      </c>
      <c r="D25232" s="2" t="s">
        <v>464</v>
      </c>
      <c r="E25232" s="2"/>
      <c r="F25232" s="2"/>
      <c r="G25232" s="2"/>
      <c r="H25232" s="2"/>
    </row>
    <row r="25233" spans="2:8">
      <c r="B25233" s="2" t="s">
        <v>25682</v>
      </c>
      <c r="C25233" s="2">
        <v>17</v>
      </c>
      <c r="D25233" s="2" t="s">
        <v>464</v>
      </c>
      <c r="E25233" s="2"/>
      <c r="F25233" s="2"/>
      <c r="G25233" s="2"/>
      <c r="H25233" s="2"/>
    </row>
    <row r="25234" spans="2:8">
      <c r="B25234" s="2" t="s">
        <v>25683</v>
      </c>
      <c r="C25234" s="2">
        <v>21</v>
      </c>
      <c r="D25234" s="2" t="s">
        <v>464</v>
      </c>
      <c r="E25234" s="2"/>
      <c r="F25234" s="2"/>
      <c r="G25234" s="2"/>
      <c r="H25234" s="2"/>
    </row>
    <row r="25235" spans="2:8">
      <c r="B25235" s="2" t="s">
        <v>25684</v>
      </c>
      <c r="C25235" s="2">
        <v>25</v>
      </c>
      <c r="D25235" s="2" t="s">
        <v>464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464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464</v>
      </c>
      <c r="E25237" s="2"/>
      <c r="F25237" s="2"/>
      <c r="G25237" s="2"/>
      <c r="H25237" s="2"/>
    </row>
    <row r="25238" spans="2:8">
      <c r="B25238" s="2" t="s">
        <v>25687</v>
      </c>
      <c r="C25238" s="2">
        <v>27</v>
      </c>
      <c r="D25238" s="2" t="s">
        <v>464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464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464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464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464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464</v>
      </c>
      <c r="E25243" s="2"/>
      <c r="F25243" s="2"/>
      <c r="G25243" s="2"/>
      <c r="H25243" s="2"/>
    </row>
    <row r="25244" spans="2:8">
      <c r="B25244" s="2" t="s">
        <v>25693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41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40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40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41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33</v>
      </c>
      <c r="D25274" s="2" t="s">
        <v>464</v>
      </c>
      <c r="E25274" s="2"/>
      <c r="F25274" s="2"/>
      <c r="G25274" s="2"/>
      <c r="H25274" s="2"/>
    </row>
    <row r="25275" spans="2:8">
      <c r="B25275" s="2" t="s">
        <v>25724</v>
      </c>
      <c r="C25275" s="2">
        <v>33</v>
      </c>
      <c r="D25275" s="2" t="s">
        <v>464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464</v>
      </c>
      <c r="E25276" s="2"/>
      <c r="F25276" s="2"/>
      <c r="G25276" s="2"/>
      <c r="H25276" s="2"/>
    </row>
    <row r="25277" spans="2:8">
      <c r="B25277" s="2" t="s">
        <v>25726</v>
      </c>
      <c r="C25277" s="2">
        <v>27</v>
      </c>
      <c r="D25277" s="2" t="s">
        <v>464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464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464</v>
      </c>
      <c r="E25279" s="2"/>
      <c r="F25279" s="2"/>
      <c r="G25279" s="2"/>
      <c r="H25279" s="2"/>
    </row>
    <row r="25280" spans="2:8">
      <c r="B25280" s="2" t="s">
        <v>25729</v>
      </c>
      <c r="C25280" s="2">
        <v>30</v>
      </c>
      <c r="D25280" s="2" t="s">
        <v>464</v>
      </c>
      <c r="E25280" s="2"/>
      <c r="F25280" s="2"/>
      <c r="G25280" s="2"/>
      <c r="H25280" s="2"/>
    </row>
    <row r="25281" spans="2:8">
      <c r="B25281" s="2" t="s">
        <v>25730</v>
      </c>
      <c r="C25281" s="2">
        <v>21</v>
      </c>
      <c r="D25281" s="2" t="s">
        <v>464</v>
      </c>
      <c r="E25281" s="2"/>
      <c r="F25281" s="2"/>
      <c r="G25281" s="2"/>
      <c r="H25281" s="2"/>
    </row>
    <row r="25282" spans="2:8">
      <c r="B25282" s="2" t="s">
        <v>25731</v>
      </c>
      <c r="C25282" s="2">
        <v>22</v>
      </c>
      <c r="D25282" s="2" t="s">
        <v>464</v>
      </c>
      <c r="E25282" s="2"/>
      <c r="F25282" s="2"/>
      <c r="G25282" s="2"/>
      <c r="H25282" s="2"/>
    </row>
    <row r="25283" spans="2:8">
      <c r="B25283" s="2" t="s">
        <v>25732</v>
      </c>
      <c r="C25283" s="2">
        <v>22</v>
      </c>
      <c r="D25283" s="2" t="s">
        <v>464</v>
      </c>
      <c r="E25283" s="2"/>
      <c r="F25283" s="2"/>
      <c r="G25283" s="2"/>
      <c r="H25283" s="2"/>
    </row>
    <row r="25284" spans="2:8">
      <c r="B25284" s="2" t="s">
        <v>25733</v>
      </c>
      <c r="C25284" s="2">
        <v>22</v>
      </c>
      <c r="D25284" s="2" t="s">
        <v>464</v>
      </c>
      <c r="E25284" s="2"/>
      <c r="F25284" s="2"/>
      <c r="G25284" s="2"/>
      <c r="H25284" s="2"/>
    </row>
    <row r="25285" spans="2:8">
      <c r="B25285" s="2" t="s">
        <v>25734</v>
      </c>
      <c r="C25285" s="2">
        <v>22</v>
      </c>
      <c r="D25285" s="2" t="s">
        <v>464</v>
      </c>
      <c r="E25285" s="2"/>
      <c r="F25285" s="2"/>
      <c r="G25285" s="2"/>
      <c r="H25285" s="2"/>
    </row>
    <row r="25286" spans="2:8">
      <c r="B25286" s="2" t="s">
        <v>25735</v>
      </c>
      <c r="C25286" s="2">
        <v>22</v>
      </c>
      <c r="D25286" s="2" t="s">
        <v>464</v>
      </c>
      <c r="E25286" s="2"/>
      <c r="F25286" s="2"/>
      <c r="G25286" s="2"/>
      <c r="H25286" s="2"/>
    </row>
    <row r="25287" spans="2:8">
      <c r="B25287" s="2" t="s">
        <v>25736</v>
      </c>
      <c r="C25287" s="2">
        <v>22</v>
      </c>
      <c r="D25287" s="2" t="s">
        <v>464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464</v>
      </c>
      <c r="E25288" s="2"/>
      <c r="F25288" s="2"/>
      <c r="G25288" s="2"/>
      <c r="H25288" s="2"/>
    </row>
    <row r="25289" spans="2:8">
      <c r="B25289" s="2" t="s">
        <v>25738</v>
      </c>
      <c r="C25289" s="2">
        <v>21</v>
      </c>
      <c r="D25289" s="2" t="s">
        <v>464</v>
      </c>
      <c r="E25289" s="2"/>
      <c r="F25289" s="2"/>
      <c r="G25289" s="2"/>
      <c r="H25289" s="2"/>
    </row>
    <row r="25290" spans="2:8">
      <c r="B25290" s="2" t="s">
        <v>25739</v>
      </c>
      <c r="C25290" s="2">
        <v>20</v>
      </c>
      <c r="D25290" s="2" t="s">
        <v>464</v>
      </c>
      <c r="E25290" s="2"/>
      <c r="F25290" s="2"/>
      <c r="G25290" s="2"/>
      <c r="H25290" s="2"/>
    </row>
    <row r="25291" spans="2:8">
      <c r="B25291" s="2" t="s">
        <v>25740</v>
      </c>
      <c r="C25291" s="2">
        <v>21</v>
      </c>
      <c r="D25291" s="2" t="s">
        <v>464</v>
      </c>
      <c r="E25291" s="2"/>
      <c r="F25291" s="2"/>
      <c r="G25291" s="2"/>
      <c r="H25291" s="2"/>
    </row>
    <row r="25292" spans="2:8">
      <c r="B25292" s="2" t="s">
        <v>25741</v>
      </c>
      <c r="C25292" s="2">
        <v>20</v>
      </c>
      <c r="D25292" s="2" t="s">
        <v>464</v>
      </c>
      <c r="E25292" s="2"/>
      <c r="F25292" s="2"/>
      <c r="G25292" s="2"/>
      <c r="H25292" s="2"/>
    </row>
    <row r="25293" spans="2:8">
      <c r="B25293" s="2" t="s">
        <v>25742</v>
      </c>
      <c r="C25293" s="2">
        <v>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464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464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464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464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464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464</v>
      </c>
      <c r="E25304" s="2"/>
      <c r="F25304" s="2"/>
      <c r="G25304" s="2"/>
      <c r="H25304" s="2"/>
    </row>
    <row r="25305" spans="2:8">
      <c r="B25305" s="2" t="s">
        <v>25754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464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464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464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464</v>
      </c>
      <c r="E25325" s="2"/>
      <c r="F25325" s="2"/>
      <c r="G25325" s="2"/>
      <c r="H25325" s="2"/>
    </row>
    <row r="25326" spans="2:8">
      <c r="B25326" s="2" t="s">
        <v>25775</v>
      </c>
      <c r="C25326" s="2">
        <v>27</v>
      </c>
      <c r="D25326" s="2" t="s">
        <v>464</v>
      </c>
      <c r="E25326" s="2"/>
      <c r="F25326" s="2"/>
      <c r="G25326" s="2"/>
      <c r="H25326" s="2"/>
    </row>
    <row r="25327" spans="2:8">
      <c r="B25327" s="2" t="s">
        <v>25776</v>
      </c>
      <c r="C25327" s="2">
        <v>25</v>
      </c>
      <c r="D25327" s="2" t="s">
        <v>464</v>
      </c>
      <c r="E25327" s="2"/>
      <c r="F25327" s="2"/>
      <c r="G25327" s="2"/>
      <c r="H25327" s="2"/>
    </row>
    <row r="25328" spans="2:8">
      <c r="B25328" s="2" t="s">
        <v>25777</v>
      </c>
      <c r="C25328" s="2">
        <v>26</v>
      </c>
      <c r="D25328" s="2" t="s">
        <v>464</v>
      </c>
      <c r="E25328" s="2"/>
      <c r="F25328" s="2"/>
      <c r="G25328" s="2"/>
      <c r="H25328" s="2"/>
    </row>
    <row r="25329" spans="2:8">
      <c r="B25329" s="2" t="s">
        <v>25778</v>
      </c>
      <c r="C25329" s="2">
        <v>24</v>
      </c>
      <c r="D25329" s="2" t="s">
        <v>464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464</v>
      </c>
      <c r="E25330" s="2"/>
      <c r="F25330" s="2"/>
      <c r="G25330" s="2"/>
      <c r="H25330" s="2"/>
    </row>
    <row r="25331" spans="2:8">
      <c r="B25331" s="2" t="s">
        <v>25780</v>
      </c>
      <c r="C25331" s="2">
        <v>29</v>
      </c>
      <c r="D25331" s="2" t="s">
        <v>464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464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464</v>
      </c>
      <c r="E25333" s="2"/>
      <c r="F25333" s="2"/>
      <c r="G25333" s="2"/>
      <c r="H25333" s="2"/>
    </row>
    <row r="25334" spans="2:8">
      <c r="B25334" s="2" t="s">
        <v>25783</v>
      </c>
      <c r="C25334" s="2">
        <v>27</v>
      </c>
      <c r="D25334" s="2" t="s">
        <v>464</v>
      </c>
      <c r="E25334" s="2"/>
      <c r="F25334" s="2"/>
      <c r="G25334" s="2"/>
      <c r="H25334" s="2"/>
    </row>
    <row r="25335" spans="2:8">
      <c r="B25335" s="2" t="s">
        <v>25784</v>
      </c>
      <c r="C25335" s="2">
        <v>26</v>
      </c>
      <c r="D25335" s="2" t="s">
        <v>464</v>
      </c>
      <c r="E25335" s="2"/>
      <c r="F25335" s="2"/>
      <c r="G25335" s="2"/>
      <c r="H25335" s="2"/>
    </row>
    <row r="25336" spans="2:8">
      <c r="B25336" s="2" t="s">
        <v>25785</v>
      </c>
      <c r="C25336" s="2">
        <v>8</v>
      </c>
      <c r="D25336" s="2" t="s">
        <v>464</v>
      </c>
      <c r="E25336" s="2"/>
      <c r="F25336" s="2"/>
      <c r="G25336" s="2"/>
      <c r="H25336" s="2"/>
    </row>
    <row r="25337" spans="2:8">
      <c r="B25337" s="2" t="s">
        <v>25786</v>
      </c>
      <c r="C25337" s="2">
        <v>31</v>
      </c>
      <c r="D25337" s="2" t="s">
        <v>464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464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464</v>
      </c>
      <c r="E25339" s="2"/>
      <c r="F25339" s="2"/>
      <c r="G25339" s="2"/>
      <c r="H25339" s="2"/>
    </row>
    <row r="25340" spans="2:8">
      <c r="B25340" s="2" t="s">
        <v>25789</v>
      </c>
      <c r="C25340" s="2">
        <v>34</v>
      </c>
      <c r="D25340" s="2" t="s">
        <v>464</v>
      </c>
      <c r="E25340" s="2"/>
      <c r="F25340" s="2"/>
      <c r="G25340" s="2"/>
      <c r="H25340" s="2"/>
    </row>
    <row r="25341" spans="2:8">
      <c r="B25341" s="2" t="s">
        <v>25790</v>
      </c>
      <c r="C25341" s="2">
        <v>34</v>
      </c>
      <c r="D25341" s="2" t="s">
        <v>464</v>
      </c>
      <c r="E25341" s="2"/>
      <c r="F25341" s="2"/>
      <c r="G25341" s="2"/>
      <c r="H25341" s="2"/>
    </row>
    <row r="25342" spans="2:8">
      <c r="B25342" s="2" t="s">
        <v>25791</v>
      </c>
      <c r="C25342" s="2">
        <v>34</v>
      </c>
      <c r="D25342" s="2" t="s">
        <v>464</v>
      </c>
      <c r="E25342" s="2"/>
      <c r="F25342" s="2"/>
      <c r="G25342" s="2"/>
      <c r="H25342" s="2"/>
    </row>
    <row r="25343" spans="2:8">
      <c r="B25343" s="2" t="s">
        <v>25792</v>
      </c>
      <c r="C25343" s="2">
        <v>33</v>
      </c>
      <c r="D25343" s="2" t="s">
        <v>464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464</v>
      </c>
      <c r="E25344" s="2"/>
      <c r="F25344" s="2"/>
      <c r="G25344" s="2"/>
      <c r="H25344" s="2"/>
    </row>
    <row r="25345" spans="2:8">
      <c r="B25345" s="2" t="s">
        <v>25794</v>
      </c>
      <c r="C25345" s="2">
        <v>23</v>
      </c>
      <c r="D25345" s="2" t="s">
        <v>464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464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464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464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464</v>
      </c>
      <c r="E25349" s="2"/>
      <c r="F25349" s="2"/>
      <c r="G25349" s="2"/>
      <c r="H25349" s="2"/>
    </row>
    <row r="25350" spans="2:8">
      <c r="B25350" s="2" t="s">
        <v>25799</v>
      </c>
      <c r="C25350" s="2">
        <v>36</v>
      </c>
      <c r="D25350" s="2" t="s">
        <v>464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464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464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464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464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464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464</v>
      </c>
      <c r="E25356" s="2"/>
      <c r="F25356" s="2"/>
      <c r="G25356" s="2"/>
      <c r="H25356" s="2"/>
    </row>
    <row r="25357" spans="2:8">
      <c r="B25357" s="2" t="s">
        <v>25806</v>
      </c>
      <c r="C25357" s="2">
        <v>28</v>
      </c>
      <c r="D25357" s="2" t="s">
        <v>464</v>
      </c>
      <c r="E25357" s="2"/>
      <c r="F25357" s="2"/>
      <c r="G25357" s="2"/>
      <c r="H25357" s="2"/>
    </row>
    <row r="25358" spans="2:8">
      <c r="B25358" s="2" t="s">
        <v>25807</v>
      </c>
      <c r="C25358" s="2">
        <v>26</v>
      </c>
      <c r="D25358" s="2" t="s">
        <v>464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464</v>
      </c>
      <c r="E25359" s="2"/>
      <c r="F25359" s="2"/>
      <c r="G25359" s="2"/>
      <c r="H25359" s="2"/>
    </row>
    <row r="25360" spans="2:8">
      <c r="B25360" s="2" t="s">
        <v>25809</v>
      </c>
      <c r="C25360" s="2">
        <v>22</v>
      </c>
      <c r="D25360" s="2" t="s">
        <v>464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464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464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464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464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464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464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464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464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464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464</v>
      </c>
      <c r="E25370" s="2"/>
      <c r="F25370" s="2"/>
      <c r="G25370" s="2"/>
      <c r="H25370" s="2"/>
    </row>
    <row r="25371" spans="2:8">
      <c r="B25371" s="2" t="s">
        <v>25820</v>
      </c>
      <c r="C25371" s="2">
        <v>33</v>
      </c>
      <c r="D25371" s="2" t="s">
        <v>464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464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464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464</v>
      </c>
      <c r="E25391" s="2"/>
      <c r="F25391" s="2"/>
      <c r="G25391" s="2"/>
      <c r="H25391" s="2"/>
    </row>
    <row r="25392" spans="2:8">
      <c r="B25392" s="2" t="s">
        <v>25841</v>
      </c>
      <c r="C25392" s="2">
        <v>26</v>
      </c>
      <c r="D25392" s="2" t="s">
        <v>464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464</v>
      </c>
      <c r="E25393" s="2"/>
      <c r="F25393" s="2"/>
      <c r="G25393" s="2"/>
      <c r="H25393" s="2"/>
    </row>
    <row r="25394" spans="2:8">
      <c r="B25394" s="2" t="s">
        <v>25843</v>
      </c>
      <c r="C25394" s="2">
        <v>30</v>
      </c>
      <c r="D25394" s="2" t="s">
        <v>464</v>
      </c>
      <c r="E25394" s="2"/>
      <c r="F25394" s="2"/>
      <c r="G25394" s="2"/>
      <c r="H25394" s="2"/>
    </row>
    <row r="25395" spans="2:8">
      <c r="B25395" s="2" t="s">
        <v>25844</v>
      </c>
      <c r="C25395" s="2">
        <v>29</v>
      </c>
      <c r="D25395" s="2" t="s">
        <v>464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464</v>
      </c>
      <c r="E25396" s="2"/>
      <c r="F25396" s="2"/>
      <c r="G25396" s="2"/>
      <c r="H25396" s="2"/>
    </row>
    <row r="25397" spans="2:8">
      <c r="B25397" s="2" t="s">
        <v>25846</v>
      </c>
      <c r="C25397" s="2">
        <v>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13</v>
      </c>
      <c r="D25401" s="2" t="s">
        <v>464</v>
      </c>
      <c r="E25401" s="2"/>
      <c r="F25401" s="2"/>
      <c r="G25401" s="2"/>
      <c r="H25401" s="2"/>
    </row>
    <row r="25402" spans="2:8">
      <c r="B25402" s="2" t="s">
        <v>25851</v>
      </c>
      <c r="C25402" s="2">
        <v>11</v>
      </c>
      <c r="D25402" s="2" t="s">
        <v>464</v>
      </c>
      <c r="E25402" s="2"/>
      <c r="F25402" s="2"/>
      <c r="G25402" s="2"/>
      <c r="H25402" s="2"/>
    </row>
    <row r="25403" spans="2:8">
      <c r="B25403" s="2" t="s">
        <v>25852</v>
      </c>
      <c r="C25403" s="2">
        <v>14</v>
      </c>
      <c r="D25403" s="2" t="s">
        <v>464</v>
      </c>
      <c r="E25403" s="2"/>
      <c r="F25403" s="2"/>
      <c r="G25403" s="2"/>
      <c r="H25403" s="2"/>
    </row>
    <row r="25404" spans="2:8">
      <c r="B25404" s="2" t="s">
        <v>25853</v>
      </c>
      <c r="C25404" s="2">
        <v>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11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19</v>
      </c>
      <c r="D25424" s="2" t="s">
        <v>464</v>
      </c>
      <c r="E25424" s="2"/>
      <c r="F25424" s="2"/>
      <c r="G25424" s="2"/>
      <c r="H25424" s="2"/>
    </row>
    <row r="25425" spans="2:8">
      <c r="B25425" s="2" t="s">
        <v>25874</v>
      </c>
      <c r="C25425" s="2">
        <v>22</v>
      </c>
      <c r="D25425" s="2" t="s">
        <v>464</v>
      </c>
      <c r="E25425" s="2"/>
      <c r="F25425" s="2"/>
      <c r="G25425" s="2"/>
      <c r="H25425" s="2"/>
    </row>
    <row r="25426" spans="2:8">
      <c r="B25426" s="2" t="s">
        <v>25875</v>
      </c>
      <c r="C25426" s="2">
        <v>22</v>
      </c>
      <c r="D25426" s="2" t="s">
        <v>464</v>
      </c>
      <c r="E25426" s="2"/>
      <c r="F25426" s="2"/>
      <c r="G25426" s="2"/>
      <c r="H25426" s="2"/>
    </row>
    <row r="25427" spans="2:8">
      <c r="B25427" s="2" t="s">
        <v>25876</v>
      </c>
      <c r="C25427" s="2">
        <v>19</v>
      </c>
      <c r="D25427" s="2" t="s">
        <v>464</v>
      </c>
      <c r="E25427" s="2"/>
      <c r="F25427" s="2"/>
      <c r="G25427" s="2"/>
      <c r="H25427" s="2"/>
    </row>
    <row r="25428" spans="2:8">
      <c r="B25428" s="2" t="s">
        <v>25877</v>
      </c>
      <c r="C25428" s="2">
        <v>16</v>
      </c>
      <c r="D25428" s="2" t="s">
        <v>464</v>
      </c>
      <c r="E25428" s="2"/>
      <c r="F25428" s="2"/>
      <c r="G25428" s="2"/>
      <c r="H25428" s="2"/>
    </row>
    <row r="25429" spans="2:8">
      <c r="B25429" s="2" t="s">
        <v>25878</v>
      </c>
      <c r="C25429" s="2">
        <v>10</v>
      </c>
      <c r="D25429" s="2" t="s">
        <v>464</v>
      </c>
      <c r="E25429" s="2"/>
      <c r="F25429" s="2"/>
      <c r="G25429" s="2"/>
      <c r="H25429" s="2"/>
    </row>
    <row r="25430" spans="2:8">
      <c r="B25430" s="2" t="s">
        <v>25879</v>
      </c>
      <c r="C25430" s="2">
        <v>10</v>
      </c>
      <c r="D25430" s="2" t="s">
        <v>464</v>
      </c>
      <c r="E25430" s="2"/>
      <c r="F25430" s="2"/>
      <c r="G25430" s="2"/>
      <c r="H25430" s="2"/>
    </row>
    <row r="25431" spans="2:8">
      <c r="B25431" s="2" t="s">
        <v>25880</v>
      </c>
      <c r="C25431" s="2">
        <v>12</v>
      </c>
      <c r="D25431" s="2" t="s">
        <v>464</v>
      </c>
      <c r="E25431" s="2"/>
      <c r="F25431" s="2"/>
      <c r="G25431" s="2"/>
      <c r="H25431" s="2"/>
    </row>
    <row r="25432" spans="2:8">
      <c r="B25432" s="2" t="s">
        <v>25881</v>
      </c>
      <c r="C25432" s="2">
        <v>15</v>
      </c>
      <c r="D25432" s="2" t="s">
        <v>464</v>
      </c>
      <c r="E25432" s="2"/>
      <c r="F25432" s="2"/>
      <c r="G25432" s="2"/>
      <c r="H25432" s="2"/>
    </row>
    <row r="25433" spans="2:8">
      <c r="B25433" s="2" t="s">
        <v>25882</v>
      </c>
      <c r="C25433" s="2">
        <v>34</v>
      </c>
      <c r="D25433" s="2" t="s">
        <v>464</v>
      </c>
      <c r="E25433" s="2"/>
      <c r="F25433" s="2"/>
      <c r="G25433" s="2"/>
      <c r="H25433" s="2"/>
    </row>
    <row r="25434" spans="2:8">
      <c r="B25434" s="2" t="s">
        <v>25883</v>
      </c>
      <c r="C25434" s="2">
        <v>36</v>
      </c>
      <c r="D25434" s="2" t="s">
        <v>464</v>
      </c>
      <c r="E25434" s="2"/>
      <c r="F25434" s="2"/>
      <c r="G25434" s="2"/>
      <c r="H25434" s="2"/>
    </row>
    <row r="25435" spans="2:8">
      <c r="B25435" s="2" t="s">
        <v>25884</v>
      </c>
      <c r="C25435" s="2">
        <v>38</v>
      </c>
      <c r="D25435" s="2" t="s">
        <v>464</v>
      </c>
      <c r="E25435" s="2"/>
      <c r="F25435" s="2"/>
      <c r="G25435" s="2"/>
      <c r="H25435" s="2"/>
    </row>
    <row r="25436" spans="2:8">
      <c r="B25436" s="2" t="s">
        <v>25885</v>
      </c>
      <c r="C25436" s="2">
        <v>36</v>
      </c>
      <c r="D25436" s="2" t="s">
        <v>464</v>
      </c>
      <c r="E25436" s="2"/>
      <c r="F25436" s="2"/>
      <c r="G25436" s="2"/>
      <c r="H25436" s="2"/>
    </row>
    <row r="25437" spans="2:8">
      <c r="B25437" s="2" t="s">
        <v>25886</v>
      </c>
      <c r="C25437" s="2">
        <v>33</v>
      </c>
      <c r="D25437" s="2" t="s">
        <v>464</v>
      </c>
      <c r="E25437" s="2"/>
      <c r="F25437" s="2"/>
      <c r="G25437" s="2"/>
      <c r="H25437" s="2"/>
    </row>
    <row r="25438" spans="2:8">
      <c r="B25438" s="2" t="s">
        <v>25887</v>
      </c>
      <c r="C25438" s="2">
        <v>19</v>
      </c>
      <c r="D25438" s="2" t="s">
        <v>464</v>
      </c>
      <c r="E25438" s="2"/>
      <c r="F25438" s="2"/>
      <c r="G25438" s="2"/>
      <c r="H25438" s="2"/>
    </row>
    <row r="25439" spans="2:8">
      <c r="B25439" s="2" t="s">
        <v>25888</v>
      </c>
      <c r="C25439" s="2">
        <v>19</v>
      </c>
      <c r="D25439" s="2" t="s">
        <v>464</v>
      </c>
      <c r="E25439" s="2"/>
      <c r="F25439" s="2"/>
      <c r="G25439" s="2"/>
      <c r="H25439" s="2"/>
    </row>
    <row r="25440" spans="2:8">
      <c r="B25440" s="2" t="s">
        <v>25889</v>
      </c>
      <c r="C25440" s="2">
        <v>20</v>
      </c>
      <c r="D25440" s="2" t="s">
        <v>464</v>
      </c>
      <c r="E25440" s="2"/>
      <c r="F25440" s="2"/>
      <c r="G25440" s="2"/>
      <c r="H25440" s="2"/>
    </row>
    <row r="25441" spans="2:8">
      <c r="B25441" s="2" t="s">
        <v>25890</v>
      </c>
      <c r="C25441" s="2">
        <v>20</v>
      </c>
      <c r="D25441" s="2" t="s">
        <v>464</v>
      </c>
      <c r="E25441" s="2"/>
      <c r="F25441" s="2"/>
      <c r="G25441" s="2"/>
      <c r="H25441" s="2"/>
    </row>
    <row r="25442" spans="2:8">
      <c r="B25442" s="2" t="s">
        <v>25891</v>
      </c>
      <c r="C25442" s="2">
        <v>21</v>
      </c>
      <c r="D25442" s="2" t="s">
        <v>464</v>
      </c>
      <c r="E25442" s="2"/>
      <c r="F25442" s="2"/>
      <c r="G25442" s="2"/>
      <c r="H25442" s="2"/>
    </row>
    <row r="25443" spans="2:8">
      <c r="B25443" s="2" t="s">
        <v>25892</v>
      </c>
      <c r="C25443" s="2">
        <v>22</v>
      </c>
      <c r="D25443" s="2" t="s">
        <v>464</v>
      </c>
      <c r="E25443" s="2"/>
      <c r="F25443" s="2"/>
      <c r="G25443" s="2"/>
      <c r="H25443" s="2"/>
    </row>
    <row r="25444" spans="2:8">
      <c r="B25444" s="2" t="s">
        <v>25893</v>
      </c>
      <c r="C25444" s="2">
        <v>21</v>
      </c>
      <c r="D25444" s="2" t="s">
        <v>464</v>
      </c>
      <c r="E25444" s="2"/>
      <c r="F25444" s="2"/>
      <c r="G25444" s="2"/>
      <c r="H25444" s="2"/>
    </row>
    <row r="25445" spans="2:8">
      <c r="B25445" s="2" t="s">
        <v>25894</v>
      </c>
      <c r="C25445" s="2">
        <v>20</v>
      </c>
      <c r="D25445" s="2" t="s">
        <v>464</v>
      </c>
      <c r="E25445" s="2"/>
      <c r="F25445" s="2"/>
      <c r="G25445" s="2"/>
      <c r="H25445" s="2"/>
    </row>
    <row r="25446" spans="2:8">
      <c r="B25446" s="2" t="s">
        <v>25895</v>
      </c>
      <c r="C25446" s="2">
        <v>19</v>
      </c>
      <c r="D25446" s="2" t="s">
        <v>464</v>
      </c>
      <c r="E25446" s="2"/>
      <c r="F25446" s="2"/>
      <c r="G25446" s="2"/>
      <c r="H25446" s="2"/>
    </row>
    <row r="25447" spans="2:8">
      <c r="B25447" s="2" t="s">
        <v>25896</v>
      </c>
      <c r="C25447" s="2">
        <v>18</v>
      </c>
      <c r="D25447" s="2" t="s">
        <v>464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40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464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464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464</v>
      </c>
      <c r="E25453" s="2"/>
      <c r="F25453" s="2"/>
      <c r="G25453" s="2"/>
      <c r="H25453" s="2"/>
    </row>
    <row r="25454" spans="2:8">
      <c r="B25454" s="2" t="s">
        <v>25903</v>
      </c>
      <c r="C25454" s="2">
        <v>32</v>
      </c>
      <c r="D25454" s="2" t="s">
        <v>464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464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464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464</v>
      </c>
      <c r="E25457" s="2"/>
      <c r="F25457" s="2"/>
      <c r="G25457" s="2"/>
      <c r="H25457" s="2"/>
    </row>
    <row r="25458" spans="2:8">
      <c r="B25458" s="2" t="s">
        <v>25907</v>
      </c>
      <c r="C25458" s="2">
        <v>14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15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39</v>
      </c>
      <c r="D25468" s="2" t="s">
        <v>464</v>
      </c>
      <c r="E25468" s="2"/>
      <c r="F25468" s="2"/>
      <c r="G25468" s="2"/>
      <c r="H25468" s="2"/>
    </row>
    <row r="25469" spans="2:8">
      <c r="B25469" s="2" t="s">
        <v>25918</v>
      </c>
      <c r="C25469" s="2">
        <v>39</v>
      </c>
      <c r="D25469" s="2" t="s">
        <v>464</v>
      </c>
      <c r="E25469" s="2"/>
      <c r="F25469" s="2"/>
      <c r="G25469" s="2"/>
      <c r="H25469" s="2"/>
    </row>
    <row r="25470" spans="2:8">
      <c r="B25470" s="2" t="s">
        <v>25919</v>
      </c>
      <c r="C25470" s="2">
        <v>39</v>
      </c>
      <c r="D25470" s="2" t="s">
        <v>464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464</v>
      </c>
      <c r="E25471" s="2"/>
      <c r="F25471" s="2"/>
      <c r="G25471" s="2"/>
      <c r="H25471" s="2"/>
    </row>
    <row r="25472" spans="2:8">
      <c r="B25472" s="2" t="s">
        <v>25921</v>
      </c>
      <c r="C25472" s="2">
        <v>24</v>
      </c>
      <c r="D25472" s="2" t="s">
        <v>464</v>
      </c>
      <c r="E25472" s="2"/>
      <c r="F25472" s="2"/>
      <c r="G25472" s="2"/>
      <c r="H25472" s="2"/>
    </row>
    <row r="25473" spans="2:8">
      <c r="B25473" s="2" t="s">
        <v>25922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22</v>
      </c>
      <c r="D25475" s="2" t="s">
        <v>464</v>
      </c>
      <c r="E25475" s="2"/>
      <c r="F25475" s="2"/>
      <c r="G25475" s="2"/>
      <c r="H25475" s="2"/>
    </row>
    <row r="25476" spans="2:8">
      <c r="B25476" s="2" t="s">
        <v>25925</v>
      </c>
      <c r="C25476" s="2">
        <v>20</v>
      </c>
      <c r="D25476" s="2" t="s">
        <v>464</v>
      </c>
      <c r="E25476" s="2"/>
      <c r="F25476" s="2"/>
      <c r="G25476" s="2"/>
      <c r="H25476" s="2"/>
    </row>
    <row r="25477" spans="2:8">
      <c r="B25477" s="2" t="s">
        <v>25926</v>
      </c>
      <c r="C25477" s="2">
        <v>19</v>
      </c>
      <c r="D25477" s="2" t="s">
        <v>464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464</v>
      </c>
      <c r="E25478" s="2"/>
      <c r="F25478" s="2"/>
      <c r="G25478" s="2"/>
      <c r="H25478" s="2"/>
    </row>
    <row r="25479" spans="2:8">
      <c r="B25479" s="2" t="s">
        <v>25928</v>
      </c>
      <c r="C25479" s="2">
        <v>17</v>
      </c>
      <c r="D25479" s="2" t="s">
        <v>464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464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464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464</v>
      </c>
      <c r="E25500" s="2"/>
      <c r="F25500" s="2"/>
      <c r="G25500" s="2"/>
      <c r="H25500" s="2"/>
    </row>
    <row r="25501" spans="2:8">
      <c r="B25501" s="2" t="s">
        <v>25950</v>
      </c>
      <c r="C25501" s="2">
        <v>27</v>
      </c>
      <c r="D25501" s="2" t="s">
        <v>464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464</v>
      </c>
      <c r="E25502" s="2"/>
      <c r="F25502" s="2"/>
      <c r="G25502" s="2"/>
      <c r="H25502" s="2"/>
    </row>
    <row r="25503" spans="2:8">
      <c r="B25503" s="2" t="s">
        <v>25952</v>
      </c>
      <c r="C25503" s="2">
        <v>25</v>
      </c>
      <c r="D25503" s="2" t="s">
        <v>464</v>
      </c>
      <c r="E25503" s="2"/>
      <c r="F25503" s="2"/>
      <c r="G25503" s="2"/>
      <c r="H25503" s="2"/>
    </row>
    <row r="25504" spans="2:8">
      <c r="B25504" s="2" t="s">
        <v>25953</v>
      </c>
      <c r="C25504" s="2">
        <v>24</v>
      </c>
      <c r="D25504" s="2" t="s">
        <v>464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464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464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464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464</v>
      </c>
      <c r="E25508" s="2"/>
      <c r="F25508" s="2"/>
      <c r="G25508" s="2"/>
      <c r="H25508" s="2"/>
    </row>
    <row r="25509" spans="2:8">
      <c r="B25509" s="2" t="s">
        <v>25958</v>
      </c>
      <c r="C25509" s="2">
        <v>20</v>
      </c>
      <c r="D25509" s="2" t="s">
        <v>464</v>
      </c>
      <c r="E25509" s="2"/>
      <c r="F25509" s="2"/>
      <c r="G25509" s="2"/>
      <c r="H25509" s="2"/>
    </row>
    <row r="25510" spans="2:8">
      <c r="B25510" s="2" t="s">
        <v>25959</v>
      </c>
      <c r="C25510" s="2">
        <v>21</v>
      </c>
      <c r="D25510" s="2" t="s">
        <v>464</v>
      </c>
      <c r="E25510" s="2"/>
      <c r="F25510" s="2"/>
      <c r="G25510" s="2"/>
      <c r="H25510" s="2"/>
    </row>
    <row r="25511" spans="2:8">
      <c r="B25511" s="2" t="s">
        <v>25960</v>
      </c>
      <c r="C25511" s="2">
        <v>19</v>
      </c>
      <c r="D25511" s="2" t="s">
        <v>464</v>
      </c>
      <c r="E25511" s="2"/>
      <c r="F25511" s="2"/>
      <c r="G25511" s="2"/>
      <c r="H25511" s="2"/>
    </row>
    <row r="25512" spans="2:8">
      <c r="B25512" s="2" t="s">
        <v>25961</v>
      </c>
      <c r="C25512" s="2">
        <v>19</v>
      </c>
      <c r="D25512" s="2" t="s">
        <v>464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464</v>
      </c>
      <c r="E25513" s="2"/>
      <c r="F25513" s="2"/>
      <c r="G25513" s="2"/>
      <c r="H25513" s="2"/>
    </row>
    <row r="25514" spans="2:8">
      <c r="B25514" s="2" t="s">
        <v>25963</v>
      </c>
      <c r="C25514" s="2">
        <v>35</v>
      </c>
      <c r="D25514" s="2" t="s">
        <v>464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464</v>
      </c>
      <c r="E25515" s="2"/>
      <c r="F25515" s="2"/>
      <c r="G25515" s="2"/>
      <c r="H25515" s="2"/>
    </row>
    <row r="25516" spans="2:8">
      <c r="B25516" s="2" t="s">
        <v>25965</v>
      </c>
      <c r="C25516" s="2">
        <v>29</v>
      </c>
      <c r="D25516" s="2" t="s">
        <v>464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464</v>
      </c>
      <c r="E25517" s="2"/>
      <c r="F25517" s="2"/>
      <c r="G25517" s="2"/>
      <c r="H25517" s="2"/>
    </row>
    <row r="25518" spans="2:8">
      <c r="B25518" s="2" t="s">
        <v>25967</v>
      </c>
      <c r="C25518" s="2">
        <v>31</v>
      </c>
      <c r="D25518" s="2" t="s">
        <v>464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14</v>
      </c>
      <c r="D25526" s="2" t="s">
        <v>464</v>
      </c>
      <c r="E25526" s="2"/>
      <c r="F25526" s="2"/>
      <c r="G25526" s="2"/>
      <c r="H25526" s="2"/>
    </row>
    <row r="25527" spans="2:8">
      <c r="B25527" s="2" t="s">
        <v>25976</v>
      </c>
      <c r="C25527" s="2">
        <v>15</v>
      </c>
      <c r="D25527" s="2" t="s">
        <v>464</v>
      </c>
      <c r="E25527" s="2"/>
      <c r="F25527" s="2"/>
      <c r="G25527" s="2"/>
      <c r="H25527" s="2"/>
    </row>
    <row r="25528" spans="2:8">
      <c r="B25528" s="2" t="s">
        <v>25977</v>
      </c>
      <c r="C25528" s="2">
        <v>14</v>
      </c>
      <c r="D25528" s="2" t="s">
        <v>464</v>
      </c>
      <c r="E25528" s="2"/>
      <c r="F25528" s="2"/>
      <c r="G25528" s="2"/>
      <c r="H25528" s="2"/>
    </row>
    <row r="25529" spans="2:8">
      <c r="B25529" s="2" t="s">
        <v>25978</v>
      </c>
      <c r="C25529" s="2">
        <v>15</v>
      </c>
      <c r="D25529" s="2" t="s">
        <v>464</v>
      </c>
      <c r="E25529" s="2"/>
      <c r="F25529" s="2"/>
      <c r="G25529" s="2"/>
      <c r="H25529" s="2"/>
    </row>
    <row r="25530" spans="2:8">
      <c r="B25530" s="2" t="s">
        <v>25979</v>
      </c>
      <c r="C25530" s="2">
        <v>15</v>
      </c>
      <c r="D25530" s="2" t="s">
        <v>464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464</v>
      </c>
      <c r="E25542" s="2"/>
      <c r="F25542" s="2"/>
      <c r="G25542" s="2"/>
      <c r="H25542" s="2"/>
    </row>
    <row r="25543" spans="2:8">
      <c r="B25543" s="2" t="s">
        <v>25992</v>
      </c>
      <c r="C25543" s="2">
        <v>24</v>
      </c>
      <c r="D25543" s="2" t="s">
        <v>464</v>
      </c>
      <c r="E25543" s="2"/>
      <c r="F25543" s="2"/>
      <c r="G25543" s="2"/>
      <c r="H25543" s="2"/>
    </row>
    <row r="25544" spans="2:8">
      <c r="B25544" s="2" t="s">
        <v>25993</v>
      </c>
      <c r="C25544" s="2">
        <v>24</v>
      </c>
      <c r="D25544" s="2" t="s">
        <v>464</v>
      </c>
      <c r="E25544" s="2"/>
      <c r="F25544" s="2"/>
      <c r="G25544" s="2"/>
      <c r="H25544" s="2"/>
    </row>
    <row r="25545" spans="2:8">
      <c r="B25545" s="2" t="s">
        <v>25994</v>
      </c>
      <c r="C25545" s="2">
        <v>23</v>
      </c>
      <c r="D25545" s="2" t="s">
        <v>464</v>
      </c>
      <c r="E25545" s="2"/>
      <c r="F25545" s="2"/>
      <c r="G25545" s="2"/>
      <c r="H25545" s="2"/>
    </row>
    <row r="25546" spans="2:8">
      <c r="B25546" s="2" t="s">
        <v>25995</v>
      </c>
      <c r="C25546" s="2">
        <v>23</v>
      </c>
      <c r="D25546" s="2" t="s">
        <v>464</v>
      </c>
      <c r="E25546" s="2"/>
      <c r="F25546" s="2"/>
      <c r="G25546" s="2"/>
      <c r="H25546" s="2"/>
    </row>
    <row r="25547" spans="2:8">
      <c r="B25547" s="2" t="s">
        <v>25996</v>
      </c>
      <c r="C25547" s="2">
        <v>24</v>
      </c>
      <c r="D25547" s="2" t="s">
        <v>464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464</v>
      </c>
      <c r="E25548" s="2"/>
      <c r="F25548" s="2"/>
      <c r="G25548" s="2"/>
      <c r="H25548" s="2"/>
    </row>
    <row r="25549" spans="2:8">
      <c r="B25549" s="2" t="s">
        <v>25998</v>
      </c>
      <c r="C25549" s="2">
        <v>23</v>
      </c>
      <c r="D25549" s="2" t="s">
        <v>464</v>
      </c>
      <c r="E25549" s="2"/>
      <c r="F25549" s="2"/>
      <c r="G25549" s="2"/>
      <c r="H25549" s="2"/>
    </row>
    <row r="25550" spans="2:8">
      <c r="B25550" s="2" t="s">
        <v>25999</v>
      </c>
      <c r="C25550" s="2">
        <v>21</v>
      </c>
      <c r="D25550" s="2" t="s">
        <v>464</v>
      </c>
      <c r="E25550" s="2"/>
      <c r="F25550" s="2"/>
      <c r="G25550" s="2"/>
      <c r="H25550" s="2"/>
    </row>
    <row r="25551" spans="2:8">
      <c r="B25551" s="2" t="s">
        <v>26000</v>
      </c>
      <c r="C25551" s="2">
        <v>21</v>
      </c>
      <c r="D25551" s="2" t="s">
        <v>464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464</v>
      </c>
      <c r="E25552" s="2"/>
      <c r="F25552" s="2"/>
      <c r="G25552" s="2"/>
      <c r="H25552" s="2"/>
    </row>
    <row r="25553" spans="2:8">
      <c r="B25553" s="2" t="s">
        <v>26002</v>
      </c>
      <c r="C25553" s="2">
        <v>21</v>
      </c>
      <c r="D25553" s="2" t="s">
        <v>464</v>
      </c>
      <c r="E25553" s="2"/>
      <c r="F25553" s="2"/>
      <c r="G25553" s="2"/>
      <c r="H25553" s="2"/>
    </row>
    <row r="25554" spans="2:8">
      <c r="B25554" s="2" t="s">
        <v>26003</v>
      </c>
      <c r="C25554" s="2">
        <v>15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19</v>
      </c>
      <c r="D25571" s="2" t="s">
        <v>464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464</v>
      </c>
      <c r="E25572" s="2"/>
      <c r="F25572" s="2"/>
      <c r="G25572" s="2"/>
      <c r="H25572" s="2"/>
    </row>
    <row r="25573" spans="2:8">
      <c r="B25573" s="2" t="s">
        <v>26022</v>
      </c>
      <c r="C25573" s="2">
        <v>24</v>
      </c>
      <c r="D25573" s="2" t="s">
        <v>464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464</v>
      </c>
      <c r="E25574" s="2"/>
      <c r="F25574" s="2"/>
      <c r="G25574" s="2"/>
      <c r="H25574" s="2"/>
    </row>
    <row r="25575" spans="2:8">
      <c r="B25575" s="2" t="s">
        <v>26024</v>
      </c>
      <c r="C25575" s="2">
        <v>21</v>
      </c>
      <c r="D25575" s="2" t="s">
        <v>464</v>
      </c>
      <c r="E25575" s="2"/>
      <c r="F25575" s="2"/>
      <c r="G25575" s="2"/>
      <c r="H25575" s="2"/>
    </row>
    <row r="25576" spans="2:8">
      <c r="B25576" s="2" t="s">
        <v>26025</v>
      </c>
      <c r="C25576" s="2">
        <v>16</v>
      </c>
      <c r="D25576" s="2" t="s">
        <v>464</v>
      </c>
      <c r="E25576" s="2"/>
      <c r="F25576" s="2"/>
      <c r="G25576" s="2"/>
      <c r="H25576" s="2"/>
    </row>
    <row r="25577" spans="2:8">
      <c r="B25577" s="2" t="s">
        <v>26026</v>
      </c>
      <c r="C25577" s="2">
        <v>35</v>
      </c>
      <c r="D25577" s="2" t="s">
        <v>464</v>
      </c>
      <c r="E25577" s="2"/>
      <c r="F25577" s="2"/>
      <c r="G25577" s="2"/>
      <c r="H25577" s="2"/>
    </row>
    <row r="25578" spans="2:8">
      <c r="B25578" s="2" t="s">
        <v>26027</v>
      </c>
      <c r="C25578" s="2">
        <v>37</v>
      </c>
      <c r="D25578" s="2" t="s">
        <v>464</v>
      </c>
      <c r="E25578" s="2"/>
      <c r="F25578" s="2"/>
      <c r="G25578" s="2"/>
      <c r="H25578" s="2"/>
    </row>
    <row r="25579" spans="2:8">
      <c r="B25579" s="2" t="s">
        <v>26028</v>
      </c>
      <c r="C25579" s="2">
        <v>36</v>
      </c>
      <c r="D25579" s="2" t="s">
        <v>464</v>
      </c>
      <c r="E25579" s="2"/>
      <c r="F25579" s="2"/>
      <c r="G25579" s="2"/>
      <c r="H25579" s="2"/>
    </row>
    <row r="25580" spans="2:8">
      <c r="B25580" s="2" t="s">
        <v>26029</v>
      </c>
      <c r="C25580" s="2">
        <v>36</v>
      </c>
      <c r="D25580" s="2" t="s">
        <v>464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464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29</v>
      </c>
      <c r="D25588" s="2" t="s">
        <v>464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464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464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464</v>
      </c>
      <c r="E25591" s="2"/>
      <c r="F25591" s="2"/>
      <c r="G25591" s="2"/>
      <c r="H25591" s="2"/>
    </row>
    <row r="25592" spans="2:8">
      <c r="B25592" s="2" t="s">
        <v>26041</v>
      </c>
      <c r="C25592" s="2">
        <v>30</v>
      </c>
      <c r="D25592" s="2" t="s">
        <v>464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464</v>
      </c>
      <c r="E25593" s="2"/>
      <c r="F25593" s="2"/>
      <c r="G25593" s="2"/>
      <c r="H25593" s="2"/>
    </row>
    <row r="25594" spans="2:8">
      <c r="B25594" s="2" t="s">
        <v>26043</v>
      </c>
      <c r="C25594" s="2">
        <v>29</v>
      </c>
      <c r="D25594" s="2" t="s">
        <v>464</v>
      </c>
      <c r="E25594" s="2"/>
      <c r="F25594" s="2"/>
      <c r="G25594" s="2"/>
      <c r="H25594" s="2"/>
    </row>
    <row r="25595" spans="2:8">
      <c r="B25595" s="2" t="s">
        <v>26044</v>
      </c>
      <c r="C25595" s="2">
        <v>10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14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17</v>
      </c>
      <c r="D25610" s="2" t="s">
        <v>464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464</v>
      </c>
      <c r="E25611" s="2"/>
      <c r="F25611" s="2"/>
      <c r="G25611" s="2"/>
      <c r="H25611" s="2"/>
    </row>
    <row r="25612" spans="2:8">
      <c r="B25612" s="2" t="s">
        <v>26061</v>
      </c>
      <c r="C25612" s="2">
        <v>23</v>
      </c>
      <c r="D25612" s="2" t="s">
        <v>464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464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464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464</v>
      </c>
      <c r="E25615" s="2"/>
      <c r="F25615" s="2"/>
      <c r="G25615" s="2"/>
      <c r="H25615" s="2"/>
    </row>
    <row r="25616" spans="2:8">
      <c r="B25616" s="2" t="s">
        <v>26065</v>
      </c>
      <c r="C25616" s="2">
        <v>24</v>
      </c>
      <c r="D25616" s="2" t="s">
        <v>464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464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464</v>
      </c>
      <c r="E25618" s="2"/>
      <c r="F25618" s="2"/>
      <c r="G25618" s="2"/>
      <c r="H25618" s="2"/>
    </row>
    <row r="25619" spans="2:8">
      <c r="B25619" s="2" t="s">
        <v>26068</v>
      </c>
      <c r="C25619" s="2">
        <v>23</v>
      </c>
      <c r="D25619" s="2" t="s">
        <v>464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16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30</v>
      </c>
      <c r="D25622" s="2" t="s">
        <v>464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17</v>
      </c>
      <c r="D25625" s="2" t="s">
        <v>464</v>
      </c>
      <c r="E25625" s="2"/>
      <c r="F25625" s="2"/>
      <c r="G25625" s="2"/>
      <c r="H25625" s="2"/>
    </row>
    <row r="25626" spans="2:8">
      <c r="B25626" s="2" t="s">
        <v>26075</v>
      </c>
      <c r="C25626" s="2">
        <v>17</v>
      </c>
      <c r="D25626" s="2" t="s">
        <v>464</v>
      </c>
      <c r="E25626" s="2"/>
      <c r="F25626" s="2"/>
      <c r="G25626" s="2"/>
      <c r="H25626" s="2"/>
    </row>
    <row r="25627" spans="2:8">
      <c r="B25627" s="2" t="s">
        <v>26076</v>
      </c>
      <c r="C25627" s="2">
        <v>16</v>
      </c>
      <c r="D25627" s="2" t="s">
        <v>464</v>
      </c>
      <c r="E25627" s="2"/>
      <c r="F25627" s="2"/>
      <c r="G25627" s="2"/>
      <c r="H25627" s="2"/>
    </row>
    <row r="25628" spans="2:8">
      <c r="B25628" s="2" t="s">
        <v>26077</v>
      </c>
      <c r="C25628" s="2">
        <v>16</v>
      </c>
      <c r="D25628" s="2" t="s">
        <v>464</v>
      </c>
      <c r="E25628" s="2"/>
      <c r="F25628" s="2"/>
      <c r="G25628" s="2"/>
      <c r="H25628" s="2"/>
    </row>
    <row r="25629" spans="2:8">
      <c r="B25629" s="2" t="s">
        <v>26078</v>
      </c>
      <c r="C25629" s="2">
        <v>17</v>
      </c>
      <c r="D25629" s="2" t="s">
        <v>464</v>
      </c>
      <c r="E25629" s="2"/>
      <c r="F25629" s="2"/>
      <c r="G25629" s="2"/>
      <c r="H25629" s="2"/>
    </row>
    <row r="25630" spans="2:8">
      <c r="B25630" s="2" t="s">
        <v>26079</v>
      </c>
      <c r="C25630" s="2">
        <v>17</v>
      </c>
      <c r="D25630" s="2" t="s">
        <v>464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464</v>
      </c>
      <c r="E25631" s="2"/>
      <c r="F25631" s="2"/>
      <c r="G25631" s="2"/>
      <c r="H25631" s="2"/>
    </row>
    <row r="25632" spans="2:8">
      <c r="B25632" s="2" t="s">
        <v>26081</v>
      </c>
      <c r="C25632" s="2">
        <v>15</v>
      </c>
      <c r="D25632" s="2" t="s">
        <v>464</v>
      </c>
      <c r="E25632" s="2"/>
      <c r="F25632" s="2"/>
      <c r="G25632" s="2"/>
      <c r="H25632" s="2"/>
    </row>
    <row r="25633" spans="2:8">
      <c r="B25633" s="2" t="s">
        <v>26082</v>
      </c>
      <c r="C25633" s="2">
        <v>14</v>
      </c>
      <c r="D25633" s="2" t="s">
        <v>464</v>
      </c>
      <c r="E25633" s="2"/>
      <c r="F25633" s="2"/>
      <c r="G25633" s="2"/>
      <c r="H25633" s="2"/>
    </row>
    <row r="25634" spans="2:8">
      <c r="B25634" s="2" t="s">
        <v>26083</v>
      </c>
      <c r="C25634" s="2">
        <v>13</v>
      </c>
      <c r="D25634" s="2" t="s">
        <v>464</v>
      </c>
      <c r="E25634" s="2"/>
      <c r="F25634" s="2"/>
      <c r="G25634" s="2"/>
      <c r="H25634" s="2"/>
    </row>
    <row r="25635" spans="2:8">
      <c r="B25635" s="2" t="s">
        <v>26084</v>
      </c>
      <c r="C25635" s="2">
        <v>12</v>
      </c>
      <c r="D25635" s="2" t="s">
        <v>464</v>
      </c>
      <c r="E25635" s="2"/>
      <c r="F25635" s="2"/>
      <c r="G25635" s="2"/>
      <c r="H25635" s="2"/>
    </row>
    <row r="25636" spans="2:8">
      <c r="B25636" s="2" t="s">
        <v>26085</v>
      </c>
      <c r="C25636" s="2">
        <v>14</v>
      </c>
      <c r="D25636" s="2" t="s">
        <v>464</v>
      </c>
      <c r="E25636" s="2"/>
      <c r="F25636" s="2"/>
      <c r="G25636" s="2"/>
      <c r="H25636" s="2"/>
    </row>
    <row r="25637" spans="2:8">
      <c r="B25637" s="2" t="s">
        <v>26086</v>
      </c>
      <c r="C25637" s="2">
        <v>16</v>
      </c>
      <c r="D25637" s="2" t="s">
        <v>464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464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464</v>
      </c>
      <c r="E25644" s="2"/>
      <c r="F25644" s="2"/>
      <c r="G25644" s="2"/>
      <c r="H25644" s="2"/>
    </row>
    <row r="25645" spans="2:8">
      <c r="B25645" s="2" t="s">
        <v>26094</v>
      </c>
      <c r="C25645" s="2">
        <v>32</v>
      </c>
      <c r="D25645" s="2" t="s">
        <v>464</v>
      </c>
      <c r="E25645" s="2"/>
      <c r="F25645" s="2"/>
      <c r="G25645" s="2"/>
      <c r="H25645" s="2"/>
    </row>
    <row r="25646" spans="2:8">
      <c r="B25646" s="2" t="s">
        <v>26095</v>
      </c>
      <c r="C25646" s="2">
        <v>31</v>
      </c>
      <c r="D25646" s="2" t="s">
        <v>464</v>
      </c>
      <c r="E25646" s="2"/>
      <c r="F25646" s="2"/>
      <c r="G25646" s="2"/>
      <c r="H25646" s="2"/>
    </row>
    <row r="25647" spans="2:8">
      <c r="B25647" s="2" t="s">
        <v>26096</v>
      </c>
      <c r="C25647" s="2">
        <v>26</v>
      </c>
      <c r="D25647" s="2" t="s">
        <v>464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464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11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18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19</v>
      </c>
      <c r="D25671" s="2" t="s">
        <v>464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464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464</v>
      </c>
      <c r="E25673" s="2"/>
      <c r="F25673" s="2"/>
      <c r="G25673" s="2"/>
      <c r="H25673" s="2"/>
    </row>
    <row r="25674" spans="2:8">
      <c r="B25674" s="2" t="s">
        <v>26123</v>
      </c>
      <c r="C25674" s="2">
        <v>24</v>
      </c>
      <c r="D25674" s="2" t="s">
        <v>464</v>
      </c>
      <c r="E25674" s="2"/>
      <c r="F25674" s="2"/>
      <c r="G25674" s="2"/>
      <c r="H25674" s="2"/>
    </row>
    <row r="25675" spans="2:8">
      <c r="B25675" s="2" t="s">
        <v>26124</v>
      </c>
      <c r="C25675" s="2">
        <v>20</v>
      </c>
      <c r="D25675" s="2" t="s">
        <v>464</v>
      </c>
      <c r="E25675" s="2"/>
      <c r="F25675" s="2"/>
      <c r="G25675" s="2"/>
      <c r="H25675" s="2"/>
    </row>
    <row r="25676" spans="2:8">
      <c r="B25676" s="2" t="s">
        <v>26125</v>
      </c>
      <c r="C25676" s="2">
        <v>20</v>
      </c>
      <c r="D25676" s="2" t="s">
        <v>464</v>
      </c>
      <c r="E25676" s="2"/>
      <c r="F25676" s="2"/>
      <c r="G25676" s="2"/>
      <c r="H25676" s="2"/>
    </row>
    <row r="25677" spans="2:8">
      <c r="B25677" s="2" t="s">
        <v>26126</v>
      </c>
      <c r="C25677" s="2">
        <v>23</v>
      </c>
      <c r="D25677" s="2" t="s">
        <v>464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16</v>
      </c>
      <c r="D25698" s="2" t="s">
        <v>464</v>
      </c>
      <c r="E25698" s="2"/>
      <c r="F25698" s="2"/>
      <c r="G25698" s="2"/>
      <c r="H25698" s="2"/>
    </row>
    <row r="25699" spans="2:8">
      <c r="B25699" s="2" t="s">
        <v>26148</v>
      </c>
      <c r="C25699" s="2">
        <v>20</v>
      </c>
      <c r="D25699" s="2" t="s">
        <v>464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464</v>
      </c>
      <c r="E25700" s="2"/>
      <c r="F25700" s="2"/>
      <c r="G25700" s="2"/>
      <c r="H25700" s="2"/>
    </row>
    <row r="25701" spans="2:8">
      <c r="B25701" s="2" t="s">
        <v>26150</v>
      </c>
      <c r="C25701" s="2">
        <v>21</v>
      </c>
      <c r="D25701" s="2" t="s">
        <v>464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16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18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18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18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464</v>
      </c>
      <c r="E25729" s="2"/>
      <c r="F25729" s="2"/>
      <c r="G25729" s="2"/>
      <c r="H25729" s="2"/>
    </row>
    <row r="25730" spans="2:8">
      <c r="B25730" s="2" t="s">
        <v>26179</v>
      </c>
      <c r="C25730" s="2">
        <v>31</v>
      </c>
      <c r="D25730" s="2" t="s">
        <v>464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464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464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464</v>
      </c>
      <c r="E25733" s="2"/>
      <c r="F25733" s="2"/>
      <c r="G25733" s="2"/>
      <c r="H25733" s="2"/>
    </row>
    <row r="25734" spans="2:8">
      <c r="B25734" s="2" t="s">
        <v>26183</v>
      </c>
      <c r="C25734" s="2">
        <v>25</v>
      </c>
      <c r="D25734" s="2" t="s">
        <v>464</v>
      </c>
      <c r="E25734" s="2"/>
      <c r="F25734" s="2"/>
      <c r="G25734" s="2"/>
      <c r="H25734" s="2"/>
    </row>
    <row r="25735" spans="2:8">
      <c r="B25735" s="2" t="s">
        <v>26184</v>
      </c>
      <c r="C25735" s="2">
        <v>12</v>
      </c>
      <c r="D25735" s="2" t="s">
        <v>464</v>
      </c>
      <c r="E25735" s="2"/>
      <c r="F25735" s="2"/>
      <c r="G25735" s="2"/>
      <c r="H25735" s="2"/>
    </row>
    <row r="25736" spans="2:8">
      <c r="B25736" s="2" t="s">
        <v>26185</v>
      </c>
      <c r="C25736" s="2">
        <v>10</v>
      </c>
      <c r="D25736" s="2" t="s">
        <v>464</v>
      </c>
      <c r="E25736" s="2"/>
      <c r="F25736" s="2"/>
      <c r="G25736" s="2"/>
      <c r="H25736" s="2"/>
    </row>
    <row r="25737" spans="2:8">
      <c r="B25737" s="2" t="s">
        <v>26186</v>
      </c>
      <c r="C25737" s="2">
        <v>11</v>
      </c>
      <c r="D25737" s="2" t="s">
        <v>464</v>
      </c>
      <c r="E25737" s="2"/>
      <c r="F25737" s="2"/>
      <c r="G25737" s="2"/>
      <c r="H25737" s="2"/>
    </row>
    <row r="25738" spans="2:8">
      <c r="B25738" s="2" t="s">
        <v>26187</v>
      </c>
      <c r="C25738" s="2">
        <v>6</v>
      </c>
      <c r="D25738" s="2" t="s">
        <v>464</v>
      </c>
      <c r="E25738" s="2"/>
      <c r="F25738" s="2"/>
      <c r="G25738" s="2"/>
      <c r="H25738" s="2"/>
    </row>
    <row r="25739" spans="2:8">
      <c r="B25739" s="2" t="s">
        <v>26188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464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464</v>
      </c>
      <c r="E25746" s="2"/>
      <c r="F25746" s="2"/>
      <c r="G25746" s="2"/>
      <c r="H25746" s="2"/>
    </row>
    <row r="25747" spans="2:8">
      <c r="B25747" s="2" t="s">
        <v>26196</v>
      </c>
      <c r="C25747" s="2">
        <v>26</v>
      </c>
      <c r="D25747" s="2" t="s">
        <v>464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464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464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464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464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464</v>
      </c>
      <c r="E25752" s="2"/>
      <c r="F25752" s="2"/>
      <c r="G25752" s="2"/>
      <c r="H25752" s="2"/>
    </row>
    <row r="25753" spans="2:8">
      <c r="B25753" s="2" t="s">
        <v>26202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44</v>
      </c>
      <c r="D25769" s="2" t="s">
        <v>464</v>
      </c>
      <c r="E25769" s="2"/>
      <c r="F25769" s="2"/>
      <c r="G25769" s="2"/>
      <c r="H25769" s="2"/>
    </row>
    <row r="25770" spans="2:8">
      <c r="B25770" s="2" t="s">
        <v>26219</v>
      </c>
      <c r="C25770" s="2">
        <v>43</v>
      </c>
      <c r="D25770" s="2" t="s">
        <v>464</v>
      </c>
      <c r="E25770" s="2"/>
      <c r="F25770" s="2"/>
      <c r="G25770" s="2"/>
      <c r="H25770" s="2"/>
    </row>
    <row r="25771" spans="2:8">
      <c r="B25771" s="2" t="s">
        <v>26220</v>
      </c>
      <c r="C25771" s="2">
        <v>37</v>
      </c>
      <c r="D25771" s="2" t="s">
        <v>464</v>
      </c>
      <c r="E25771" s="2"/>
      <c r="F25771" s="2"/>
      <c r="G25771" s="2"/>
      <c r="H25771" s="2"/>
    </row>
    <row r="25772" spans="2:8">
      <c r="B25772" s="2" t="s">
        <v>26221</v>
      </c>
      <c r="C25772" s="2">
        <v>36</v>
      </c>
      <c r="D25772" s="2" t="s">
        <v>464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18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464</v>
      </c>
      <c r="E25781" s="2"/>
      <c r="F25781" s="2"/>
      <c r="G25781" s="2"/>
      <c r="H25781" s="2"/>
    </row>
    <row r="25782" spans="2:8">
      <c r="B25782" s="2" t="s">
        <v>26231</v>
      </c>
      <c r="C25782" s="2">
        <v>34</v>
      </c>
      <c r="D25782" s="2" t="s">
        <v>464</v>
      </c>
      <c r="E25782" s="2"/>
      <c r="F25782" s="2"/>
      <c r="G25782" s="2"/>
      <c r="H25782" s="2"/>
    </row>
    <row r="25783" spans="2:8">
      <c r="B25783" s="2" t="s">
        <v>26232</v>
      </c>
      <c r="C25783" s="2">
        <v>34</v>
      </c>
      <c r="D25783" s="2" t="s">
        <v>464</v>
      </c>
      <c r="E25783" s="2"/>
      <c r="F25783" s="2"/>
      <c r="G25783" s="2"/>
      <c r="H25783" s="2"/>
    </row>
    <row r="25784" spans="2:8">
      <c r="B25784" s="2" t="s">
        <v>26233</v>
      </c>
      <c r="C25784" s="2">
        <v>32</v>
      </c>
      <c r="D25784" s="2" t="s">
        <v>464</v>
      </c>
      <c r="E25784" s="2"/>
      <c r="F25784" s="2"/>
      <c r="G25784" s="2"/>
      <c r="H25784" s="2"/>
    </row>
    <row r="25785" spans="2:8">
      <c r="B25785" s="2" t="s">
        <v>26234</v>
      </c>
      <c r="C25785" s="2">
        <v>31</v>
      </c>
      <c r="D25785" s="2" t="s">
        <v>464</v>
      </c>
      <c r="E25785" s="2"/>
      <c r="F25785" s="2"/>
      <c r="G25785" s="2"/>
      <c r="H25785" s="2"/>
    </row>
    <row r="25786" spans="2:8">
      <c r="B25786" s="2" t="s">
        <v>26235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464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464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464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464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464</v>
      </c>
      <c r="E25800" s="2"/>
      <c r="F25800" s="2"/>
      <c r="G25800" s="2"/>
      <c r="H25800" s="2"/>
    </row>
    <row r="25801" spans="2:8">
      <c r="B25801" s="2" t="s">
        <v>26250</v>
      </c>
      <c r="C25801" s="2">
        <v>15</v>
      </c>
      <c r="D25801" s="2" t="s">
        <v>464</v>
      </c>
      <c r="E25801" s="2"/>
      <c r="F25801" s="2"/>
      <c r="G25801" s="2"/>
      <c r="H25801" s="2"/>
    </row>
    <row r="25802" spans="2:8">
      <c r="B25802" s="2" t="s">
        <v>26251</v>
      </c>
      <c r="C25802" s="2">
        <v>14</v>
      </c>
      <c r="D25802" s="2" t="s">
        <v>464</v>
      </c>
      <c r="E25802" s="2"/>
      <c r="F25802" s="2"/>
      <c r="G25802" s="2"/>
      <c r="H25802" s="2"/>
    </row>
    <row r="25803" spans="2:8">
      <c r="B25803" s="2" t="s">
        <v>26252</v>
      </c>
      <c r="C25803" s="2">
        <v>14</v>
      </c>
      <c r="D25803" s="2" t="s">
        <v>464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464</v>
      </c>
      <c r="E25804" s="2"/>
      <c r="F25804" s="2"/>
      <c r="G25804" s="2"/>
      <c r="H25804" s="2"/>
    </row>
    <row r="25805" spans="2:8">
      <c r="B25805" s="2" t="s">
        <v>26254</v>
      </c>
      <c r="C25805" s="2">
        <v>25</v>
      </c>
      <c r="D25805" s="2" t="s">
        <v>464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464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464</v>
      </c>
      <c r="E25807" s="2"/>
      <c r="F25807" s="2"/>
      <c r="G25807" s="2"/>
      <c r="H25807" s="2"/>
    </row>
    <row r="25808" spans="2:8">
      <c r="B25808" s="2" t="s">
        <v>26257</v>
      </c>
      <c r="C25808" s="2">
        <v>27</v>
      </c>
      <c r="D25808" s="2" t="s">
        <v>464</v>
      </c>
      <c r="E25808" s="2"/>
      <c r="F25808" s="2"/>
      <c r="G25808" s="2"/>
      <c r="H25808" s="2"/>
    </row>
    <row r="25809" spans="2:8">
      <c r="B25809" s="2" t="s">
        <v>26258</v>
      </c>
      <c r="C25809" s="2">
        <v>33</v>
      </c>
      <c r="D25809" s="2" t="s">
        <v>464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464</v>
      </c>
      <c r="E25810" s="2"/>
      <c r="F25810" s="2"/>
      <c r="G25810" s="2"/>
      <c r="H25810" s="2"/>
    </row>
    <row r="25811" spans="2:8">
      <c r="B25811" s="2" t="s">
        <v>26260</v>
      </c>
      <c r="C25811" s="2">
        <v>31</v>
      </c>
      <c r="D25811" s="2" t="s">
        <v>464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464</v>
      </c>
      <c r="E25812" s="2"/>
      <c r="F25812" s="2"/>
      <c r="G25812" s="2"/>
      <c r="H25812" s="2"/>
    </row>
    <row r="25813" spans="2:8">
      <c r="B25813" s="2" t="s">
        <v>26262</v>
      </c>
      <c r="C25813" s="2">
        <v>28</v>
      </c>
      <c r="D25813" s="2" t="s">
        <v>464</v>
      </c>
      <c r="E25813" s="2"/>
      <c r="F25813" s="2"/>
      <c r="G25813" s="2"/>
      <c r="H25813" s="2"/>
    </row>
    <row r="25814" spans="2:8">
      <c r="B25814" s="2" t="s">
        <v>26263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19</v>
      </c>
      <c r="D25815" s="2" t="s">
        <v>464</v>
      </c>
      <c r="E25815" s="2"/>
      <c r="F25815" s="2"/>
      <c r="G25815" s="2"/>
      <c r="H25815" s="2"/>
    </row>
    <row r="25816" spans="2:8">
      <c r="B25816" s="2" t="s">
        <v>26265</v>
      </c>
      <c r="C25816" s="2">
        <v>18</v>
      </c>
      <c r="D25816" s="2" t="s">
        <v>464</v>
      </c>
      <c r="E25816" s="2"/>
      <c r="F25816" s="2"/>
      <c r="G25816" s="2"/>
      <c r="H25816" s="2"/>
    </row>
    <row r="25817" spans="2:8">
      <c r="B25817" s="2" t="s">
        <v>26266</v>
      </c>
      <c r="C25817" s="2">
        <v>18</v>
      </c>
      <c r="D25817" s="2" t="s">
        <v>464</v>
      </c>
      <c r="E25817" s="2"/>
      <c r="F25817" s="2"/>
      <c r="G25817" s="2"/>
      <c r="H25817" s="2"/>
    </row>
    <row r="25818" spans="2:8">
      <c r="B25818" s="2" t="s">
        <v>26267</v>
      </c>
      <c r="C25818" s="2">
        <v>18</v>
      </c>
      <c r="D25818" s="2" t="s">
        <v>464</v>
      </c>
      <c r="E25818" s="2"/>
      <c r="F25818" s="2"/>
      <c r="G25818" s="2"/>
      <c r="H25818" s="2"/>
    </row>
    <row r="25819" spans="2:8">
      <c r="B25819" s="2" t="s">
        <v>26268</v>
      </c>
      <c r="C25819" s="2">
        <v>19</v>
      </c>
      <c r="D25819" s="2" t="s">
        <v>464</v>
      </c>
      <c r="E25819" s="2"/>
      <c r="F25819" s="2"/>
      <c r="G25819" s="2"/>
      <c r="H25819" s="2"/>
    </row>
    <row r="25820" spans="2:8">
      <c r="B25820" s="2" t="s">
        <v>26269</v>
      </c>
      <c r="C25820" s="2">
        <v>19</v>
      </c>
      <c r="D25820" s="2" t="s">
        <v>464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464</v>
      </c>
      <c r="E25821" s="2"/>
      <c r="F25821" s="2"/>
      <c r="G25821" s="2"/>
      <c r="H25821" s="2"/>
    </row>
    <row r="25822" spans="2:8">
      <c r="B25822" s="2" t="s">
        <v>26271</v>
      </c>
      <c r="C25822" s="2">
        <v>17</v>
      </c>
      <c r="D25822" s="2" t="s">
        <v>464</v>
      </c>
      <c r="E25822" s="2"/>
      <c r="F25822" s="2"/>
      <c r="G25822" s="2"/>
      <c r="H25822" s="2"/>
    </row>
    <row r="25823" spans="2:8">
      <c r="B25823" s="2" t="s">
        <v>26272</v>
      </c>
      <c r="C25823" s="2">
        <v>18</v>
      </c>
      <c r="D25823" s="2" t="s">
        <v>464</v>
      </c>
      <c r="E25823" s="2"/>
      <c r="F25823" s="2"/>
      <c r="G25823" s="2"/>
      <c r="H25823" s="2"/>
    </row>
    <row r="25824" spans="2:8">
      <c r="B25824" s="2" t="s">
        <v>26273</v>
      </c>
      <c r="C25824" s="2">
        <v>39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43</v>
      </c>
      <c r="D25829" s="2" t="s">
        <v>464</v>
      </c>
      <c r="E25829" s="2"/>
      <c r="F25829" s="2"/>
      <c r="G25829" s="2"/>
      <c r="H25829" s="2"/>
    </row>
    <row r="25830" spans="2:8">
      <c r="B25830" s="2" t="s">
        <v>26279</v>
      </c>
      <c r="C25830" s="2">
        <v>43</v>
      </c>
      <c r="D25830" s="2" t="s">
        <v>464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464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464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464</v>
      </c>
      <c r="E25833" s="2"/>
      <c r="F25833" s="2"/>
      <c r="G25833" s="2"/>
      <c r="H25833" s="2"/>
    </row>
    <row r="25834" spans="2:8">
      <c r="B25834" s="2" t="s">
        <v>26283</v>
      </c>
      <c r="C25834" s="2">
        <v>24</v>
      </c>
      <c r="D25834" s="2" t="s">
        <v>464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464</v>
      </c>
      <c r="E25835" s="2"/>
      <c r="F25835" s="2"/>
      <c r="G25835" s="2"/>
      <c r="H25835" s="2"/>
    </row>
    <row r="25836" spans="2:8">
      <c r="B25836" s="2" t="s">
        <v>26285</v>
      </c>
      <c r="C25836" s="2">
        <v>24</v>
      </c>
      <c r="D25836" s="2" t="s">
        <v>464</v>
      </c>
      <c r="E25836" s="2"/>
      <c r="F25836" s="2"/>
      <c r="G25836" s="2"/>
      <c r="H25836" s="2"/>
    </row>
    <row r="25837" spans="2:8">
      <c r="B25837" s="2" t="s">
        <v>26286</v>
      </c>
      <c r="C25837" s="2">
        <v>21</v>
      </c>
      <c r="D25837" s="2" t="s">
        <v>464</v>
      </c>
      <c r="E25837" s="2"/>
      <c r="F25837" s="2"/>
      <c r="G25837" s="2"/>
      <c r="H25837" s="2"/>
    </row>
    <row r="25838" spans="2:8">
      <c r="B25838" s="2" t="s">
        <v>26287</v>
      </c>
      <c r="C25838" s="2">
        <v>10</v>
      </c>
      <c r="D25838" s="2" t="s">
        <v>464</v>
      </c>
      <c r="E25838" s="2"/>
      <c r="F25838" s="2"/>
      <c r="G25838" s="2"/>
      <c r="H25838" s="2"/>
    </row>
    <row r="25839" spans="2:8">
      <c r="B25839" s="2" t="s">
        <v>26288</v>
      </c>
      <c r="C25839" s="2">
        <v>7</v>
      </c>
      <c r="D25839" s="2" t="s">
        <v>464</v>
      </c>
      <c r="E25839" s="2"/>
      <c r="F25839" s="2"/>
      <c r="G25839" s="2"/>
      <c r="H25839" s="2"/>
    </row>
    <row r="25840" spans="2:8">
      <c r="B25840" s="2" t="s">
        <v>26289</v>
      </c>
      <c r="C25840" s="2">
        <v>13</v>
      </c>
      <c r="D25840" s="2" t="s">
        <v>464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464</v>
      </c>
      <c r="E25841" s="2"/>
      <c r="F25841" s="2"/>
      <c r="G25841" s="2"/>
      <c r="H25841" s="2"/>
    </row>
    <row r="25842" spans="2:8">
      <c r="B25842" s="2" t="s">
        <v>26291</v>
      </c>
      <c r="C25842" s="2">
        <v>36</v>
      </c>
      <c r="D25842" s="2" t="s">
        <v>464</v>
      </c>
      <c r="E25842" s="2"/>
      <c r="F25842" s="2"/>
      <c r="G25842" s="2"/>
      <c r="H25842" s="2"/>
    </row>
    <row r="25843" spans="2:8">
      <c r="B25843" s="2" t="s">
        <v>26292</v>
      </c>
      <c r="C25843" s="2">
        <v>37</v>
      </c>
      <c r="D25843" s="2" t="s">
        <v>464</v>
      </c>
      <c r="E25843" s="2"/>
      <c r="F25843" s="2"/>
      <c r="G25843" s="2"/>
      <c r="H25843" s="2"/>
    </row>
    <row r="25844" spans="2:8">
      <c r="B25844" s="2" t="s">
        <v>26293</v>
      </c>
      <c r="C25844" s="2">
        <v>34</v>
      </c>
      <c r="D25844" s="2" t="s">
        <v>464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21</v>
      </c>
      <c r="D25852" s="2" t="s">
        <v>464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464</v>
      </c>
      <c r="E25853" s="2"/>
      <c r="F25853" s="2"/>
      <c r="G25853" s="2"/>
      <c r="H25853" s="2"/>
    </row>
    <row r="25854" spans="2:8">
      <c r="B25854" s="2" t="s">
        <v>26303</v>
      </c>
      <c r="C25854" s="2">
        <v>30</v>
      </c>
      <c r="D25854" s="2" t="s">
        <v>464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464</v>
      </c>
      <c r="E25855" s="2"/>
      <c r="F25855" s="2"/>
      <c r="G25855" s="2"/>
      <c r="H25855" s="2"/>
    </row>
    <row r="25856" spans="2:8">
      <c r="B25856" s="2" t="s">
        <v>26305</v>
      </c>
      <c r="C25856" s="2">
        <v>31</v>
      </c>
      <c r="D25856" s="2" t="s">
        <v>464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464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464</v>
      </c>
      <c r="E25858" s="2"/>
      <c r="F25858" s="2"/>
      <c r="G25858" s="2"/>
      <c r="H25858" s="2"/>
    </row>
    <row r="25859" spans="2:8">
      <c r="B25859" s="2" t="s">
        <v>26308</v>
      </c>
      <c r="C25859" s="2">
        <v>40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464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464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464</v>
      </c>
      <c r="E25879" s="2"/>
      <c r="F25879" s="2"/>
      <c r="G25879" s="2"/>
      <c r="H25879" s="2"/>
    </row>
    <row r="25880" spans="2:8">
      <c r="B25880" s="2" t="s">
        <v>26329</v>
      </c>
      <c r="C25880" s="2">
        <v>12</v>
      </c>
      <c r="D25880" s="2" t="s">
        <v>464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464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464</v>
      </c>
      <c r="E25883" s="2"/>
      <c r="F25883" s="2"/>
      <c r="G25883" s="2"/>
      <c r="H25883" s="2"/>
    </row>
    <row r="25884" spans="2:8">
      <c r="B25884" s="2" t="s">
        <v>26333</v>
      </c>
      <c r="C25884" s="2">
        <v>23</v>
      </c>
      <c r="D25884" s="2" t="s">
        <v>464</v>
      </c>
      <c r="E25884" s="2"/>
      <c r="F25884" s="2"/>
      <c r="G25884" s="2"/>
      <c r="H25884" s="2"/>
    </row>
    <row r="25885" spans="2:8">
      <c r="B25885" s="2" t="s">
        <v>26334</v>
      </c>
      <c r="C25885" s="2">
        <v>23</v>
      </c>
      <c r="D25885" s="2" t="s">
        <v>464</v>
      </c>
      <c r="E25885" s="2"/>
      <c r="F25885" s="2"/>
      <c r="G25885" s="2"/>
      <c r="H25885" s="2"/>
    </row>
    <row r="25886" spans="2:8">
      <c r="B25886" s="2" t="s">
        <v>26335</v>
      </c>
      <c r="C25886" s="2">
        <v>23</v>
      </c>
      <c r="D25886" s="2" t="s">
        <v>464</v>
      </c>
      <c r="E25886" s="2"/>
      <c r="F25886" s="2"/>
      <c r="G25886" s="2"/>
      <c r="H25886" s="2"/>
    </row>
    <row r="25887" spans="2:8">
      <c r="B25887" s="2" t="s">
        <v>26336</v>
      </c>
      <c r="C25887" s="2">
        <v>23</v>
      </c>
      <c r="D25887" s="2" t="s">
        <v>464</v>
      </c>
      <c r="E25887" s="2"/>
      <c r="F25887" s="2"/>
      <c r="G25887" s="2"/>
      <c r="H25887" s="2"/>
    </row>
    <row r="25888" spans="2:8">
      <c r="B25888" s="2" t="s">
        <v>26337</v>
      </c>
      <c r="C25888" s="2">
        <v>23</v>
      </c>
      <c r="D25888" s="2" t="s">
        <v>464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464</v>
      </c>
      <c r="E25889" s="2"/>
      <c r="F25889" s="2"/>
      <c r="G25889" s="2"/>
      <c r="H25889" s="2"/>
    </row>
    <row r="25890" spans="2:8">
      <c r="B25890" s="2" t="s">
        <v>26339</v>
      </c>
      <c r="C25890" s="2">
        <v>41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41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15</v>
      </c>
      <c r="D25893" s="2" t="s">
        <v>464</v>
      </c>
      <c r="E25893" s="2"/>
      <c r="F25893" s="2"/>
      <c r="G25893" s="2"/>
      <c r="H25893" s="2"/>
    </row>
    <row r="25894" spans="2:8">
      <c r="B25894" s="2" t="s">
        <v>26343</v>
      </c>
      <c r="C25894" s="2">
        <v>16</v>
      </c>
      <c r="D25894" s="2" t="s">
        <v>464</v>
      </c>
      <c r="E25894" s="2"/>
      <c r="F25894" s="2"/>
      <c r="G25894" s="2"/>
      <c r="H25894" s="2"/>
    </row>
    <row r="25895" spans="2:8">
      <c r="B25895" s="2" t="s">
        <v>26344</v>
      </c>
      <c r="C25895" s="2">
        <v>16</v>
      </c>
      <c r="D25895" s="2" t="s">
        <v>464</v>
      </c>
      <c r="E25895" s="2"/>
      <c r="F25895" s="2"/>
      <c r="G25895" s="2"/>
      <c r="H25895" s="2"/>
    </row>
    <row r="25896" spans="2:8">
      <c r="B25896" s="2" t="s">
        <v>26345</v>
      </c>
      <c r="C25896" s="2">
        <v>16</v>
      </c>
      <c r="D25896" s="2" t="s">
        <v>464</v>
      </c>
      <c r="E25896" s="2"/>
      <c r="F25896" s="2"/>
      <c r="G25896" s="2"/>
      <c r="H25896" s="2"/>
    </row>
    <row r="25897" spans="2:8">
      <c r="B25897" s="2" t="s">
        <v>26346</v>
      </c>
      <c r="C25897" s="2">
        <v>17</v>
      </c>
      <c r="D25897" s="2" t="s">
        <v>464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464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464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464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464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464</v>
      </c>
      <c r="E25902" s="2"/>
      <c r="F25902" s="2"/>
      <c r="G25902" s="2"/>
      <c r="H25902" s="2"/>
    </row>
    <row r="25903" spans="2:8">
      <c r="B25903" s="2" t="s">
        <v>26352</v>
      </c>
      <c r="C25903" s="2">
        <v>33</v>
      </c>
      <c r="D25903" s="2" t="s">
        <v>464</v>
      </c>
      <c r="E25903" s="2"/>
      <c r="F25903" s="2"/>
      <c r="G25903" s="2"/>
      <c r="H25903" s="2"/>
    </row>
    <row r="25904" spans="2:8">
      <c r="B25904" s="2" t="s">
        <v>26353</v>
      </c>
      <c r="C25904" s="2">
        <v>28</v>
      </c>
      <c r="D25904" s="2" t="s">
        <v>464</v>
      </c>
      <c r="E25904" s="2"/>
      <c r="F25904" s="2"/>
      <c r="G25904" s="2"/>
      <c r="H25904" s="2"/>
    </row>
    <row r="25905" spans="2:8">
      <c r="B25905" s="2" t="s">
        <v>26354</v>
      </c>
      <c r="C25905" s="2">
        <v>21</v>
      </c>
      <c r="D25905" s="2" t="s">
        <v>464</v>
      </c>
      <c r="E25905" s="2"/>
      <c r="F25905" s="2"/>
      <c r="G25905" s="2"/>
      <c r="H25905" s="2"/>
    </row>
    <row r="25906" spans="2:8">
      <c r="B25906" s="2" t="s">
        <v>26355</v>
      </c>
      <c r="C25906" s="2">
        <v>12</v>
      </c>
      <c r="D25906" s="2" t="s">
        <v>464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31</v>
      </c>
      <c r="D25911" s="2" t="s">
        <v>464</v>
      </c>
      <c r="E25911" s="2"/>
      <c r="F25911" s="2"/>
      <c r="G25911" s="2"/>
      <c r="H25911" s="2"/>
    </row>
    <row r="25912" spans="2:8">
      <c r="B25912" s="2" t="s">
        <v>26361</v>
      </c>
      <c r="C25912" s="2">
        <v>31</v>
      </c>
      <c r="D25912" s="2" t="s">
        <v>464</v>
      </c>
      <c r="E25912" s="2"/>
      <c r="F25912" s="2"/>
      <c r="G25912" s="2"/>
      <c r="H25912" s="2"/>
    </row>
    <row r="25913" spans="2:8">
      <c r="B25913" s="2" t="s">
        <v>26362</v>
      </c>
      <c r="C25913" s="2">
        <v>29</v>
      </c>
      <c r="D25913" s="2" t="s">
        <v>464</v>
      </c>
      <c r="E25913" s="2"/>
      <c r="F25913" s="2"/>
      <c r="G25913" s="2"/>
      <c r="H25913" s="2"/>
    </row>
    <row r="25914" spans="2:8">
      <c r="B25914" s="2" t="s">
        <v>26363</v>
      </c>
      <c r="C25914" s="2">
        <v>28</v>
      </c>
      <c r="D25914" s="2" t="s">
        <v>464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464</v>
      </c>
      <c r="E25915" s="2"/>
      <c r="F25915" s="2"/>
      <c r="G25915" s="2"/>
      <c r="H25915" s="2"/>
    </row>
    <row r="25916" spans="2:8">
      <c r="B25916" s="2" t="s">
        <v>26365</v>
      </c>
      <c r="C25916" s="2">
        <v>28</v>
      </c>
      <c r="D25916" s="2" t="s">
        <v>464</v>
      </c>
      <c r="E25916" s="2"/>
      <c r="F25916" s="2"/>
      <c r="G25916" s="2"/>
      <c r="H25916" s="2"/>
    </row>
    <row r="25917" spans="2:8">
      <c r="B25917" s="2" t="s">
        <v>26366</v>
      </c>
      <c r="C25917" s="2">
        <v>25</v>
      </c>
      <c r="D25917" s="2" t="s">
        <v>464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464</v>
      </c>
      <c r="E25918" s="2"/>
      <c r="F25918" s="2"/>
      <c r="G25918" s="2"/>
      <c r="H25918" s="2"/>
    </row>
    <row r="25919" spans="2:8">
      <c r="B25919" s="2" t="s">
        <v>26368</v>
      </c>
      <c r="C25919" s="2">
        <v>36</v>
      </c>
      <c r="D25919" s="2" t="s">
        <v>464</v>
      </c>
      <c r="E25919" s="2"/>
      <c r="F25919" s="2"/>
      <c r="G25919" s="2"/>
      <c r="H25919" s="2"/>
    </row>
    <row r="25920" spans="2:8">
      <c r="B25920" s="2" t="s">
        <v>26369</v>
      </c>
      <c r="C25920" s="2">
        <v>35</v>
      </c>
      <c r="D25920" s="2" t="s">
        <v>464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464</v>
      </c>
      <c r="E25921" s="2"/>
      <c r="F25921" s="2"/>
      <c r="G25921" s="2"/>
      <c r="H25921" s="2"/>
    </row>
    <row r="25922" spans="2:8">
      <c r="B25922" s="2" t="s">
        <v>26371</v>
      </c>
      <c r="C25922" s="2">
        <v>33</v>
      </c>
      <c r="D25922" s="2" t="s">
        <v>464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464</v>
      </c>
      <c r="E25923" s="2"/>
      <c r="F25923" s="2"/>
      <c r="G25923" s="2"/>
      <c r="H25923" s="2"/>
    </row>
    <row r="25924" spans="2:8">
      <c r="B25924" s="2" t="s">
        <v>26373</v>
      </c>
      <c r="C25924" s="2">
        <v>19</v>
      </c>
      <c r="D25924" s="2" t="s">
        <v>464</v>
      </c>
      <c r="E25924" s="2"/>
      <c r="F25924" s="2"/>
      <c r="G25924" s="2"/>
      <c r="H25924" s="2"/>
    </row>
    <row r="25925" spans="2:8">
      <c r="B25925" s="2" t="s">
        <v>26374</v>
      </c>
      <c r="C25925" s="2">
        <v>19</v>
      </c>
      <c r="D25925" s="2" t="s">
        <v>464</v>
      </c>
      <c r="E25925" s="2"/>
      <c r="F25925" s="2"/>
      <c r="G25925" s="2"/>
      <c r="H25925" s="2"/>
    </row>
    <row r="25926" spans="2:8">
      <c r="B25926" s="2" t="s">
        <v>26375</v>
      </c>
      <c r="C25926" s="2">
        <v>19</v>
      </c>
      <c r="D25926" s="2" t="s">
        <v>464</v>
      </c>
      <c r="E25926" s="2"/>
      <c r="F25926" s="2"/>
      <c r="G25926" s="2"/>
      <c r="H25926" s="2"/>
    </row>
    <row r="25927" spans="2:8">
      <c r="B25927" s="2" t="s">
        <v>26376</v>
      </c>
      <c r="C25927" s="2">
        <v>21</v>
      </c>
      <c r="D25927" s="2" t="s">
        <v>464</v>
      </c>
      <c r="E25927" s="2"/>
      <c r="F25927" s="2"/>
      <c r="G25927" s="2"/>
      <c r="H25927" s="2"/>
    </row>
    <row r="25928" spans="2:8">
      <c r="B25928" s="2" t="s">
        <v>26377</v>
      </c>
      <c r="C25928" s="2">
        <v>20</v>
      </c>
      <c r="D25928" s="2" t="s">
        <v>464</v>
      </c>
      <c r="E25928" s="2"/>
      <c r="F25928" s="2"/>
      <c r="G25928" s="2"/>
      <c r="H25928" s="2"/>
    </row>
    <row r="25929" spans="2:8">
      <c r="B25929" s="2" t="s">
        <v>26378</v>
      </c>
      <c r="C25929" s="2">
        <v>16</v>
      </c>
      <c r="D25929" s="2" t="s">
        <v>464</v>
      </c>
      <c r="E25929" s="2"/>
      <c r="F25929" s="2"/>
      <c r="G25929" s="2"/>
      <c r="H25929" s="2"/>
    </row>
    <row r="25930" spans="2:8">
      <c r="B25930" s="2" t="s">
        <v>26379</v>
      </c>
      <c r="C25930" s="2">
        <v>18</v>
      </c>
      <c r="D25930" s="2" t="s">
        <v>464</v>
      </c>
      <c r="E25930" s="2"/>
      <c r="F25930" s="2"/>
      <c r="G25930" s="2"/>
      <c r="H25930" s="2"/>
    </row>
    <row r="25931" spans="2:8">
      <c r="B25931" s="2" t="s">
        <v>26380</v>
      </c>
      <c r="C25931" s="2">
        <v>17</v>
      </c>
      <c r="D25931" s="2" t="s">
        <v>464</v>
      </c>
      <c r="E25931" s="2"/>
      <c r="F25931" s="2"/>
      <c r="G25931" s="2"/>
      <c r="H25931" s="2"/>
    </row>
    <row r="25932" spans="2:8">
      <c r="B25932" s="2" t="s">
        <v>26381</v>
      </c>
      <c r="C25932" s="2">
        <v>24</v>
      </c>
      <c r="D25932" s="2" t="s">
        <v>464</v>
      </c>
      <c r="E25932" s="2"/>
      <c r="F25932" s="2"/>
      <c r="G25932" s="2"/>
      <c r="H25932" s="2"/>
    </row>
    <row r="25933" spans="2:8">
      <c r="B25933" s="2" t="s">
        <v>26382</v>
      </c>
      <c r="C25933" s="2">
        <v>22</v>
      </c>
      <c r="D25933" s="2" t="s">
        <v>464</v>
      </c>
      <c r="E25933" s="2"/>
      <c r="F25933" s="2"/>
      <c r="G25933" s="2"/>
      <c r="H25933" s="2"/>
    </row>
    <row r="25934" spans="2:8">
      <c r="B25934" s="2" t="s">
        <v>26383</v>
      </c>
      <c r="C25934" s="2">
        <v>24</v>
      </c>
      <c r="D25934" s="2" t="s">
        <v>464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464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464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464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464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25</v>
      </c>
      <c r="D25955" s="2" t="s">
        <v>464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464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464</v>
      </c>
      <c r="E25957" s="2"/>
      <c r="F25957" s="2"/>
      <c r="G25957" s="2"/>
      <c r="H25957" s="2"/>
    </row>
    <row r="25958" spans="2:8">
      <c r="B25958" s="2" t="s">
        <v>26407</v>
      </c>
      <c r="C25958" s="2">
        <v>21</v>
      </c>
      <c r="D25958" s="2" t="s">
        <v>464</v>
      </c>
      <c r="E25958" s="2"/>
      <c r="F25958" s="2"/>
      <c r="G25958" s="2"/>
      <c r="H25958" s="2"/>
    </row>
    <row r="25959" spans="2:8">
      <c r="B25959" s="2" t="s">
        <v>26408</v>
      </c>
      <c r="C25959" s="2">
        <v>17</v>
      </c>
      <c r="D25959" s="2" t="s">
        <v>464</v>
      </c>
      <c r="E25959" s="2"/>
      <c r="F25959" s="2"/>
      <c r="G25959" s="2"/>
      <c r="H25959" s="2"/>
    </row>
    <row r="25960" spans="2:8">
      <c r="B25960" s="2" t="s">
        <v>26409</v>
      </c>
      <c r="C25960" s="2">
        <v>13</v>
      </c>
      <c r="D25960" s="2" t="s">
        <v>464</v>
      </c>
      <c r="E25960" s="2"/>
      <c r="F25960" s="2"/>
      <c r="G25960" s="2"/>
      <c r="H25960" s="2"/>
    </row>
    <row r="25961" spans="2:8">
      <c r="B25961" s="2" t="s">
        <v>26410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18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26</v>
      </c>
      <c r="D25976" s="2" t="s">
        <v>464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464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464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464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464</v>
      </c>
      <c r="E25980" s="2"/>
      <c r="F25980" s="2"/>
      <c r="G25980" s="2"/>
      <c r="H25980" s="2"/>
    </row>
    <row r="25981" spans="2:8">
      <c r="B25981" s="2" t="s">
        <v>26430</v>
      </c>
      <c r="C25981" s="2">
        <v>26</v>
      </c>
      <c r="D25981" s="2" t="s">
        <v>464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464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464</v>
      </c>
      <c r="E25983" s="2"/>
      <c r="F25983" s="2"/>
      <c r="G25983" s="2"/>
      <c r="H25983" s="2"/>
    </row>
    <row r="25984" spans="2:8">
      <c r="B25984" s="2" t="s">
        <v>26433</v>
      </c>
      <c r="C25984" s="2">
        <v>10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464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464</v>
      </c>
      <c r="E25999" s="2"/>
      <c r="F25999" s="2"/>
      <c r="G25999" s="2"/>
      <c r="H25999" s="2"/>
    </row>
    <row r="26000" spans="2:8">
      <c r="B26000" s="2" t="s">
        <v>26449</v>
      </c>
      <c r="C26000" s="2">
        <v>29</v>
      </c>
      <c r="D26000" s="2" t="s">
        <v>464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464</v>
      </c>
      <c r="E26001" s="2"/>
      <c r="F26001" s="2"/>
      <c r="G26001" s="2"/>
      <c r="H26001" s="2"/>
    </row>
    <row r="26002" spans="2:8">
      <c r="B26002" s="2" t="s">
        <v>26451</v>
      </c>
      <c r="C26002" s="2">
        <v>28</v>
      </c>
      <c r="D26002" s="2" t="s">
        <v>464</v>
      </c>
      <c r="E26002" s="2"/>
      <c r="F26002" s="2"/>
      <c r="G26002" s="2"/>
      <c r="H26002" s="2"/>
    </row>
    <row r="26003" spans="2:8">
      <c r="B26003" s="2" t="s">
        <v>26452</v>
      </c>
      <c r="C26003" s="2">
        <v>27</v>
      </c>
      <c r="D26003" s="2" t="s">
        <v>464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464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464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464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464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464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464</v>
      </c>
      <c r="E26015" s="2"/>
      <c r="F26015" s="2"/>
      <c r="G26015" s="2"/>
      <c r="H26015" s="2"/>
    </row>
    <row r="26016" spans="2:8">
      <c r="B26016" s="2" t="s">
        <v>26465</v>
      </c>
      <c r="C26016" s="2">
        <v>21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15</v>
      </c>
      <c r="D26024" s="2" t="s">
        <v>464</v>
      </c>
      <c r="E26024" s="2"/>
      <c r="F26024" s="2"/>
      <c r="G26024" s="2"/>
      <c r="H26024" s="2"/>
    </row>
    <row r="26025" spans="2:8">
      <c r="B26025" s="2" t="s">
        <v>26474</v>
      </c>
      <c r="C26025" s="2">
        <v>16</v>
      </c>
      <c r="D26025" s="2" t="s">
        <v>464</v>
      </c>
      <c r="E26025" s="2"/>
      <c r="F26025" s="2"/>
      <c r="G26025" s="2"/>
      <c r="H26025" s="2"/>
    </row>
    <row r="26026" spans="2:8">
      <c r="B26026" s="2" t="s">
        <v>26475</v>
      </c>
      <c r="C26026" s="2">
        <v>13</v>
      </c>
      <c r="D26026" s="2" t="s">
        <v>464</v>
      </c>
      <c r="E26026" s="2"/>
      <c r="F26026" s="2"/>
      <c r="G26026" s="2"/>
      <c r="H26026" s="2"/>
    </row>
    <row r="26027" spans="2:8">
      <c r="B26027" s="2" t="s">
        <v>26476</v>
      </c>
      <c r="C26027" s="2">
        <v>9</v>
      </c>
      <c r="D26027" s="2" t="s">
        <v>464</v>
      </c>
      <c r="E26027" s="2"/>
      <c r="F26027" s="2"/>
      <c r="G26027" s="2"/>
      <c r="H26027" s="2"/>
    </row>
    <row r="26028" spans="2:8">
      <c r="B26028" s="2" t="s">
        <v>26477</v>
      </c>
      <c r="C26028" s="2">
        <v>6</v>
      </c>
      <c r="D26028" s="2" t="s">
        <v>464</v>
      </c>
      <c r="E26028" s="2"/>
      <c r="F26028" s="2"/>
      <c r="G26028" s="2"/>
      <c r="H26028" s="2"/>
    </row>
    <row r="26029" spans="2:8">
      <c r="B26029" s="2" t="s">
        <v>26478</v>
      </c>
      <c r="C26029" s="2">
        <v>9</v>
      </c>
      <c r="D26029" s="2" t="s">
        <v>464</v>
      </c>
      <c r="E26029" s="2"/>
      <c r="F26029" s="2"/>
      <c r="G26029" s="2"/>
      <c r="H26029" s="2"/>
    </row>
    <row r="26030" spans="2:8">
      <c r="B26030" s="2" t="s">
        <v>26479</v>
      </c>
      <c r="C26030" s="2">
        <v>9</v>
      </c>
      <c r="D26030" s="2" t="s">
        <v>464</v>
      </c>
      <c r="E26030" s="2"/>
      <c r="F26030" s="2"/>
      <c r="G26030" s="2"/>
      <c r="H26030" s="2"/>
    </row>
    <row r="26031" spans="2:8">
      <c r="B26031" s="2" t="s">
        <v>26480</v>
      </c>
      <c r="C26031" s="2">
        <v>7</v>
      </c>
      <c r="D26031" s="2" t="s">
        <v>464</v>
      </c>
      <c r="E26031" s="2"/>
      <c r="F26031" s="2"/>
      <c r="G26031" s="2"/>
      <c r="H26031" s="2"/>
    </row>
    <row r="26032" spans="2:8">
      <c r="B26032" s="2" t="s">
        <v>26481</v>
      </c>
      <c r="C26032" s="2">
        <v>13</v>
      </c>
      <c r="D26032" s="2" t="s">
        <v>464</v>
      </c>
      <c r="E26032" s="2"/>
      <c r="F26032" s="2"/>
      <c r="G26032" s="2"/>
      <c r="H26032" s="2"/>
    </row>
    <row r="26033" spans="2:8">
      <c r="B26033" s="2" t="s">
        <v>26482</v>
      </c>
      <c r="C26033" s="2">
        <v>18</v>
      </c>
      <c r="D26033" s="2" t="s">
        <v>464</v>
      </c>
      <c r="E26033" s="2"/>
      <c r="F26033" s="2"/>
      <c r="G26033" s="2"/>
      <c r="H26033" s="2"/>
    </row>
    <row r="26034" spans="2:8">
      <c r="B26034" s="2" t="s">
        <v>26483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40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19</v>
      </c>
      <c r="D26053" s="2" t="s">
        <v>464</v>
      </c>
      <c r="E26053" s="2"/>
      <c r="F26053" s="2"/>
      <c r="G26053" s="2"/>
      <c r="H26053" s="2"/>
    </row>
    <row r="26054" spans="2:8">
      <c r="B26054" s="2" t="s">
        <v>26503</v>
      </c>
      <c r="C26054" s="2">
        <v>18</v>
      </c>
      <c r="D26054" s="2" t="s">
        <v>464</v>
      </c>
      <c r="E26054" s="2"/>
      <c r="F26054" s="2"/>
      <c r="G26054" s="2"/>
      <c r="H26054" s="2"/>
    </row>
    <row r="26055" spans="2:8">
      <c r="B26055" s="2" t="s">
        <v>26504</v>
      </c>
      <c r="C26055" s="2">
        <v>20</v>
      </c>
      <c r="D26055" s="2" t="s">
        <v>464</v>
      </c>
      <c r="E26055" s="2"/>
      <c r="F26055" s="2"/>
      <c r="G26055" s="2"/>
      <c r="H26055" s="2"/>
    </row>
    <row r="26056" spans="2:8">
      <c r="B26056" s="2" t="s">
        <v>26505</v>
      </c>
      <c r="C26056" s="2">
        <v>20</v>
      </c>
      <c r="D26056" s="2" t="s">
        <v>464</v>
      </c>
      <c r="E26056" s="2"/>
      <c r="F26056" s="2"/>
      <c r="G26056" s="2"/>
      <c r="H26056" s="2"/>
    </row>
    <row r="26057" spans="2:8">
      <c r="B26057" s="2" t="s">
        <v>26506</v>
      </c>
      <c r="C26057" s="2">
        <v>21</v>
      </c>
      <c r="D26057" s="2" t="s">
        <v>464</v>
      </c>
      <c r="E26057" s="2"/>
      <c r="F26057" s="2"/>
      <c r="G26057" s="2"/>
      <c r="H26057" s="2"/>
    </row>
    <row r="26058" spans="2:8">
      <c r="B26058" s="2" t="s">
        <v>26507</v>
      </c>
      <c r="C26058" s="2">
        <v>17</v>
      </c>
      <c r="D26058" s="2" t="s">
        <v>464</v>
      </c>
      <c r="E26058" s="2"/>
      <c r="F26058" s="2"/>
      <c r="G26058" s="2"/>
      <c r="H26058" s="2"/>
    </row>
    <row r="26059" spans="2:8">
      <c r="B26059" s="2" t="s">
        <v>26508</v>
      </c>
      <c r="C26059" s="2">
        <v>16</v>
      </c>
      <c r="D26059" s="2" t="s">
        <v>464</v>
      </c>
      <c r="E26059" s="2"/>
      <c r="F26059" s="2"/>
      <c r="G26059" s="2"/>
      <c r="H26059" s="2"/>
    </row>
    <row r="26060" spans="2:8">
      <c r="B26060" s="2" t="s">
        <v>26509</v>
      </c>
      <c r="C26060" s="2">
        <v>18</v>
      </c>
      <c r="D26060" s="2" t="s">
        <v>464</v>
      </c>
      <c r="E26060" s="2"/>
      <c r="F26060" s="2"/>
      <c r="G26060" s="2"/>
      <c r="H26060" s="2"/>
    </row>
    <row r="26061" spans="2:8">
      <c r="B26061" s="2" t="s">
        <v>26510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27</v>
      </c>
      <c r="D26062" s="2" t="s">
        <v>464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464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464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464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464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464</v>
      </c>
      <c r="E26067" s="2"/>
      <c r="F26067" s="2"/>
      <c r="G26067" s="2"/>
      <c r="H26067" s="2"/>
    </row>
    <row r="26068" spans="2:8">
      <c r="B26068" s="2" t="s">
        <v>26517</v>
      </c>
      <c r="C26068" s="2">
        <v>28</v>
      </c>
      <c r="D26068" s="2" t="s">
        <v>464</v>
      </c>
      <c r="E26068" s="2"/>
      <c r="F26068" s="2"/>
      <c r="G26068" s="2"/>
      <c r="H26068" s="2"/>
    </row>
    <row r="26069" spans="2:8">
      <c r="B26069" s="2" t="s">
        <v>26518</v>
      </c>
      <c r="C26069" s="2">
        <v>27</v>
      </c>
      <c r="D26069" s="2" t="s">
        <v>464</v>
      </c>
      <c r="E26069" s="2"/>
      <c r="F26069" s="2"/>
      <c r="G26069" s="2"/>
      <c r="H26069" s="2"/>
    </row>
    <row r="26070" spans="2:8">
      <c r="B26070" s="2" t="s">
        <v>26519</v>
      </c>
      <c r="C26070" s="2">
        <v>14</v>
      </c>
      <c r="D26070" s="2" t="s">
        <v>464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464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464</v>
      </c>
      <c r="E26072" s="2"/>
      <c r="F26072" s="2"/>
      <c r="G26072" s="2"/>
      <c r="H26072" s="2"/>
    </row>
    <row r="26073" spans="2:8">
      <c r="B26073" s="2" t="s">
        <v>26522</v>
      </c>
      <c r="C26073" s="2">
        <v>31</v>
      </c>
      <c r="D26073" s="2" t="s">
        <v>464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464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464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464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464</v>
      </c>
      <c r="E26077" s="2"/>
      <c r="F26077" s="2"/>
      <c r="G26077" s="2"/>
      <c r="H26077" s="2"/>
    </row>
    <row r="26078" spans="2:8">
      <c r="B26078" s="2" t="s">
        <v>26527</v>
      </c>
      <c r="C26078" s="2">
        <v>29</v>
      </c>
      <c r="D26078" s="2" t="s">
        <v>464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464</v>
      </c>
      <c r="E26079" s="2"/>
      <c r="F26079" s="2"/>
      <c r="G26079" s="2"/>
      <c r="H26079" s="2"/>
    </row>
    <row r="26080" spans="2:8">
      <c r="B26080" s="2" t="s">
        <v>26529</v>
      </c>
      <c r="C26080" s="2">
        <v>18</v>
      </c>
      <c r="D26080" s="2" t="s">
        <v>464</v>
      </c>
      <c r="E26080" s="2"/>
      <c r="F26080" s="2"/>
      <c r="G26080" s="2"/>
      <c r="H26080" s="2"/>
    </row>
    <row r="26081" spans="2:8">
      <c r="B26081" s="2" t="s">
        <v>26530</v>
      </c>
      <c r="C26081" s="2">
        <v>15</v>
      </c>
      <c r="D26081" s="2" t="s">
        <v>464</v>
      </c>
      <c r="E26081" s="2"/>
      <c r="F26081" s="2"/>
      <c r="G26081" s="2"/>
      <c r="H26081" s="2"/>
    </row>
    <row r="26082" spans="2:8">
      <c r="B26082" s="2" t="s">
        <v>26531</v>
      </c>
      <c r="C26082" s="2">
        <v>25</v>
      </c>
      <c r="D26082" s="2" t="s">
        <v>464</v>
      </c>
      <c r="E26082" s="2"/>
      <c r="F26082" s="2"/>
      <c r="G26082" s="2"/>
      <c r="H26082" s="2"/>
    </row>
    <row r="26083" spans="2:8">
      <c r="B26083" s="2" t="s">
        <v>26532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19</v>
      </c>
      <c r="D26095" s="2" t="s">
        <v>464</v>
      </c>
      <c r="E26095" s="2"/>
      <c r="F26095" s="2"/>
      <c r="G26095" s="2"/>
      <c r="H26095" s="2"/>
    </row>
    <row r="26096" spans="2:8">
      <c r="B26096" s="2" t="s">
        <v>26545</v>
      </c>
      <c r="C26096" s="2">
        <v>19</v>
      </c>
      <c r="D26096" s="2" t="s">
        <v>464</v>
      </c>
      <c r="E26096" s="2"/>
      <c r="F26096" s="2"/>
      <c r="G26096" s="2"/>
      <c r="H26096" s="2"/>
    </row>
    <row r="26097" spans="2:8">
      <c r="B26097" s="2" t="s">
        <v>26546</v>
      </c>
      <c r="C26097" s="2">
        <v>20</v>
      </c>
      <c r="D26097" s="2" t="s">
        <v>464</v>
      </c>
      <c r="E26097" s="2"/>
      <c r="F26097" s="2"/>
      <c r="G26097" s="2"/>
      <c r="H26097" s="2"/>
    </row>
    <row r="26098" spans="2:8">
      <c r="B26098" s="2" t="s">
        <v>26547</v>
      </c>
      <c r="C26098" s="2">
        <v>19</v>
      </c>
      <c r="D26098" s="2" t="s">
        <v>464</v>
      </c>
      <c r="E26098" s="2"/>
      <c r="F26098" s="2"/>
      <c r="G26098" s="2"/>
      <c r="H26098" s="2"/>
    </row>
    <row r="26099" spans="2:8">
      <c r="B26099" s="2" t="s">
        <v>26548</v>
      </c>
      <c r="C26099" s="2">
        <v>18</v>
      </c>
      <c r="D26099" s="2" t="s">
        <v>464</v>
      </c>
      <c r="E26099" s="2"/>
      <c r="F26099" s="2"/>
      <c r="G26099" s="2"/>
      <c r="H26099" s="2"/>
    </row>
    <row r="26100" spans="2:8">
      <c r="B26100" s="2" t="s">
        <v>26549</v>
      </c>
      <c r="C26100" s="2">
        <v>19</v>
      </c>
      <c r="D26100" s="2" t="s">
        <v>464</v>
      </c>
      <c r="E26100" s="2"/>
      <c r="F26100" s="2"/>
      <c r="G26100" s="2"/>
      <c r="H26100" s="2"/>
    </row>
    <row r="26101" spans="2:8">
      <c r="B26101" s="2" t="s">
        <v>26550</v>
      </c>
      <c r="C26101" s="2">
        <v>15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15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14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14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40</v>
      </c>
      <c r="D26107" s="2" t="s">
        <v>464</v>
      </c>
      <c r="E26107" s="2"/>
      <c r="F26107" s="2"/>
      <c r="G26107" s="2"/>
      <c r="H26107" s="2"/>
    </row>
    <row r="26108" spans="2:8">
      <c r="B26108" s="2" t="s">
        <v>26557</v>
      </c>
      <c r="C26108" s="2">
        <v>41</v>
      </c>
      <c r="D26108" s="2" t="s">
        <v>464</v>
      </c>
      <c r="E26108" s="2"/>
      <c r="F26108" s="2"/>
      <c r="G26108" s="2"/>
      <c r="H26108" s="2"/>
    </row>
    <row r="26109" spans="2:8">
      <c r="B26109" s="2" t="s">
        <v>26558</v>
      </c>
      <c r="C26109" s="2">
        <v>41</v>
      </c>
      <c r="D26109" s="2" t="s">
        <v>464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464</v>
      </c>
      <c r="E26110" s="2"/>
      <c r="F26110" s="2"/>
      <c r="G26110" s="2"/>
      <c r="H26110" s="2"/>
    </row>
    <row r="26111" spans="2:8">
      <c r="B26111" s="2" t="s">
        <v>26560</v>
      </c>
      <c r="C26111" s="2">
        <v>30</v>
      </c>
      <c r="D26111" s="2" t="s">
        <v>464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464</v>
      </c>
      <c r="E26112" s="2"/>
      <c r="F26112" s="2"/>
      <c r="G26112" s="2"/>
      <c r="H26112" s="2"/>
    </row>
    <row r="26113" spans="2:8">
      <c r="B26113" s="2" t="s">
        <v>26562</v>
      </c>
      <c r="C26113" s="2">
        <v>43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23</v>
      </c>
      <c r="D26117" s="2" t="s">
        <v>464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464</v>
      </c>
      <c r="E26118" s="2"/>
      <c r="F26118" s="2"/>
      <c r="G26118" s="2"/>
      <c r="H26118" s="2"/>
    </row>
    <row r="26119" spans="2:8">
      <c r="B26119" s="2" t="s">
        <v>26568</v>
      </c>
      <c r="C26119" s="2">
        <v>23</v>
      </c>
      <c r="D26119" s="2" t="s">
        <v>464</v>
      </c>
      <c r="E26119" s="2"/>
      <c r="F26119" s="2"/>
      <c r="G26119" s="2"/>
      <c r="H26119" s="2"/>
    </row>
    <row r="26120" spans="2:8">
      <c r="B26120" s="2" t="s">
        <v>26569</v>
      </c>
      <c r="C26120" s="2">
        <v>22</v>
      </c>
      <c r="D26120" s="2" t="s">
        <v>464</v>
      </c>
      <c r="E26120" s="2"/>
      <c r="F26120" s="2"/>
      <c r="G26120" s="2"/>
      <c r="H26120" s="2"/>
    </row>
    <row r="26121" spans="2:8">
      <c r="B26121" s="2" t="s">
        <v>26570</v>
      </c>
      <c r="C26121" s="2">
        <v>22</v>
      </c>
      <c r="D26121" s="2" t="s">
        <v>464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464</v>
      </c>
      <c r="E26122" s="2"/>
      <c r="F26122" s="2"/>
      <c r="G26122" s="2"/>
      <c r="H26122" s="2"/>
    </row>
    <row r="26123" spans="2:8">
      <c r="B26123" s="2" t="s">
        <v>26572</v>
      </c>
      <c r="C26123" s="2">
        <v>22</v>
      </c>
      <c r="D26123" s="2" t="s">
        <v>464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464</v>
      </c>
      <c r="E26124" s="2"/>
      <c r="F26124" s="2"/>
      <c r="G26124" s="2"/>
      <c r="H26124" s="2"/>
    </row>
    <row r="26125" spans="2:8">
      <c r="B26125" s="2" t="s">
        <v>26574</v>
      </c>
      <c r="C26125" s="2">
        <v>22</v>
      </c>
      <c r="D26125" s="2" t="s">
        <v>464</v>
      </c>
      <c r="E26125" s="2"/>
      <c r="F26125" s="2"/>
      <c r="G26125" s="2"/>
      <c r="H26125" s="2"/>
    </row>
    <row r="26126" spans="2:8">
      <c r="B26126" s="2" t="s">
        <v>26575</v>
      </c>
      <c r="C26126" s="2">
        <v>23</v>
      </c>
      <c r="D26126" s="2" t="s">
        <v>464</v>
      </c>
      <c r="E26126" s="2"/>
      <c r="F26126" s="2"/>
      <c r="G26126" s="2"/>
      <c r="H26126" s="2"/>
    </row>
    <row r="26127" spans="2:8">
      <c r="B26127" s="2" t="s">
        <v>26576</v>
      </c>
      <c r="C26127" s="2">
        <v>23</v>
      </c>
      <c r="D26127" s="2" t="s">
        <v>464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464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464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464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464</v>
      </c>
      <c r="E26141" s="2"/>
      <c r="F26141" s="2"/>
      <c r="G26141" s="2"/>
      <c r="H26141" s="2"/>
    </row>
    <row r="26142" spans="2:8">
      <c r="B26142" s="2" t="s">
        <v>26591</v>
      </c>
      <c r="C26142" s="2">
        <v>12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464</v>
      </c>
      <c r="E26145" s="2"/>
      <c r="F26145" s="2"/>
      <c r="G26145" s="2"/>
      <c r="H26145" s="2"/>
    </row>
    <row r="26146" spans="2:8">
      <c r="B26146" s="2" t="s">
        <v>26595</v>
      </c>
      <c r="C26146" s="2">
        <v>20</v>
      </c>
      <c r="D26146" s="2" t="s">
        <v>464</v>
      </c>
      <c r="E26146" s="2"/>
      <c r="F26146" s="2"/>
      <c r="G26146" s="2"/>
      <c r="H26146" s="2"/>
    </row>
    <row r="26147" spans="2:8">
      <c r="B26147" s="2" t="s">
        <v>26596</v>
      </c>
      <c r="C26147" s="2">
        <v>20</v>
      </c>
      <c r="D26147" s="2" t="s">
        <v>464</v>
      </c>
      <c r="E26147" s="2"/>
      <c r="F26147" s="2"/>
      <c r="G26147" s="2"/>
      <c r="H26147" s="2"/>
    </row>
    <row r="26148" spans="2:8">
      <c r="B26148" s="2" t="s">
        <v>26597</v>
      </c>
      <c r="C26148" s="2">
        <v>20</v>
      </c>
      <c r="D26148" s="2" t="s">
        <v>464</v>
      </c>
      <c r="E26148" s="2"/>
      <c r="F26148" s="2"/>
      <c r="G26148" s="2"/>
      <c r="H26148" s="2"/>
    </row>
    <row r="26149" spans="2:8">
      <c r="B26149" s="2" t="s">
        <v>26598</v>
      </c>
      <c r="C26149" s="2">
        <v>20</v>
      </c>
      <c r="D26149" s="2" t="s">
        <v>464</v>
      </c>
      <c r="E26149" s="2"/>
      <c r="F26149" s="2"/>
      <c r="G26149" s="2"/>
      <c r="H26149" s="2"/>
    </row>
    <row r="26150" spans="2:8">
      <c r="B26150" s="2" t="s">
        <v>26599</v>
      </c>
      <c r="C26150" s="2">
        <v>20</v>
      </c>
      <c r="D26150" s="2" t="s">
        <v>464</v>
      </c>
      <c r="E26150" s="2"/>
      <c r="F26150" s="2"/>
      <c r="G26150" s="2"/>
      <c r="H26150" s="2"/>
    </row>
    <row r="26151" spans="2:8">
      <c r="B26151" s="2" t="s">
        <v>26600</v>
      </c>
      <c r="C26151" s="2">
        <v>24</v>
      </c>
      <c r="D26151" s="2" t="s">
        <v>464</v>
      </c>
      <c r="E26151" s="2"/>
      <c r="F26151" s="2"/>
      <c r="G26151" s="2"/>
      <c r="H26151" s="2"/>
    </row>
    <row r="26152" spans="2:8">
      <c r="B26152" s="2" t="s">
        <v>26601</v>
      </c>
      <c r="C26152" s="2">
        <v>23</v>
      </c>
      <c r="D26152" s="2" t="s">
        <v>464</v>
      </c>
      <c r="E26152" s="2"/>
      <c r="F26152" s="2"/>
      <c r="G26152" s="2"/>
      <c r="H26152" s="2"/>
    </row>
    <row r="26153" spans="2:8">
      <c r="B26153" s="2" t="s">
        <v>26602</v>
      </c>
      <c r="C26153" s="2">
        <v>20</v>
      </c>
      <c r="D26153" s="2" t="s">
        <v>464</v>
      </c>
      <c r="E26153" s="2"/>
      <c r="F26153" s="2"/>
      <c r="G26153" s="2"/>
      <c r="H26153" s="2"/>
    </row>
    <row r="26154" spans="2:8">
      <c r="B26154" s="2" t="s">
        <v>26603</v>
      </c>
      <c r="C26154" s="2">
        <v>14</v>
      </c>
      <c r="D26154" s="2" t="s">
        <v>464</v>
      </c>
      <c r="E26154" s="2"/>
      <c r="F26154" s="2"/>
      <c r="G26154" s="2"/>
      <c r="H26154" s="2"/>
    </row>
    <row r="26155" spans="2:8">
      <c r="B26155" s="2" t="s">
        <v>26604</v>
      </c>
      <c r="C26155" s="2">
        <v>26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24</v>
      </c>
      <c r="D26159" s="2" t="s">
        <v>464</v>
      </c>
      <c r="E26159" s="2"/>
      <c r="F26159" s="2"/>
      <c r="G26159" s="2"/>
      <c r="H26159" s="2"/>
    </row>
    <row r="26160" spans="2:8">
      <c r="B26160" s="2" t="s">
        <v>26609</v>
      </c>
      <c r="C26160" s="2">
        <v>25</v>
      </c>
      <c r="D26160" s="2" t="s">
        <v>464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464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464</v>
      </c>
      <c r="E26162" s="2"/>
      <c r="F26162" s="2"/>
      <c r="G26162" s="2"/>
      <c r="H26162" s="2"/>
    </row>
    <row r="26163" spans="2:8">
      <c r="B26163" s="2" t="s">
        <v>26612</v>
      </c>
      <c r="C26163" s="2">
        <v>24</v>
      </c>
      <c r="D26163" s="2" t="s">
        <v>464</v>
      </c>
      <c r="E26163" s="2"/>
      <c r="F26163" s="2"/>
      <c r="G26163" s="2"/>
      <c r="H26163" s="2"/>
    </row>
    <row r="26164" spans="2:8">
      <c r="B26164" s="2" t="s">
        <v>26613</v>
      </c>
      <c r="C26164" s="2">
        <v>23</v>
      </c>
      <c r="D26164" s="2" t="s">
        <v>464</v>
      </c>
      <c r="E26164" s="2"/>
      <c r="F26164" s="2"/>
      <c r="G26164" s="2"/>
      <c r="H26164" s="2"/>
    </row>
    <row r="26165" spans="2:8">
      <c r="B26165" s="2" t="s">
        <v>26614</v>
      </c>
      <c r="C26165" s="2">
        <v>22</v>
      </c>
      <c r="D26165" s="2" t="s">
        <v>464</v>
      </c>
      <c r="E26165" s="2"/>
      <c r="F26165" s="2"/>
      <c r="G26165" s="2"/>
      <c r="H26165" s="2"/>
    </row>
    <row r="26166" spans="2:8">
      <c r="B26166" s="2" t="s">
        <v>26615</v>
      </c>
      <c r="C26166" s="2">
        <v>20</v>
      </c>
      <c r="D26166" s="2" t="s">
        <v>464</v>
      </c>
      <c r="E26166" s="2"/>
      <c r="F26166" s="2"/>
      <c r="G26166" s="2"/>
      <c r="H26166" s="2"/>
    </row>
    <row r="26167" spans="2:8">
      <c r="B26167" s="2" t="s">
        <v>26616</v>
      </c>
      <c r="C26167" s="2">
        <v>19</v>
      </c>
      <c r="D26167" s="2" t="s">
        <v>464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464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464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464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464</v>
      </c>
      <c r="E26171" s="2"/>
      <c r="F26171" s="2"/>
      <c r="G26171" s="2"/>
      <c r="H26171" s="2"/>
    </row>
    <row r="26172" spans="2:8">
      <c r="B26172" s="2" t="s">
        <v>26621</v>
      </c>
      <c r="C26172" s="2">
        <v>25</v>
      </c>
      <c r="D26172" s="2" t="s">
        <v>464</v>
      </c>
      <c r="E26172" s="2"/>
      <c r="F26172" s="2"/>
      <c r="G26172" s="2"/>
      <c r="H26172" s="2"/>
    </row>
    <row r="26173" spans="2:8">
      <c r="B26173" s="2" t="s">
        <v>26622</v>
      </c>
      <c r="C26173" s="2">
        <v>19</v>
      </c>
      <c r="D26173" s="2" t="s">
        <v>464</v>
      </c>
      <c r="E26173" s="2"/>
      <c r="F26173" s="2"/>
      <c r="G26173" s="2"/>
      <c r="H26173" s="2"/>
    </row>
    <row r="26174" spans="2:8">
      <c r="B26174" s="2" t="s">
        <v>26623</v>
      </c>
      <c r="C26174" s="2">
        <v>15</v>
      </c>
      <c r="D26174" s="2" t="s">
        <v>464</v>
      </c>
      <c r="E26174" s="2"/>
      <c r="F26174" s="2"/>
      <c r="G26174" s="2"/>
      <c r="H26174" s="2"/>
    </row>
    <row r="26175" spans="2:8">
      <c r="B26175" s="2" t="s">
        <v>26624</v>
      </c>
      <c r="C26175" s="2">
        <v>18</v>
      </c>
      <c r="D26175" s="2" t="s">
        <v>464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464</v>
      </c>
      <c r="E26176" s="2"/>
      <c r="F26176" s="2"/>
      <c r="G26176" s="2"/>
      <c r="H26176" s="2"/>
    </row>
    <row r="26177" spans="2:8">
      <c r="B26177" s="2" t="s">
        <v>26626</v>
      </c>
      <c r="C26177" s="2">
        <v>21</v>
      </c>
      <c r="D26177" s="2" t="s">
        <v>464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464</v>
      </c>
      <c r="E26178" s="2"/>
      <c r="F26178" s="2"/>
      <c r="G26178" s="2"/>
      <c r="H26178" s="2"/>
    </row>
    <row r="26179" spans="2:8">
      <c r="B26179" s="2" t="s">
        <v>26628</v>
      </c>
      <c r="C26179" s="2">
        <v>28</v>
      </c>
      <c r="D26179" s="2" t="s">
        <v>464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464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464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464</v>
      </c>
      <c r="E26182" s="2"/>
      <c r="F26182" s="2"/>
      <c r="G26182" s="2"/>
      <c r="H26182" s="2"/>
    </row>
    <row r="26183" spans="2:8">
      <c r="B26183" s="2" t="s">
        <v>26632</v>
      </c>
      <c r="C26183" s="2">
        <v>23</v>
      </c>
      <c r="D26183" s="2" t="s">
        <v>464</v>
      </c>
      <c r="E26183" s="2"/>
      <c r="F26183" s="2"/>
      <c r="G26183" s="2"/>
      <c r="H26183" s="2"/>
    </row>
    <row r="26184" spans="2:8">
      <c r="B26184" s="2" t="s">
        <v>26633</v>
      </c>
      <c r="C26184" s="2">
        <v>14</v>
      </c>
      <c r="D26184" s="2" t="s">
        <v>464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464</v>
      </c>
      <c r="E26185" s="2"/>
      <c r="F26185" s="2"/>
      <c r="G26185" s="2"/>
      <c r="H26185" s="2"/>
    </row>
    <row r="26186" spans="2:8">
      <c r="B26186" s="2" t="s">
        <v>26635</v>
      </c>
      <c r="C26186" s="2">
        <v>25</v>
      </c>
      <c r="D26186" s="2" t="s">
        <v>464</v>
      </c>
      <c r="E26186" s="2"/>
      <c r="F26186" s="2"/>
      <c r="G26186" s="2"/>
      <c r="H26186" s="2"/>
    </row>
    <row r="26187" spans="2:8">
      <c r="B26187" s="2" t="s">
        <v>26636</v>
      </c>
      <c r="C26187" s="2">
        <v>24</v>
      </c>
      <c r="D26187" s="2" t="s">
        <v>464</v>
      </c>
      <c r="E26187" s="2"/>
      <c r="F26187" s="2"/>
      <c r="G26187" s="2"/>
      <c r="H26187" s="2"/>
    </row>
    <row r="26188" spans="2:8">
      <c r="B26188" s="2" t="s">
        <v>26637</v>
      </c>
      <c r="C26188" s="2">
        <v>24</v>
      </c>
      <c r="D26188" s="2" t="s">
        <v>464</v>
      </c>
      <c r="E26188" s="2"/>
      <c r="F26188" s="2"/>
      <c r="G26188" s="2"/>
      <c r="H26188" s="2"/>
    </row>
    <row r="26189" spans="2:8">
      <c r="B26189" s="2" t="s">
        <v>26638</v>
      </c>
      <c r="C26189" s="2">
        <v>22</v>
      </c>
      <c r="D26189" s="2" t="s">
        <v>464</v>
      </c>
      <c r="E26189" s="2"/>
      <c r="F26189" s="2"/>
      <c r="G26189" s="2"/>
      <c r="H26189" s="2"/>
    </row>
    <row r="26190" spans="2:8">
      <c r="B26190" s="2" t="s">
        <v>26639</v>
      </c>
      <c r="C26190" s="2">
        <v>22</v>
      </c>
      <c r="D26190" s="2" t="s">
        <v>464</v>
      </c>
      <c r="E26190" s="2"/>
      <c r="F26190" s="2"/>
      <c r="G26190" s="2"/>
      <c r="H26190" s="2"/>
    </row>
    <row r="26191" spans="2:8">
      <c r="B26191" s="2" t="s">
        <v>26640</v>
      </c>
      <c r="C26191" s="2">
        <v>23</v>
      </c>
      <c r="D26191" s="2" t="s">
        <v>464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464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464</v>
      </c>
      <c r="E26193" s="2"/>
      <c r="F26193" s="2"/>
      <c r="G26193" s="2"/>
      <c r="H26193" s="2"/>
    </row>
    <row r="26194" spans="2:8">
      <c r="B26194" s="2" t="s">
        <v>26643</v>
      </c>
      <c r="C26194" s="2">
        <v>12</v>
      </c>
      <c r="D26194" s="2" t="s">
        <v>464</v>
      </c>
      <c r="E26194" s="2"/>
      <c r="F26194" s="2"/>
      <c r="G26194" s="2"/>
      <c r="H26194" s="2"/>
    </row>
    <row r="26195" spans="2:8">
      <c r="B26195" s="2" t="s">
        <v>26644</v>
      </c>
      <c r="C26195" s="2">
        <v>39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15</v>
      </c>
      <c r="D26201" s="2" t="s">
        <v>464</v>
      </c>
      <c r="E26201" s="2"/>
      <c r="F26201" s="2"/>
      <c r="G26201" s="2"/>
      <c r="H26201" s="2"/>
    </row>
    <row r="26202" spans="2:8">
      <c r="B26202" s="2" t="s">
        <v>26651</v>
      </c>
      <c r="C26202" s="2">
        <v>15</v>
      </c>
      <c r="D26202" s="2" t="s">
        <v>464</v>
      </c>
      <c r="E26202" s="2"/>
      <c r="F26202" s="2"/>
      <c r="G26202" s="2"/>
      <c r="H26202" s="2"/>
    </row>
    <row r="26203" spans="2:8">
      <c r="B26203" s="2" t="s">
        <v>26652</v>
      </c>
      <c r="C26203" s="2">
        <v>12</v>
      </c>
      <c r="D26203" s="2" t="s">
        <v>464</v>
      </c>
      <c r="E26203" s="2"/>
      <c r="F26203" s="2"/>
      <c r="G26203" s="2"/>
      <c r="H26203" s="2"/>
    </row>
    <row r="26204" spans="2:8">
      <c r="B26204" s="2" t="s">
        <v>26653</v>
      </c>
      <c r="C26204" s="2">
        <v>9</v>
      </c>
      <c r="D26204" s="2" t="s">
        <v>464</v>
      </c>
      <c r="E26204" s="2"/>
      <c r="F26204" s="2"/>
      <c r="G26204" s="2"/>
      <c r="H26204" s="2"/>
    </row>
    <row r="26205" spans="2:8">
      <c r="B26205" s="2" t="s">
        <v>26654</v>
      </c>
      <c r="C26205" s="2">
        <v>6</v>
      </c>
      <c r="D26205" s="2" t="s">
        <v>464</v>
      </c>
      <c r="E26205" s="2"/>
      <c r="F26205" s="2"/>
      <c r="G26205" s="2"/>
      <c r="H26205" s="2"/>
    </row>
    <row r="26206" spans="2:8">
      <c r="B26206" s="2" t="s">
        <v>26655</v>
      </c>
      <c r="C26206" s="2">
        <v>6</v>
      </c>
      <c r="D26206" s="2" t="s">
        <v>464</v>
      </c>
      <c r="E26206" s="2"/>
      <c r="F26206" s="2"/>
      <c r="G26206" s="2"/>
      <c r="H26206" s="2"/>
    </row>
    <row r="26207" spans="2:8">
      <c r="B26207" s="2" t="s">
        <v>26656</v>
      </c>
      <c r="C26207" s="2">
        <v>7</v>
      </c>
      <c r="D26207" s="2" t="s">
        <v>464</v>
      </c>
      <c r="E26207" s="2"/>
      <c r="F26207" s="2"/>
      <c r="G26207" s="2"/>
      <c r="H26207" s="2"/>
    </row>
    <row r="26208" spans="2:8">
      <c r="B26208" s="2" t="s">
        <v>26657</v>
      </c>
      <c r="C26208" s="2">
        <v>9</v>
      </c>
      <c r="D26208" s="2" t="s">
        <v>464</v>
      </c>
      <c r="E26208" s="2"/>
      <c r="F26208" s="2"/>
      <c r="G26208" s="2"/>
      <c r="H26208" s="2"/>
    </row>
    <row r="26209" spans="2:8">
      <c r="B26209" s="2" t="s">
        <v>26658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464</v>
      </c>
      <c r="E26216" s="2"/>
      <c r="F26216" s="2"/>
      <c r="G26216" s="2"/>
      <c r="H26216" s="2"/>
    </row>
    <row r="26217" spans="2:8">
      <c r="B26217" s="2" t="s">
        <v>26666</v>
      </c>
      <c r="C26217" s="2">
        <v>32</v>
      </c>
      <c r="D26217" s="2" t="s">
        <v>464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464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464</v>
      </c>
      <c r="E26219" s="2"/>
      <c r="F26219" s="2"/>
      <c r="G26219" s="2"/>
      <c r="H26219" s="2"/>
    </row>
    <row r="26220" spans="2:8">
      <c r="B26220" s="2" t="s">
        <v>26669</v>
      </c>
      <c r="C26220" s="2">
        <v>28</v>
      </c>
      <c r="D26220" s="2" t="s">
        <v>464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464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464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17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464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464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464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464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464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464</v>
      </c>
      <c r="E26242" s="2"/>
      <c r="F26242" s="2"/>
      <c r="G26242" s="2"/>
      <c r="H26242" s="2"/>
    </row>
    <row r="26243" spans="2:8">
      <c r="B26243" s="2" t="s">
        <v>26692</v>
      </c>
      <c r="C26243" s="2">
        <v>24</v>
      </c>
      <c r="D26243" s="2" t="s">
        <v>464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464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464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464</v>
      </c>
      <c r="E26246" s="2"/>
      <c r="F26246" s="2"/>
      <c r="G26246" s="2"/>
      <c r="H26246" s="2"/>
    </row>
    <row r="26247" spans="2:8">
      <c r="B26247" s="2" t="s">
        <v>26696</v>
      </c>
      <c r="C26247" s="2">
        <v>25</v>
      </c>
      <c r="D26247" s="2" t="s">
        <v>464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464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464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464</v>
      </c>
      <c r="E26250" s="2"/>
      <c r="F26250" s="2"/>
      <c r="G26250" s="2"/>
      <c r="H26250" s="2"/>
    </row>
    <row r="26251" spans="2:8">
      <c r="B26251" s="2" t="s">
        <v>26700</v>
      </c>
      <c r="C26251" s="2">
        <v>20</v>
      </c>
      <c r="D26251" s="2" t="s">
        <v>464</v>
      </c>
      <c r="E26251" s="2"/>
      <c r="F26251" s="2"/>
      <c r="G26251" s="2"/>
      <c r="H26251" s="2"/>
    </row>
    <row r="26252" spans="2:8">
      <c r="B26252" s="2" t="s">
        <v>26701</v>
      </c>
      <c r="C26252" s="2">
        <v>16</v>
      </c>
      <c r="D26252" s="2" t="s">
        <v>464</v>
      </c>
      <c r="E26252" s="2"/>
      <c r="F26252" s="2"/>
      <c r="G26252" s="2"/>
      <c r="H26252" s="2"/>
    </row>
    <row r="26253" spans="2:8">
      <c r="B26253" s="2" t="s">
        <v>26702</v>
      </c>
      <c r="C26253" s="2">
        <v>14</v>
      </c>
      <c r="D26253" s="2" t="s">
        <v>464</v>
      </c>
      <c r="E26253" s="2"/>
      <c r="F26253" s="2"/>
      <c r="G26253" s="2"/>
      <c r="H26253" s="2"/>
    </row>
    <row r="26254" spans="2:8">
      <c r="B26254" s="2" t="s">
        <v>26703</v>
      </c>
      <c r="C26254" s="2">
        <v>14</v>
      </c>
      <c r="D26254" s="2" t="s">
        <v>464</v>
      </c>
      <c r="E26254" s="2"/>
      <c r="F26254" s="2"/>
      <c r="G26254" s="2"/>
      <c r="H26254" s="2"/>
    </row>
    <row r="26255" spans="2:8">
      <c r="B26255" s="2" t="s">
        <v>26704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464</v>
      </c>
      <c r="E26272" s="2"/>
      <c r="F26272" s="2"/>
      <c r="G26272" s="2"/>
      <c r="H26272" s="2"/>
    </row>
    <row r="26273" spans="2:8">
      <c r="B26273" s="2" t="s">
        <v>26722</v>
      </c>
      <c r="C26273" s="2">
        <v>30</v>
      </c>
      <c r="D26273" s="2" t="s">
        <v>464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464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464</v>
      </c>
      <c r="E26275" s="2"/>
      <c r="F26275" s="2"/>
      <c r="G26275" s="2"/>
      <c r="H26275" s="2"/>
    </row>
    <row r="26276" spans="2:8">
      <c r="B26276" s="2" t="s">
        <v>26725</v>
      </c>
      <c r="C26276" s="2">
        <v>24</v>
      </c>
      <c r="D26276" s="2" t="s">
        <v>464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464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464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464</v>
      </c>
      <c r="E26279" s="2"/>
      <c r="F26279" s="2"/>
      <c r="G26279" s="2"/>
      <c r="H26279" s="2"/>
    </row>
    <row r="26280" spans="2:8">
      <c r="B26280" s="2" t="s">
        <v>26729</v>
      </c>
      <c r="C26280" s="2">
        <v>26</v>
      </c>
      <c r="D26280" s="2" t="s">
        <v>464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464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464</v>
      </c>
      <c r="E26282" s="2"/>
      <c r="F26282" s="2"/>
      <c r="G26282" s="2"/>
      <c r="H26282" s="2"/>
    </row>
    <row r="26283" spans="2:8">
      <c r="B26283" s="2" t="s">
        <v>26732</v>
      </c>
      <c r="C26283" s="2">
        <v>26</v>
      </c>
      <c r="D26283" s="2" t="s">
        <v>464</v>
      </c>
      <c r="E26283" s="2"/>
      <c r="F26283" s="2"/>
      <c r="G26283" s="2"/>
      <c r="H26283" s="2"/>
    </row>
    <row r="26284" spans="2:8">
      <c r="B26284" s="2" t="s">
        <v>26733</v>
      </c>
      <c r="C26284" s="2">
        <v>24</v>
      </c>
      <c r="D26284" s="2" t="s">
        <v>464</v>
      </c>
      <c r="E26284" s="2"/>
      <c r="F26284" s="2"/>
      <c r="G26284" s="2"/>
      <c r="H26284" s="2"/>
    </row>
    <row r="26285" spans="2:8">
      <c r="B26285" s="2" t="s">
        <v>26734</v>
      </c>
      <c r="C26285" s="2">
        <v>23</v>
      </c>
      <c r="D26285" s="2" t="s">
        <v>464</v>
      </c>
      <c r="E26285" s="2"/>
      <c r="F26285" s="2"/>
      <c r="G26285" s="2"/>
      <c r="H26285" s="2"/>
    </row>
    <row r="26286" spans="2:8">
      <c r="B26286" s="2" t="s">
        <v>26735</v>
      </c>
      <c r="C26286" s="2">
        <v>24</v>
      </c>
      <c r="D26286" s="2" t="s">
        <v>464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464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464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464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464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464</v>
      </c>
      <c r="E26291" s="2"/>
      <c r="F26291" s="2"/>
      <c r="G26291" s="2"/>
      <c r="H26291" s="2"/>
    </row>
    <row r="26292" spans="2:8">
      <c r="B26292" s="2" t="s">
        <v>26741</v>
      </c>
      <c r="C26292" s="2">
        <v>22</v>
      </c>
      <c r="D26292" s="2" t="s">
        <v>464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464</v>
      </c>
      <c r="E26293" s="2"/>
      <c r="F26293" s="2"/>
      <c r="G26293" s="2"/>
      <c r="H26293" s="2"/>
    </row>
    <row r="26294" spans="2:8">
      <c r="B26294" s="2" t="s">
        <v>26743</v>
      </c>
      <c r="C26294" s="2">
        <v>6</v>
      </c>
      <c r="D26294" s="2" t="s">
        <v>464</v>
      </c>
      <c r="E26294" s="2"/>
      <c r="F26294" s="2"/>
      <c r="G26294" s="2"/>
      <c r="H26294" s="2"/>
    </row>
    <row r="26295" spans="2:8">
      <c r="B26295" s="2" t="s">
        <v>26744</v>
      </c>
      <c r="C26295" s="2">
        <v>9</v>
      </c>
      <c r="D26295" s="2" t="s">
        <v>464</v>
      </c>
      <c r="E26295" s="2"/>
      <c r="F26295" s="2"/>
      <c r="G26295" s="2"/>
      <c r="H26295" s="2"/>
    </row>
    <row r="26296" spans="2:8">
      <c r="B26296" s="2" t="s">
        <v>26745</v>
      </c>
      <c r="C26296" s="2">
        <v>15</v>
      </c>
      <c r="D26296" s="2" t="s">
        <v>464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464</v>
      </c>
      <c r="E26297" s="2"/>
      <c r="F26297" s="2"/>
      <c r="G26297" s="2"/>
      <c r="H26297" s="2"/>
    </row>
    <row r="26298" spans="2:8">
      <c r="B26298" s="2" t="s">
        <v>26747</v>
      </c>
      <c r="C26298" s="2">
        <v>32</v>
      </c>
      <c r="D26298" s="2" t="s">
        <v>464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464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464</v>
      </c>
      <c r="E26300" s="2"/>
      <c r="F26300" s="2"/>
      <c r="G26300" s="2"/>
      <c r="H26300" s="2"/>
    </row>
    <row r="26301" spans="2:8">
      <c r="B26301" s="2" t="s">
        <v>26750</v>
      </c>
      <c r="C26301" s="2">
        <v>25</v>
      </c>
      <c r="D26301" s="2" t="s">
        <v>464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464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464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464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464</v>
      </c>
      <c r="E26311" s="2"/>
      <c r="F26311" s="2"/>
      <c r="G26311" s="2"/>
      <c r="H26311" s="2"/>
    </row>
    <row r="26312" spans="2:8">
      <c r="B26312" s="2" t="s">
        <v>26761</v>
      </c>
      <c r="C26312" s="2">
        <v>27</v>
      </c>
      <c r="D26312" s="2" t="s">
        <v>464</v>
      </c>
      <c r="E26312" s="2"/>
      <c r="F26312" s="2"/>
      <c r="G26312" s="2"/>
      <c r="H26312" s="2"/>
    </row>
    <row r="26313" spans="2:8">
      <c r="B26313" s="2" t="s">
        <v>26762</v>
      </c>
      <c r="C26313" s="2">
        <v>19</v>
      </c>
      <c r="D26313" s="2" t="s">
        <v>464</v>
      </c>
      <c r="E26313" s="2"/>
      <c r="F26313" s="2"/>
      <c r="G26313" s="2"/>
      <c r="H26313" s="2"/>
    </row>
    <row r="26314" spans="2:8">
      <c r="B26314" s="2" t="s">
        <v>26763</v>
      </c>
      <c r="C26314" s="2">
        <v>15</v>
      </c>
      <c r="D26314" s="2" t="s">
        <v>464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464</v>
      </c>
      <c r="E26315" s="2"/>
      <c r="F26315" s="2"/>
      <c r="G26315" s="2"/>
      <c r="H26315" s="2"/>
    </row>
    <row r="26316" spans="2:8">
      <c r="B26316" s="2" t="s">
        <v>26765</v>
      </c>
      <c r="C26316" s="2">
        <v>32</v>
      </c>
      <c r="D26316" s="2" t="s">
        <v>464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464</v>
      </c>
      <c r="E26317" s="2"/>
      <c r="F26317" s="2"/>
      <c r="G26317" s="2"/>
      <c r="H26317" s="2"/>
    </row>
    <row r="26318" spans="2:8">
      <c r="B26318" s="2" t="s">
        <v>26767</v>
      </c>
      <c r="C26318" s="2">
        <v>27</v>
      </c>
      <c r="D26318" s="2" t="s">
        <v>464</v>
      </c>
      <c r="E26318" s="2"/>
      <c r="F26318" s="2"/>
      <c r="G26318" s="2"/>
      <c r="H26318" s="2"/>
    </row>
    <row r="26319" spans="2:8">
      <c r="B26319" s="2" t="s">
        <v>26768</v>
      </c>
      <c r="C26319" s="2">
        <v>30</v>
      </c>
      <c r="D26319" s="2" t="s">
        <v>464</v>
      </c>
      <c r="E26319" s="2"/>
      <c r="F26319" s="2"/>
      <c r="G26319" s="2"/>
      <c r="H26319" s="2"/>
    </row>
    <row r="26320" spans="2:8">
      <c r="B26320" s="2" t="s">
        <v>26769</v>
      </c>
      <c r="C26320" s="2">
        <v>29</v>
      </c>
      <c r="D26320" s="2" t="s">
        <v>464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464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464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464</v>
      </c>
      <c r="E26323" s="2"/>
      <c r="F26323" s="2"/>
      <c r="G26323" s="2"/>
      <c r="H26323" s="2"/>
    </row>
    <row r="26324" spans="2:8">
      <c r="B26324" s="2" t="s">
        <v>26773</v>
      </c>
      <c r="C26324" s="2">
        <v>24</v>
      </c>
      <c r="D26324" s="2" t="s">
        <v>464</v>
      </c>
      <c r="E26324" s="2"/>
      <c r="F26324" s="2"/>
      <c r="G26324" s="2"/>
      <c r="H26324" s="2"/>
    </row>
    <row r="26325" spans="2:8">
      <c r="B26325" s="2" t="s">
        <v>26774</v>
      </c>
      <c r="C26325" s="2">
        <v>23</v>
      </c>
      <c r="D26325" s="2" t="s">
        <v>464</v>
      </c>
      <c r="E26325" s="2"/>
      <c r="F26325" s="2"/>
      <c r="G26325" s="2"/>
      <c r="H26325" s="2"/>
    </row>
    <row r="26326" spans="2:8">
      <c r="B26326" s="2" t="s">
        <v>26775</v>
      </c>
      <c r="C26326" s="2">
        <v>17</v>
      </c>
      <c r="D26326" s="2" t="s">
        <v>464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464</v>
      </c>
      <c r="E26327" s="2"/>
      <c r="F26327" s="2"/>
      <c r="G26327" s="2"/>
      <c r="H26327" s="2"/>
    </row>
    <row r="26328" spans="2:8">
      <c r="B26328" s="2" t="s">
        <v>26777</v>
      </c>
      <c r="C26328" s="2">
        <v>21</v>
      </c>
      <c r="D26328" s="2" t="s">
        <v>464</v>
      </c>
      <c r="E26328" s="2"/>
      <c r="F26328" s="2"/>
      <c r="G26328" s="2"/>
      <c r="H26328" s="2"/>
    </row>
    <row r="26329" spans="2:8">
      <c r="B26329" s="2" t="s">
        <v>26778</v>
      </c>
      <c r="C26329" s="2">
        <v>11</v>
      </c>
      <c r="D26329" s="2" t="s">
        <v>464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28</v>
      </c>
      <c r="D26343" s="2" t="s">
        <v>464</v>
      </c>
      <c r="E26343" s="2"/>
      <c r="F26343" s="2"/>
      <c r="G26343" s="2"/>
      <c r="H26343" s="2"/>
    </row>
    <row r="26344" spans="2:8">
      <c r="B26344" s="2" t="s">
        <v>26793</v>
      </c>
      <c r="C26344" s="2">
        <v>28</v>
      </c>
      <c r="D26344" s="2" t="s">
        <v>464</v>
      </c>
      <c r="E26344" s="2"/>
      <c r="F26344" s="2"/>
      <c r="G26344" s="2"/>
      <c r="H26344" s="2"/>
    </row>
    <row r="26345" spans="2:8">
      <c r="B26345" s="2" t="s">
        <v>26794</v>
      </c>
      <c r="C26345" s="2">
        <v>30</v>
      </c>
      <c r="D26345" s="2" t="s">
        <v>464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464</v>
      </c>
      <c r="E26346" s="2"/>
      <c r="F26346" s="2"/>
      <c r="G26346" s="2"/>
      <c r="H26346" s="2"/>
    </row>
    <row r="26347" spans="2:8">
      <c r="B26347" s="2" t="s">
        <v>26796</v>
      </c>
      <c r="C26347" s="2">
        <v>30</v>
      </c>
      <c r="D26347" s="2" t="s">
        <v>464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464</v>
      </c>
      <c r="E26348" s="2"/>
      <c r="F26348" s="2"/>
      <c r="G26348" s="2"/>
      <c r="H26348" s="2"/>
    </row>
    <row r="26349" spans="2:8">
      <c r="B26349" s="2" t="s">
        <v>26798</v>
      </c>
      <c r="C26349" s="2">
        <v>10</v>
      </c>
      <c r="D26349" s="2" t="s">
        <v>464</v>
      </c>
      <c r="E26349" s="2"/>
      <c r="F26349" s="2"/>
      <c r="G26349" s="2"/>
      <c r="H26349" s="2"/>
    </row>
    <row r="26350" spans="2:8">
      <c r="B26350" s="2" t="s">
        <v>26799</v>
      </c>
      <c r="C26350" s="2">
        <v>12</v>
      </c>
      <c r="D26350" s="2" t="s">
        <v>464</v>
      </c>
      <c r="E26350" s="2"/>
      <c r="F26350" s="2"/>
      <c r="G26350" s="2"/>
      <c r="H26350" s="2"/>
    </row>
    <row r="26351" spans="2:8">
      <c r="B26351" s="2" t="s">
        <v>26800</v>
      </c>
      <c r="C26351" s="2">
        <v>11</v>
      </c>
      <c r="D26351" s="2" t="s">
        <v>464</v>
      </c>
      <c r="E26351" s="2"/>
      <c r="F26351" s="2"/>
      <c r="G26351" s="2"/>
      <c r="H26351" s="2"/>
    </row>
    <row r="26352" spans="2:8">
      <c r="B26352" s="2" t="s">
        <v>26801</v>
      </c>
      <c r="C26352" s="2">
        <v>11</v>
      </c>
      <c r="D26352" s="2" t="s">
        <v>464</v>
      </c>
      <c r="E26352" s="2"/>
      <c r="F26352" s="2"/>
      <c r="G26352" s="2"/>
      <c r="H26352" s="2"/>
    </row>
    <row r="26353" spans="2:8">
      <c r="B26353" s="2" t="s">
        <v>26802</v>
      </c>
      <c r="C26353" s="2">
        <v>11</v>
      </c>
      <c r="D26353" s="2" t="s">
        <v>464</v>
      </c>
      <c r="E26353" s="2"/>
      <c r="F26353" s="2"/>
      <c r="G26353" s="2"/>
      <c r="H26353" s="2"/>
    </row>
    <row r="26354" spans="2:8">
      <c r="B26354" s="2" t="s">
        <v>26803</v>
      </c>
      <c r="C26354" s="2">
        <v>11</v>
      </c>
      <c r="D26354" s="2" t="s">
        <v>464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464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464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464</v>
      </c>
      <c r="E26357" s="2"/>
      <c r="F26357" s="2"/>
      <c r="G26357" s="2"/>
      <c r="H26357" s="2"/>
    </row>
    <row r="26358" spans="2:8">
      <c r="B26358" s="2" t="s">
        <v>26807</v>
      </c>
      <c r="C26358" s="2">
        <v>30</v>
      </c>
      <c r="D26358" s="2" t="s">
        <v>464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464</v>
      </c>
      <c r="E26359" s="2"/>
      <c r="F26359" s="2"/>
      <c r="G26359" s="2"/>
      <c r="H26359" s="2"/>
    </row>
    <row r="26360" spans="2:8">
      <c r="B26360" s="2" t="s">
        <v>26809</v>
      </c>
      <c r="C26360" s="2">
        <v>27</v>
      </c>
      <c r="D26360" s="2" t="s">
        <v>464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10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18</v>
      </c>
      <c r="D26371" s="2" t="s">
        <v>464</v>
      </c>
      <c r="E26371" s="2"/>
      <c r="F26371" s="2"/>
      <c r="G26371" s="2"/>
      <c r="H26371" s="2"/>
    </row>
    <row r="26372" spans="2:8">
      <c r="B26372" s="2" t="s">
        <v>26821</v>
      </c>
      <c r="C26372" s="2">
        <v>23</v>
      </c>
      <c r="D26372" s="2" t="s">
        <v>464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464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464</v>
      </c>
      <c r="E26374" s="2"/>
      <c r="F26374" s="2"/>
      <c r="G26374" s="2"/>
      <c r="H26374" s="2"/>
    </row>
    <row r="26375" spans="2:8">
      <c r="B26375" s="2" t="s">
        <v>26824</v>
      </c>
      <c r="C26375" s="2">
        <v>21</v>
      </c>
      <c r="D26375" s="2" t="s">
        <v>464</v>
      </c>
      <c r="E26375" s="2"/>
      <c r="F26375" s="2"/>
      <c r="G26375" s="2"/>
      <c r="H26375" s="2"/>
    </row>
    <row r="26376" spans="2:8">
      <c r="B26376" s="2" t="s">
        <v>26825</v>
      </c>
      <c r="C26376" s="2">
        <v>20</v>
      </c>
      <c r="D26376" s="2" t="s">
        <v>464</v>
      </c>
      <c r="E26376" s="2"/>
      <c r="F26376" s="2"/>
      <c r="G26376" s="2"/>
      <c r="H26376" s="2"/>
    </row>
    <row r="26377" spans="2:8">
      <c r="B26377" s="2" t="s">
        <v>26826</v>
      </c>
      <c r="C26377" s="2">
        <v>17</v>
      </c>
      <c r="D26377" s="2" t="s">
        <v>464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464</v>
      </c>
      <c r="E26378" s="2"/>
      <c r="F26378" s="2"/>
      <c r="G26378" s="2"/>
      <c r="H26378" s="2"/>
    </row>
    <row r="26379" spans="2:8">
      <c r="B26379" s="2" t="s">
        <v>26828</v>
      </c>
      <c r="C26379" s="2">
        <v>24</v>
      </c>
      <c r="D26379" s="2" t="s">
        <v>464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464</v>
      </c>
      <c r="E26380" s="2"/>
      <c r="F26380" s="2"/>
      <c r="G26380" s="2"/>
      <c r="H26380" s="2"/>
    </row>
    <row r="26381" spans="2:8">
      <c r="B26381" s="2" t="s">
        <v>26830</v>
      </c>
      <c r="C26381" s="2">
        <v>23</v>
      </c>
      <c r="D26381" s="2" t="s">
        <v>464</v>
      </c>
      <c r="E26381" s="2"/>
      <c r="F26381" s="2"/>
      <c r="G26381" s="2"/>
      <c r="H26381" s="2"/>
    </row>
    <row r="26382" spans="2:8">
      <c r="B26382" s="2" t="s">
        <v>26831</v>
      </c>
      <c r="C26382" s="2">
        <v>19</v>
      </c>
      <c r="D26382" s="2" t="s">
        <v>464</v>
      </c>
      <c r="E26382" s="2"/>
      <c r="F26382" s="2"/>
      <c r="G26382" s="2"/>
      <c r="H26382" s="2"/>
    </row>
    <row r="26383" spans="2:8">
      <c r="B26383" s="2" t="s">
        <v>26832</v>
      </c>
      <c r="C26383" s="2">
        <v>16</v>
      </c>
      <c r="D26383" s="2" t="s">
        <v>464</v>
      </c>
      <c r="E26383" s="2"/>
      <c r="F26383" s="2"/>
      <c r="G26383" s="2"/>
      <c r="H26383" s="2"/>
    </row>
    <row r="26384" spans="2:8">
      <c r="B26384" s="2" t="s">
        <v>26833</v>
      </c>
      <c r="C26384" s="2">
        <v>14</v>
      </c>
      <c r="D26384" s="2" t="s">
        <v>464</v>
      </c>
      <c r="E26384" s="2"/>
      <c r="F26384" s="2"/>
      <c r="G26384" s="2"/>
      <c r="H26384" s="2"/>
    </row>
    <row r="26385" spans="2:8">
      <c r="B26385" s="2" t="s">
        <v>26834</v>
      </c>
      <c r="C26385" s="2">
        <v>12</v>
      </c>
      <c r="D26385" s="2" t="s">
        <v>464</v>
      </c>
      <c r="E26385" s="2"/>
      <c r="F26385" s="2"/>
      <c r="G26385" s="2"/>
      <c r="H26385" s="2"/>
    </row>
    <row r="26386" spans="2:8">
      <c r="B26386" s="2" t="s">
        <v>26835</v>
      </c>
      <c r="C26386" s="2">
        <v>13</v>
      </c>
      <c r="D26386" s="2" t="s">
        <v>464</v>
      </c>
      <c r="E26386" s="2"/>
      <c r="F26386" s="2"/>
      <c r="G26386" s="2"/>
      <c r="H26386" s="2"/>
    </row>
    <row r="26387" spans="2:8">
      <c r="B26387" s="2" t="s">
        <v>26836</v>
      </c>
      <c r="C26387" s="2">
        <v>16</v>
      </c>
      <c r="D26387" s="2" t="s">
        <v>464</v>
      </c>
      <c r="E26387" s="2"/>
      <c r="F26387" s="2"/>
      <c r="G26387" s="2"/>
      <c r="H26387" s="2"/>
    </row>
    <row r="26388" spans="2:8">
      <c r="B26388" s="2" t="s">
        <v>26837</v>
      </c>
      <c r="C26388" s="2">
        <v>11</v>
      </c>
      <c r="D26388" s="2" t="s">
        <v>464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464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464</v>
      </c>
      <c r="E26391" s="2"/>
      <c r="F26391" s="2"/>
      <c r="G26391" s="2"/>
      <c r="H26391" s="2"/>
    </row>
    <row r="26392" spans="2:8">
      <c r="B26392" s="2" t="s">
        <v>26841</v>
      </c>
      <c r="C26392" s="2">
        <v>23</v>
      </c>
      <c r="D26392" s="2" t="s">
        <v>464</v>
      </c>
      <c r="E26392" s="2"/>
      <c r="F26392" s="2"/>
      <c r="G26392" s="2"/>
      <c r="H26392" s="2"/>
    </row>
    <row r="26393" spans="2:8">
      <c r="B26393" s="2" t="s">
        <v>26842</v>
      </c>
      <c r="C26393" s="2">
        <v>20</v>
      </c>
      <c r="D26393" s="2" t="s">
        <v>464</v>
      </c>
      <c r="E26393" s="2"/>
      <c r="F26393" s="2"/>
      <c r="G26393" s="2"/>
      <c r="H26393" s="2"/>
    </row>
    <row r="26394" spans="2:8">
      <c r="B26394" s="2" t="s">
        <v>26843</v>
      </c>
      <c r="C26394" s="2">
        <v>19</v>
      </c>
      <c r="D26394" s="2" t="s">
        <v>464</v>
      </c>
      <c r="E26394" s="2"/>
      <c r="F26394" s="2"/>
      <c r="G26394" s="2"/>
      <c r="H26394" s="2"/>
    </row>
    <row r="26395" spans="2:8">
      <c r="B26395" s="2" t="s">
        <v>26844</v>
      </c>
      <c r="C26395" s="2">
        <v>18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18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17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19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464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464</v>
      </c>
      <c r="E26419" s="2"/>
      <c r="F26419" s="2"/>
      <c r="G26419" s="2"/>
      <c r="H26419" s="2"/>
    </row>
    <row r="26420" spans="2:8">
      <c r="B26420" s="2" t="s">
        <v>26869</v>
      </c>
      <c r="C26420" s="2">
        <v>37</v>
      </c>
      <c r="D26420" s="2" t="s">
        <v>464</v>
      </c>
      <c r="E26420" s="2"/>
      <c r="F26420" s="2"/>
      <c r="G26420" s="2"/>
      <c r="H26420" s="2"/>
    </row>
    <row r="26421" spans="2:8">
      <c r="B26421" s="2" t="s">
        <v>26870</v>
      </c>
      <c r="C26421" s="2">
        <v>35</v>
      </c>
      <c r="D26421" s="2" t="s">
        <v>464</v>
      </c>
      <c r="E26421" s="2"/>
      <c r="F26421" s="2"/>
      <c r="G26421" s="2"/>
      <c r="H26421" s="2"/>
    </row>
    <row r="26422" spans="2:8">
      <c r="B26422" s="2" t="s">
        <v>26871</v>
      </c>
      <c r="C26422" s="2">
        <v>41</v>
      </c>
      <c r="D26422" s="2" t="s">
        <v>464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464</v>
      </c>
      <c r="E26423" s="2"/>
      <c r="F26423" s="2"/>
      <c r="G26423" s="2"/>
      <c r="H26423" s="2"/>
    </row>
    <row r="26424" spans="2:8">
      <c r="B26424" s="2" t="s">
        <v>26873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464</v>
      </c>
      <c r="E26435" s="2"/>
      <c r="F26435" s="2"/>
      <c r="G26435" s="2"/>
      <c r="H26435" s="2"/>
    </row>
    <row r="26436" spans="2:8">
      <c r="B26436" s="2" t="s">
        <v>26885</v>
      </c>
      <c r="C26436" s="2">
        <v>32</v>
      </c>
      <c r="D26436" s="2" t="s">
        <v>464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464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464</v>
      </c>
      <c r="E26438" s="2"/>
      <c r="F26438" s="2"/>
      <c r="G26438" s="2"/>
      <c r="H26438" s="2"/>
    </row>
    <row r="26439" spans="2:8">
      <c r="B26439" s="2" t="s">
        <v>26888</v>
      </c>
      <c r="C26439" s="2">
        <v>18</v>
      </c>
      <c r="D26439" s="2" t="s">
        <v>464</v>
      </c>
      <c r="E26439" s="2"/>
      <c r="F26439" s="2"/>
      <c r="G26439" s="2"/>
      <c r="H26439" s="2"/>
    </row>
    <row r="26440" spans="2:8">
      <c r="B26440" s="2" t="s">
        <v>26889</v>
      </c>
      <c r="C26440" s="2">
        <v>15</v>
      </c>
      <c r="D26440" s="2" t="s">
        <v>464</v>
      </c>
      <c r="E26440" s="2"/>
      <c r="F26440" s="2"/>
      <c r="G26440" s="2"/>
      <c r="H26440" s="2"/>
    </row>
    <row r="26441" spans="2:8">
      <c r="B26441" s="2" t="s">
        <v>26890</v>
      </c>
      <c r="C26441" s="2">
        <v>8</v>
      </c>
      <c r="D26441" s="2" t="s">
        <v>464</v>
      </c>
      <c r="E26441" s="2"/>
      <c r="F26441" s="2"/>
      <c r="G26441" s="2"/>
      <c r="H26441" s="2"/>
    </row>
    <row r="26442" spans="2:8">
      <c r="B26442" s="2" t="s">
        <v>26891</v>
      </c>
      <c r="C26442" s="2">
        <v>11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10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14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13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11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464</v>
      </c>
      <c r="E26468" s="2"/>
      <c r="F26468" s="2"/>
      <c r="G26468" s="2"/>
      <c r="H26468" s="2"/>
    </row>
    <row r="26469" spans="2:8">
      <c r="B26469" s="2" t="s">
        <v>26918</v>
      </c>
      <c r="C26469" s="2">
        <v>28</v>
      </c>
      <c r="D26469" s="2" t="s">
        <v>464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464</v>
      </c>
      <c r="E26470" s="2"/>
      <c r="F26470" s="2"/>
      <c r="G26470" s="2"/>
      <c r="H26470" s="2"/>
    </row>
    <row r="26471" spans="2:8">
      <c r="B26471" s="2" t="s">
        <v>26920</v>
      </c>
      <c r="C26471" s="2">
        <v>27</v>
      </c>
      <c r="D26471" s="2" t="s">
        <v>464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464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464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28</v>
      </c>
      <c r="D26495" s="2" t="s">
        <v>464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464</v>
      </c>
      <c r="E26496" s="2"/>
      <c r="F26496" s="2"/>
      <c r="G26496" s="2"/>
      <c r="H26496" s="2"/>
    </row>
    <row r="26497" spans="2:8">
      <c r="B26497" s="2" t="s">
        <v>26946</v>
      </c>
      <c r="C26497" s="2">
        <v>26</v>
      </c>
      <c r="D26497" s="2" t="s">
        <v>464</v>
      </c>
      <c r="E26497" s="2"/>
      <c r="F26497" s="2"/>
      <c r="G26497" s="2"/>
      <c r="H26497" s="2"/>
    </row>
    <row r="26498" spans="2:8">
      <c r="B26498" s="2" t="s">
        <v>26947</v>
      </c>
      <c r="C26498" s="2">
        <v>17</v>
      </c>
      <c r="D26498" s="2" t="s">
        <v>464</v>
      </c>
      <c r="E26498" s="2"/>
      <c r="F26498" s="2"/>
      <c r="G26498" s="2"/>
      <c r="H26498" s="2"/>
    </row>
    <row r="26499" spans="2:8">
      <c r="B26499" s="2" t="s">
        <v>26948</v>
      </c>
      <c r="C26499" s="2">
        <v>11</v>
      </c>
      <c r="D26499" s="2" t="s">
        <v>464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464</v>
      </c>
      <c r="E26500" s="2"/>
      <c r="F26500" s="2"/>
      <c r="G26500" s="2"/>
      <c r="H26500" s="2"/>
    </row>
    <row r="26501" spans="2:8">
      <c r="B26501" s="2" t="s">
        <v>26950</v>
      </c>
      <c r="C26501" s="2">
        <v>33</v>
      </c>
      <c r="D26501" s="2" t="s">
        <v>464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464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464</v>
      </c>
      <c r="E26503" s="2"/>
      <c r="F26503" s="2"/>
      <c r="G26503" s="2"/>
      <c r="H26503" s="2"/>
    </row>
    <row r="26504" spans="2:8">
      <c r="B26504" s="2" t="s">
        <v>26953</v>
      </c>
      <c r="C26504" s="2">
        <v>30</v>
      </c>
      <c r="D26504" s="2" t="s">
        <v>464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464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464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464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464</v>
      </c>
      <c r="E26508" s="2"/>
      <c r="F26508" s="2"/>
      <c r="G26508" s="2"/>
      <c r="H26508" s="2"/>
    </row>
    <row r="26509" spans="2:8">
      <c r="B26509" s="2" t="s">
        <v>26958</v>
      </c>
      <c r="C26509" s="2">
        <v>25</v>
      </c>
      <c r="D26509" s="2" t="s">
        <v>464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464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464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464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464</v>
      </c>
      <c r="E26513" s="2"/>
      <c r="F26513" s="2"/>
      <c r="G26513" s="2"/>
      <c r="H26513" s="2"/>
    </row>
    <row r="26514" spans="2:8">
      <c r="B26514" s="2" t="s">
        <v>26963</v>
      </c>
      <c r="C26514" s="2">
        <v>28</v>
      </c>
      <c r="D26514" s="2" t="s">
        <v>464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464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464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464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464</v>
      </c>
      <c r="E26518" s="2"/>
      <c r="F26518" s="2"/>
      <c r="G26518" s="2"/>
      <c r="H26518" s="2"/>
    </row>
    <row r="26519" spans="2:8">
      <c r="B26519" s="2" t="s">
        <v>26968</v>
      </c>
      <c r="C26519" s="2">
        <v>9</v>
      </c>
      <c r="D26519" s="2" t="s">
        <v>464</v>
      </c>
      <c r="E26519" s="2"/>
      <c r="F26519" s="2"/>
      <c r="G26519" s="2"/>
      <c r="H26519" s="2"/>
    </row>
    <row r="26520" spans="2:8">
      <c r="B26520" s="2" t="s">
        <v>26969</v>
      </c>
      <c r="C26520" s="2">
        <v>15</v>
      </c>
      <c r="D26520" s="2" t="s">
        <v>464</v>
      </c>
      <c r="E26520" s="2"/>
      <c r="F26520" s="2"/>
      <c r="G26520" s="2"/>
      <c r="H26520" s="2"/>
    </row>
    <row r="26521" spans="2:8">
      <c r="B26521" s="2" t="s">
        <v>26970</v>
      </c>
      <c r="C26521" s="2">
        <v>17</v>
      </c>
      <c r="D26521" s="2" t="s">
        <v>464</v>
      </c>
      <c r="E26521" s="2"/>
      <c r="F26521" s="2"/>
      <c r="G26521" s="2"/>
      <c r="H26521" s="2"/>
    </row>
    <row r="26522" spans="2:8">
      <c r="B26522" s="2" t="s">
        <v>26971</v>
      </c>
      <c r="C26522" s="2">
        <v>17</v>
      </c>
      <c r="D26522" s="2" t="s">
        <v>464</v>
      </c>
      <c r="E26522" s="2"/>
      <c r="F26522" s="2"/>
      <c r="G26522" s="2"/>
      <c r="H26522" s="2"/>
    </row>
    <row r="26523" spans="2:8">
      <c r="B26523" s="2" t="s">
        <v>26972</v>
      </c>
      <c r="C26523" s="2">
        <v>16</v>
      </c>
      <c r="D26523" s="2" t="s">
        <v>464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464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464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464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464</v>
      </c>
      <c r="E26527" s="2"/>
      <c r="F26527" s="2"/>
      <c r="G26527" s="2"/>
      <c r="H26527" s="2"/>
    </row>
    <row r="26528" spans="2:8">
      <c r="B26528" s="2" t="s">
        <v>26977</v>
      </c>
      <c r="C26528" s="2">
        <v>22</v>
      </c>
      <c r="D26528" s="2" t="s">
        <v>464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464</v>
      </c>
      <c r="E26529" s="2"/>
      <c r="F26529" s="2"/>
      <c r="G26529" s="2"/>
      <c r="H26529" s="2"/>
    </row>
    <row r="26530" spans="2:8">
      <c r="B26530" s="2" t="s">
        <v>26979</v>
      </c>
      <c r="C26530" s="2">
        <v>27</v>
      </c>
      <c r="D26530" s="2" t="s">
        <v>464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464</v>
      </c>
      <c r="E26531" s="2"/>
      <c r="F26531" s="2"/>
      <c r="G26531" s="2"/>
      <c r="H26531" s="2"/>
    </row>
    <row r="26532" spans="2:8">
      <c r="B26532" s="2" t="s">
        <v>26981</v>
      </c>
      <c r="C26532" s="2">
        <v>28</v>
      </c>
      <c r="D26532" s="2" t="s">
        <v>464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464</v>
      </c>
      <c r="E26533" s="2"/>
      <c r="F26533" s="2"/>
      <c r="G26533" s="2"/>
      <c r="H26533" s="2"/>
    </row>
    <row r="26534" spans="2:8">
      <c r="B26534" s="2" t="s">
        <v>26983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18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464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464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464</v>
      </c>
      <c r="E26550" s="2"/>
      <c r="F26550" s="2"/>
      <c r="G26550" s="2"/>
      <c r="H26550" s="2"/>
    </row>
    <row r="26551" spans="2:8">
      <c r="B26551" s="2" t="s">
        <v>27000</v>
      </c>
      <c r="C26551" s="2">
        <v>29</v>
      </c>
      <c r="D26551" s="2" t="s">
        <v>464</v>
      </c>
      <c r="E26551" s="2"/>
      <c r="F26551" s="2"/>
      <c r="G26551" s="2"/>
      <c r="H26551" s="2"/>
    </row>
    <row r="26552" spans="2:8">
      <c r="B26552" s="2" t="s">
        <v>27001</v>
      </c>
      <c r="C26552" s="2">
        <v>27</v>
      </c>
      <c r="D26552" s="2" t="s">
        <v>464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464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464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464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464</v>
      </c>
      <c r="E26556" s="2"/>
      <c r="F26556" s="2"/>
      <c r="G26556" s="2"/>
      <c r="H26556" s="2"/>
    </row>
    <row r="26557" spans="2:8">
      <c r="B26557" s="2" t="s">
        <v>27006</v>
      </c>
      <c r="C26557" s="2">
        <v>27</v>
      </c>
      <c r="D26557" s="2" t="s">
        <v>464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464</v>
      </c>
      <c r="E26558" s="2"/>
      <c r="F26558" s="2"/>
      <c r="G26558" s="2"/>
      <c r="H26558" s="2"/>
    </row>
    <row r="26559" spans="2:8">
      <c r="B26559" s="2" t="s">
        <v>27008</v>
      </c>
      <c r="C26559" s="2">
        <v>23</v>
      </c>
      <c r="D26559" s="2" t="s">
        <v>464</v>
      </c>
      <c r="E26559" s="2"/>
      <c r="F26559" s="2"/>
      <c r="G26559" s="2"/>
      <c r="H26559" s="2"/>
    </row>
    <row r="26560" spans="2:8">
      <c r="B26560" s="2" t="s">
        <v>27009</v>
      </c>
      <c r="C26560" s="2">
        <v>20</v>
      </c>
      <c r="D26560" s="2" t="s">
        <v>464</v>
      </c>
      <c r="E26560" s="2"/>
      <c r="F26560" s="2"/>
      <c r="G26560" s="2"/>
      <c r="H26560" s="2"/>
    </row>
    <row r="26561" spans="2:8">
      <c r="B26561" s="2" t="s">
        <v>27010</v>
      </c>
      <c r="C26561" s="2">
        <v>21</v>
      </c>
      <c r="D26561" s="2" t="s">
        <v>464</v>
      </c>
      <c r="E26561" s="2"/>
      <c r="F26561" s="2"/>
      <c r="G26561" s="2"/>
      <c r="H26561" s="2"/>
    </row>
    <row r="26562" spans="2:8">
      <c r="B26562" s="2" t="s">
        <v>27011</v>
      </c>
      <c r="C26562" s="2">
        <v>20</v>
      </c>
      <c r="D26562" s="2" t="s">
        <v>464</v>
      </c>
      <c r="E26562" s="2"/>
      <c r="F26562" s="2"/>
      <c r="G26562" s="2"/>
      <c r="H26562" s="2"/>
    </row>
    <row r="26563" spans="2:8">
      <c r="B26563" s="2" t="s">
        <v>27012</v>
      </c>
      <c r="C26563" s="2">
        <v>20</v>
      </c>
      <c r="D26563" s="2" t="s">
        <v>464</v>
      </c>
      <c r="E26563" s="2"/>
      <c r="F26563" s="2"/>
      <c r="G26563" s="2"/>
      <c r="H26563" s="2"/>
    </row>
    <row r="26564" spans="2:8">
      <c r="B26564" s="2" t="s">
        <v>27013</v>
      </c>
      <c r="C26564" s="2">
        <v>19</v>
      </c>
      <c r="D26564" s="2" t="s">
        <v>464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464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464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464</v>
      </c>
      <c r="E26567" s="2"/>
      <c r="F26567" s="2"/>
      <c r="G26567" s="2"/>
      <c r="H26567" s="2"/>
    </row>
    <row r="26568" spans="2:8">
      <c r="B26568" s="2" t="s">
        <v>27017</v>
      </c>
      <c r="C26568" s="2">
        <v>28</v>
      </c>
      <c r="D26568" s="2" t="s">
        <v>464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464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464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464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464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464</v>
      </c>
      <c r="E26573" s="2"/>
      <c r="F26573" s="2"/>
      <c r="G26573" s="2"/>
      <c r="H26573" s="2"/>
    </row>
    <row r="26574" spans="2:8">
      <c r="B26574" s="2" t="s">
        <v>27023</v>
      </c>
      <c r="C26574" s="2">
        <v>22</v>
      </c>
      <c r="D26574" s="2" t="s">
        <v>464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464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464</v>
      </c>
      <c r="E26576" s="2"/>
      <c r="F26576" s="2"/>
      <c r="G26576" s="2"/>
      <c r="H26576" s="2"/>
    </row>
    <row r="26577" spans="2:8">
      <c r="B26577" s="2" t="s">
        <v>27026</v>
      </c>
      <c r="C26577" s="2">
        <v>13</v>
      </c>
      <c r="D26577" s="2" t="s">
        <v>464</v>
      </c>
      <c r="E26577" s="2"/>
      <c r="F26577" s="2"/>
      <c r="G26577" s="2"/>
      <c r="H26577" s="2"/>
    </row>
    <row r="26578" spans="2:8">
      <c r="B26578" s="2" t="s">
        <v>27027</v>
      </c>
      <c r="C26578" s="2">
        <v>15</v>
      </c>
      <c r="D26578" s="2" t="s">
        <v>464</v>
      </c>
      <c r="E26578" s="2"/>
      <c r="F26578" s="2"/>
      <c r="G26578" s="2"/>
      <c r="H26578" s="2"/>
    </row>
    <row r="26579" spans="2:8">
      <c r="B26579" s="2" t="s">
        <v>27028</v>
      </c>
      <c r="C26579" s="2">
        <v>14</v>
      </c>
      <c r="D26579" s="2" t="s">
        <v>464</v>
      </c>
      <c r="E26579" s="2"/>
      <c r="F26579" s="2"/>
      <c r="G26579" s="2"/>
      <c r="H26579" s="2"/>
    </row>
    <row r="26580" spans="2:8">
      <c r="B26580" s="2" t="s">
        <v>27029</v>
      </c>
      <c r="C26580" s="2">
        <v>15</v>
      </c>
      <c r="D26580" s="2" t="s">
        <v>464</v>
      </c>
      <c r="E26580" s="2"/>
      <c r="F26580" s="2"/>
      <c r="G26580" s="2"/>
      <c r="H26580" s="2"/>
    </row>
    <row r="26581" spans="2:8">
      <c r="B26581" s="2" t="s">
        <v>27030</v>
      </c>
      <c r="C26581" s="2">
        <v>15</v>
      </c>
      <c r="D26581" s="2" t="s">
        <v>464</v>
      </c>
      <c r="E26581" s="2"/>
      <c r="F26581" s="2"/>
      <c r="G26581" s="2"/>
      <c r="H26581" s="2"/>
    </row>
    <row r="26582" spans="2:8">
      <c r="B26582" s="2" t="s">
        <v>27031</v>
      </c>
      <c r="C26582" s="2">
        <v>14</v>
      </c>
      <c r="D26582" s="2" t="s">
        <v>464</v>
      </c>
      <c r="E26582" s="2"/>
      <c r="F26582" s="2"/>
      <c r="G26582" s="2"/>
      <c r="H26582" s="2"/>
    </row>
    <row r="26583" spans="2:8">
      <c r="B26583" s="2" t="s">
        <v>27032</v>
      </c>
      <c r="C26583" s="2">
        <v>14</v>
      </c>
      <c r="D26583" s="2" t="s">
        <v>464</v>
      </c>
      <c r="E26583" s="2"/>
      <c r="F26583" s="2"/>
      <c r="G26583" s="2"/>
      <c r="H26583" s="2"/>
    </row>
    <row r="26584" spans="2:8">
      <c r="B26584" s="2" t="s">
        <v>27033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26</v>
      </c>
      <c r="D26586" s="2" t="s">
        <v>464</v>
      </c>
      <c r="E26586" s="2"/>
      <c r="F26586" s="2"/>
      <c r="G26586" s="2"/>
      <c r="H26586" s="2"/>
    </row>
    <row r="26587" spans="2:8">
      <c r="B26587" s="2" t="s">
        <v>27036</v>
      </c>
      <c r="C26587" s="2">
        <v>23</v>
      </c>
      <c r="D26587" s="2" t="s">
        <v>464</v>
      </c>
      <c r="E26587" s="2"/>
      <c r="F26587" s="2"/>
      <c r="G26587" s="2"/>
      <c r="H26587" s="2"/>
    </row>
    <row r="26588" spans="2:8">
      <c r="B26588" s="2" t="s">
        <v>27037</v>
      </c>
      <c r="C26588" s="2">
        <v>18</v>
      </c>
      <c r="D26588" s="2" t="s">
        <v>464</v>
      </c>
      <c r="E26588" s="2"/>
      <c r="F26588" s="2"/>
      <c r="G26588" s="2"/>
      <c r="H26588" s="2"/>
    </row>
    <row r="26589" spans="2:8">
      <c r="B26589" s="2" t="s">
        <v>27038</v>
      </c>
      <c r="C26589" s="2">
        <v>12</v>
      </c>
      <c r="D26589" s="2" t="s">
        <v>464</v>
      </c>
      <c r="E26589" s="2"/>
      <c r="F26589" s="2"/>
      <c r="G26589" s="2"/>
      <c r="H26589" s="2"/>
    </row>
    <row r="26590" spans="2:8">
      <c r="B26590" s="2" t="s">
        <v>27039</v>
      </c>
      <c r="C26590" s="2">
        <v>19</v>
      </c>
      <c r="D26590" s="2" t="s">
        <v>464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464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464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464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464</v>
      </c>
      <c r="E26598" s="2"/>
      <c r="F26598" s="2"/>
      <c r="G26598" s="2"/>
      <c r="H26598" s="2"/>
    </row>
    <row r="26599" spans="2:8">
      <c r="B26599" s="2" t="s">
        <v>27048</v>
      </c>
      <c r="C26599" s="2">
        <v>27</v>
      </c>
      <c r="D26599" s="2" t="s">
        <v>464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464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464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464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464</v>
      </c>
      <c r="E26603" s="2"/>
      <c r="F26603" s="2"/>
      <c r="G26603" s="2"/>
      <c r="H26603" s="2"/>
    </row>
    <row r="26604" spans="2:8">
      <c r="B26604" s="2" t="s">
        <v>27053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16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30</v>
      </c>
      <c r="D26622" s="2" t="s">
        <v>464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464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464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464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464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464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464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464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464</v>
      </c>
      <c r="E26630" s="2"/>
      <c r="F26630" s="2"/>
      <c r="G26630" s="2"/>
      <c r="H26630" s="2"/>
    </row>
    <row r="26631" spans="2:8">
      <c r="B26631" s="2" t="s">
        <v>27080</v>
      </c>
      <c r="C26631" s="2">
        <v>26</v>
      </c>
      <c r="D26631" s="2" t="s">
        <v>464</v>
      </c>
      <c r="E26631" s="2"/>
      <c r="F26631" s="2"/>
      <c r="G26631" s="2"/>
      <c r="H26631" s="2"/>
    </row>
    <row r="26632" spans="2:8">
      <c r="B26632" s="2" t="s">
        <v>27081</v>
      </c>
      <c r="C26632" s="2">
        <v>22</v>
      </c>
      <c r="D26632" s="2" t="s">
        <v>464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464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464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464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464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464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464</v>
      </c>
      <c r="E26638" s="2"/>
      <c r="F26638" s="2"/>
      <c r="G26638" s="2"/>
      <c r="H26638" s="2"/>
    </row>
    <row r="26639" spans="2:8">
      <c r="B26639" s="2" t="s">
        <v>27088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464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464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464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464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464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464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464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464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464</v>
      </c>
      <c r="E26650" s="2"/>
      <c r="F26650" s="2"/>
      <c r="G26650" s="2"/>
      <c r="H26650" s="2"/>
    </row>
    <row r="26651" spans="2:8">
      <c r="B26651" s="2" t="s">
        <v>27100</v>
      </c>
      <c r="C26651" s="2">
        <v>34</v>
      </c>
      <c r="D26651" s="2" t="s">
        <v>464</v>
      </c>
      <c r="E26651" s="2"/>
      <c r="F26651" s="2"/>
      <c r="G26651" s="2"/>
      <c r="H26651" s="2"/>
    </row>
    <row r="26652" spans="2:8">
      <c r="B26652" s="2" t="s">
        <v>27101</v>
      </c>
      <c r="C26652" s="2">
        <v>35</v>
      </c>
      <c r="D26652" s="2" t="s">
        <v>464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464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464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464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464</v>
      </c>
      <c r="E26656" s="2"/>
      <c r="F26656" s="2"/>
      <c r="G26656" s="2"/>
      <c r="H26656" s="2"/>
    </row>
    <row r="26657" spans="2:8">
      <c r="B26657" s="2" t="s">
        <v>27106</v>
      </c>
      <c r="C26657" s="2">
        <v>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15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19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30</v>
      </c>
      <c r="D26667" s="2" t="s">
        <v>464</v>
      </c>
      <c r="E26667" s="2"/>
      <c r="F26667" s="2"/>
      <c r="G26667" s="2"/>
      <c r="H26667" s="2"/>
    </row>
    <row r="26668" spans="2:8">
      <c r="B26668" s="2" t="s">
        <v>27117</v>
      </c>
      <c r="C26668" s="2">
        <v>30</v>
      </c>
      <c r="D26668" s="2" t="s">
        <v>464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464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464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464</v>
      </c>
      <c r="E26671" s="2"/>
      <c r="F26671" s="2"/>
      <c r="G26671" s="2"/>
      <c r="H26671" s="2"/>
    </row>
    <row r="26672" spans="2:8">
      <c r="B26672" s="2" t="s">
        <v>27121</v>
      </c>
      <c r="C26672" s="2">
        <v>15</v>
      </c>
      <c r="D26672" s="2" t="s">
        <v>464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24</v>
      </c>
      <c r="D26686" s="2" t="s">
        <v>464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464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464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464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464</v>
      </c>
      <c r="E26690" s="2"/>
      <c r="F26690" s="2"/>
      <c r="G26690" s="2"/>
      <c r="H26690" s="2"/>
    </row>
    <row r="26691" spans="2:8">
      <c r="B26691" s="2" t="s">
        <v>27140</v>
      </c>
      <c r="C26691" s="2">
        <v>22</v>
      </c>
      <c r="D26691" s="2" t="s">
        <v>464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464</v>
      </c>
      <c r="E26692" s="2"/>
      <c r="F26692" s="2"/>
      <c r="G26692" s="2"/>
      <c r="H26692" s="2"/>
    </row>
    <row r="26693" spans="2:8">
      <c r="B26693" s="2" t="s">
        <v>27142</v>
      </c>
      <c r="C26693" s="2">
        <v>22</v>
      </c>
      <c r="D26693" s="2" t="s">
        <v>464</v>
      </c>
      <c r="E26693" s="2"/>
      <c r="F26693" s="2"/>
      <c r="G26693" s="2"/>
      <c r="H26693" s="2"/>
    </row>
    <row r="26694" spans="2:8">
      <c r="B26694" s="2" t="s">
        <v>27143</v>
      </c>
      <c r="C26694" s="2">
        <v>11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21</v>
      </c>
      <c r="D26696" s="2" t="s">
        <v>464</v>
      </c>
      <c r="E26696" s="2"/>
      <c r="F26696" s="2"/>
      <c r="G26696" s="2"/>
      <c r="H26696" s="2"/>
    </row>
    <row r="26697" spans="2:8">
      <c r="B26697" s="2" t="s">
        <v>27146</v>
      </c>
      <c r="C26697" s="2">
        <v>24</v>
      </c>
      <c r="D26697" s="2" t="s">
        <v>464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464</v>
      </c>
      <c r="E26698" s="2"/>
      <c r="F26698" s="2"/>
      <c r="G26698" s="2"/>
      <c r="H26698" s="2"/>
    </row>
    <row r="26699" spans="2:8">
      <c r="B26699" s="2" t="s">
        <v>27148</v>
      </c>
      <c r="C26699" s="2">
        <v>23</v>
      </c>
      <c r="D26699" s="2" t="s">
        <v>464</v>
      </c>
      <c r="E26699" s="2"/>
      <c r="F26699" s="2"/>
      <c r="G26699" s="2"/>
      <c r="H26699" s="2"/>
    </row>
    <row r="26700" spans="2:8">
      <c r="B26700" s="2" t="s">
        <v>27149</v>
      </c>
      <c r="C26700" s="2">
        <v>21</v>
      </c>
      <c r="D26700" s="2" t="s">
        <v>464</v>
      </c>
      <c r="E26700" s="2"/>
      <c r="F26700" s="2"/>
      <c r="G26700" s="2"/>
      <c r="H26700" s="2"/>
    </row>
    <row r="26701" spans="2:8">
      <c r="B26701" s="2" t="s">
        <v>27150</v>
      </c>
      <c r="C26701" s="2">
        <v>5</v>
      </c>
      <c r="D26701" s="2" t="s">
        <v>464</v>
      </c>
      <c r="E26701" s="2"/>
      <c r="F26701" s="2"/>
      <c r="G26701" s="2"/>
      <c r="H26701" s="2"/>
    </row>
    <row r="26702" spans="2:8">
      <c r="B26702" s="2" t="s">
        <v>27151</v>
      </c>
      <c r="C26702" s="2">
        <v>14</v>
      </c>
      <c r="D26702" s="2" t="s">
        <v>464</v>
      </c>
      <c r="E26702" s="2"/>
      <c r="F26702" s="2"/>
      <c r="G26702" s="2"/>
      <c r="H26702" s="2"/>
    </row>
    <row r="26703" spans="2:8">
      <c r="B26703" s="2" t="s">
        <v>27152</v>
      </c>
      <c r="C26703" s="2">
        <v>12</v>
      </c>
      <c r="D26703" s="2" t="s">
        <v>464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464</v>
      </c>
      <c r="E26704" s="2"/>
      <c r="F26704" s="2"/>
      <c r="G26704" s="2"/>
      <c r="H26704" s="2"/>
    </row>
    <row r="26705" spans="2:8">
      <c r="B26705" s="2" t="s">
        <v>27154</v>
      </c>
      <c r="C26705" s="2">
        <v>16</v>
      </c>
      <c r="D26705" s="2" t="s">
        <v>464</v>
      </c>
      <c r="E26705" s="2"/>
      <c r="F26705" s="2"/>
      <c r="G26705" s="2"/>
      <c r="H26705" s="2"/>
    </row>
    <row r="26706" spans="2:8">
      <c r="B26706" s="2" t="s">
        <v>27155</v>
      </c>
      <c r="C26706" s="2">
        <v>20</v>
      </c>
      <c r="D26706" s="2" t="s">
        <v>464</v>
      </c>
      <c r="E26706" s="2"/>
      <c r="F26706" s="2"/>
      <c r="G26706" s="2"/>
      <c r="H26706" s="2"/>
    </row>
    <row r="26707" spans="2:8">
      <c r="B26707" s="2" t="s">
        <v>27156</v>
      </c>
      <c r="C26707" s="2">
        <v>20</v>
      </c>
      <c r="D26707" s="2" t="s">
        <v>464</v>
      </c>
      <c r="E26707" s="2"/>
      <c r="F26707" s="2"/>
      <c r="G26707" s="2"/>
      <c r="H26707" s="2"/>
    </row>
    <row r="26708" spans="2:8">
      <c r="B26708" s="2" t="s">
        <v>27157</v>
      </c>
      <c r="C26708" s="2">
        <v>22</v>
      </c>
      <c r="D26708" s="2" t="s">
        <v>464</v>
      </c>
      <c r="E26708" s="2"/>
      <c r="F26708" s="2"/>
      <c r="G26708" s="2"/>
      <c r="H26708" s="2"/>
    </row>
    <row r="26709" spans="2:8">
      <c r="B26709" s="2" t="s">
        <v>27158</v>
      </c>
      <c r="C26709" s="2">
        <v>20</v>
      </c>
      <c r="D26709" s="2" t="s">
        <v>464</v>
      </c>
      <c r="E26709" s="2"/>
      <c r="F26709" s="2"/>
      <c r="G26709" s="2"/>
      <c r="H26709" s="2"/>
    </row>
    <row r="26710" spans="2:8">
      <c r="B26710" s="2" t="s">
        <v>27159</v>
      </c>
      <c r="C26710" s="2">
        <v>19</v>
      </c>
      <c r="D26710" s="2" t="s">
        <v>464</v>
      </c>
      <c r="E26710" s="2"/>
      <c r="F26710" s="2"/>
      <c r="G26710" s="2"/>
      <c r="H26710" s="2"/>
    </row>
    <row r="26711" spans="2:8">
      <c r="B26711" s="2" t="s">
        <v>27160</v>
      </c>
      <c r="C26711" s="2">
        <v>21</v>
      </c>
      <c r="D26711" s="2" t="s">
        <v>464</v>
      </c>
      <c r="E26711" s="2"/>
      <c r="F26711" s="2"/>
      <c r="G26711" s="2"/>
      <c r="H26711" s="2"/>
    </row>
    <row r="26712" spans="2:8">
      <c r="B26712" s="2" t="s">
        <v>27161</v>
      </c>
      <c r="C26712" s="2">
        <v>21</v>
      </c>
      <c r="D26712" s="2" t="s">
        <v>464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464</v>
      </c>
      <c r="E26713" s="2"/>
      <c r="F26713" s="2"/>
      <c r="G26713" s="2"/>
      <c r="H26713" s="2"/>
    </row>
    <row r="26714" spans="2:8">
      <c r="B26714" s="2" t="s">
        <v>27163</v>
      </c>
      <c r="C26714" s="2">
        <v>19</v>
      </c>
      <c r="D26714" s="2" t="s">
        <v>464</v>
      </c>
      <c r="E26714" s="2"/>
      <c r="F26714" s="2"/>
      <c r="G26714" s="2"/>
      <c r="H26714" s="2"/>
    </row>
    <row r="26715" spans="2:8">
      <c r="B26715" s="2" t="s">
        <v>27164</v>
      </c>
      <c r="C26715" s="2">
        <v>20</v>
      </c>
      <c r="D26715" s="2" t="s">
        <v>464</v>
      </c>
      <c r="E26715" s="2"/>
      <c r="F26715" s="2"/>
      <c r="G26715" s="2"/>
      <c r="H26715" s="2"/>
    </row>
    <row r="26716" spans="2:8">
      <c r="B26716" s="2" t="s">
        <v>27165</v>
      </c>
      <c r="C26716" s="2">
        <v>36</v>
      </c>
      <c r="D26716" s="2" t="s">
        <v>464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464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464</v>
      </c>
      <c r="E26718" s="2"/>
      <c r="F26718" s="2"/>
      <c r="G26718" s="2"/>
      <c r="H26718" s="2"/>
    </row>
    <row r="26719" spans="2:8">
      <c r="B26719" s="2" t="s">
        <v>27168</v>
      </c>
      <c r="C26719" s="2">
        <v>32</v>
      </c>
      <c r="D26719" s="2" t="s">
        <v>464</v>
      </c>
      <c r="E26719" s="2"/>
      <c r="F26719" s="2"/>
      <c r="G26719" s="2"/>
      <c r="H26719" s="2"/>
    </row>
    <row r="26720" spans="2:8">
      <c r="B26720" s="2" t="s">
        <v>27169</v>
      </c>
      <c r="C26720" s="2">
        <v>32</v>
      </c>
      <c r="D26720" s="2" t="s">
        <v>464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464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464</v>
      </c>
      <c r="E26722" s="2"/>
      <c r="F26722" s="2"/>
      <c r="G26722" s="2"/>
      <c r="H26722" s="2"/>
    </row>
    <row r="26723" spans="2:8">
      <c r="B26723" s="2" t="s">
        <v>27172</v>
      </c>
      <c r="C26723" s="2">
        <v>14</v>
      </c>
      <c r="D26723" s="2" t="s">
        <v>464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15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464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464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464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464</v>
      </c>
      <c r="E26748" s="2"/>
      <c r="F26748" s="2"/>
      <c r="G26748" s="2"/>
      <c r="H26748" s="2"/>
    </row>
    <row r="26749" spans="2:8">
      <c r="B26749" s="2" t="s">
        <v>27198</v>
      </c>
      <c r="C26749" s="2">
        <v>19</v>
      </c>
      <c r="D26749" s="2" t="s">
        <v>464</v>
      </c>
      <c r="E26749" s="2"/>
      <c r="F26749" s="2"/>
      <c r="G26749" s="2"/>
      <c r="H26749" s="2"/>
    </row>
    <row r="26750" spans="2:8">
      <c r="B26750" s="2" t="s">
        <v>27199</v>
      </c>
      <c r="C26750" s="2">
        <v>14</v>
      </c>
      <c r="D26750" s="2" t="s">
        <v>464</v>
      </c>
      <c r="E26750" s="2"/>
      <c r="F26750" s="2"/>
      <c r="G26750" s="2"/>
      <c r="H26750" s="2"/>
    </row>
    <row r="26751" spans="2:8">
      <c r="B26751" s="2" t="s">
        <v>27200</v>
      </c>
      <c r="C26751" s="2">
        <v>10</v>
      </c>
      <c r="D26751" s="2" t="s">
        <v>464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17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16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22</v>
      </c>
      <c r="D26765" s="2" t="s">
        <v>464</v>
      </c>
      <c r="E26765" s="2"/>
      <c r="F26765" s="2"/>
      <c r="G26765" s="2"/>
      <c r="H26765" s="2"/>
    </row>
    <row r="26766" spans="2:8">
      <c r="B26766" s="2" t="s">
        <v>27215</v>
      </c>
      <c r="C26766" s="2">
        <v>23</v>
      </c>
      <c r="D26766" s="2" t="s">
        <v>464</v>
      </c>
      <c r="E26766" s="2"/>
      <c r="F26766" s="2"/>
      <c r="G26766" s="2"/>
      <c r="H26766" s="2"/>
    </row>
    <row r="26767" spans="2:8">
      <c r="B26767" s="2" t="s">
        <v>27216</v>
      </c>
      <c r="C26767" s="2">
        <v>24</v>
      </c>
      <c r="D26767" s="2" t="s">
        <v>464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464</v>
      </c>
      <c r="E26768" s="2"/>
      <c r="F26768" s="2"/>
      <c r="G26768" s="2"/>
      <c r="H26768" s="2"/>
    </row>
    <row r="26769" spans="2:8">
      <c r="B26769" s="2" t="s">
        <v>27218</v>
      </c>
      <c r="C26769" s="2">
        <v>26</v>
      </c>
      <c r="D26769" s="2" t="s">
        <v>464</v>
      </c>
      <c r="E26769" s="2"/>
      <c r="F26769" s="2"/>
      <c r="G26769" s="2"/>
      <c r="H26769" s="2"/>
    </row>
    <row r="26770" spans="2:8">
      <c r="B26770" s="2" t="s">
        <v>27219</v>
      </c>
      <c r="C26770" s="2">
        <v>26</v>
      </c>
      <c r="D26770" s="2" t="s">
        <v>464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464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464</v>
      </c>
      <c r="E26772" s="2"/>
      <c r="F26772" s="2"/>
      <c r="G26772" s="2"/>
      <c r="H26772" s="2"/>
    </row>
    <row r="26773" spans="2:8">
      <c r="B26773" s="2" t="s">
        <v>27222</v>
      </c>
      <c r="C26773" s="2">
        <v>24</v>
      </c>
      <c r="D26773" s="2" t="s">
        <v>464</v>
      </c>
      <c r="E26773" s="2"/>
      <c r="F26773" s="2"/>
      <c r="G26773" s="2"/>
      <c r="H26773" s="2"/>
    </row>
    <row r="26774" spans="2:8">
      <c r="B26774" s="2" t="s">
        <v>27223</v>
      </c>
      <c r="C26774" s="2">
        <v>42</v>
      </c>
      <c r="D26774" s="2" t="s">
        <v>464</v>
      </c>
      <c r="E26774" s="2"/>
      <c r="F26774" s="2"/>
      <c r="G26774" s="2"/>
      <c r="H26774" s="2"/>
    </row>
    <row r="26775" spans="2:8">
      <c r="B26775" s="2" t="s">
        <v>27224</v>
      </c>
      <c r="C26775" s="2">
        <v>44</v>
      </c>
      <c r="D26775" s="2" t="s">
        <v>464</v>
      </c>
      <c r="E26775" s="2"/>
      <c r="F26775" s="2"/>
      <c r="G26775" s="2"/>
      <c r="H26775" s="2"/>
    </row>
    <row r="26776" spans="2:8">
      <c r="B26776" s="2" t="s">
        <v>27225</v>
      </c>
      <c r="C26776" s="2">
        <v>47</v>
      </c>
      <c r="D26776" s="2" t="s">
        <v>464</v>
      </c>
      <c r="E26776" s="2"/>
      <c r="F26776" s="2"/>
      <c r="G26776" s="2"/>
      <c r="H26776" s="2"/>
    </row>
    <row r="26777" spans="2:8">
      <c r="B26777" s="2" t="s">
        <v>27226</v>
      </c>
      <c r="C26777" s="2">
        <v>49</v>
      </c>
      <c r="D26777" s="2" t="s">
        <v>464</v>
      </c>
      <c r="E26777" s="2"/>
      <c r="F26777" s="2"/>
      <c r="G26777" s="2"/>
      <c r="H26777" s="2"/>
    </row>
    <row r="26778" spans="2:8">
      <c r="B26778" s="2" t="s">
        <v>27227</v>
      </c>
      <c r="C26778" s="2">
        <v>43</v>
      </c>
      <c r="D26778" s="2" t="s">
        <v>464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464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464</v>
      </c>
      <c r="E26789" s="2"/>
      <c r="F26789" s="2"/>
      <c r="G26789" s="2"/>
      <c r="H26789" s="2"/>
    </row>
    <row r="26790" spans="2:8">
      <c r="B26790" s="2" t="s">
        <v>27239</v>
      </c>
      <c r="C26790" s="2">
        <v>28</v>
      </c>
      <c r="D26790" s="2" t="s">
        <v>464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464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464</v>
      </c>
      <c r="E26792" s="2"/>
      <c r="F26792" s="2"/>
      <c r="G26792" s="2"/>
      <c r="H26792" s="2"/>
    </row>
    <row r="26793" spans="2:8">
      <c r="B26793" s="2" t="s">
        <v>27242</v>
      </c>
      <c r="C26793" s="2">
        <v>26</v>
      </c>
      <c r="D26793" s="2" t="s">
        <v>464</v>
      </c>
      <c r="E26793" s="2"/>
      <c r="F26793" s="2"/>
      <c r="G26793" s="2"/>
      <c r="H26793" s="2"/>
    </row>
    <row r="26794" spans="2:8">
      <c r="B26794" s="2" t="s">
        <v>27243</v>
      </c>
      <c r="C26794" s="2">
        <v>26</v>
      </c>
      <c r="D26794" s="2" t="s">
        <v>464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16</v>
      </c>
      <c r="D26818" s="2" t="s">
        <v>464</v>
      </c>
      <c r="E26818" s="2"/>
      <c r="F26818" s="2"/>
      <c r="G26818" s="2"/>
      <c r="H26818" s="2"/>
    </row>
    <row r="26819" spans="2:8">
      <c r="B26819" s="2" t="s">
        <v>27268</v>
      </c>
      <c r="C26819" s="2">
        <v>17</v>
      </c>
      <c r="D26819" s="2" t="s">
        <v>464</v>
      </c>
      <c r="E26819" s="2"/>
      <c r="F26819" s="2"/>
      <c r="G26819" s="2"/>
      <c r="H26819" s="2"/>
    </row>
    <row r="26820" spans="2:8">
      <c r="B26820" s="2" t="s">
        <v>27269</v>
      </c>
      <c r="C26820" s="2">
        <v>16</v>
      </c>
      <c r="D26820" s="2" t="s">
        <v>464</v>
      </c>
      <c r="E26820" s="2"/>
      <c r="F26820" s="2"/>
      <c r="G26820" s="2"/>
      <c r="H26820" s="2"/>
    </row>
    <row r="26821" spans="2:8">
      <c r="B26821" s="2" t="s">
        <v>27270</v>
      </c>
      <c r="C26821" s="2">
        <v>16</v>
      </c>
      <c r="D26821" s="2" t="s">
        <v>464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464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464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464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464</v>
      </c>
      <c r="E26825" s="2"/>
      <c r="F26825" s="2"/>
      <c r="G26825" s="2"/>
      <c r="H26825" s="2"/>
    </row>
    <row r="26826" spans="2:8">
      <c r="B26826" s="2" t="s">
        <v>27275</v>
      </c>
      <c r="C26826" s="2">
        <v>30</v>
      </c>
      <c r="D26826" s="2" t="s">
        <v>464</v>
      </c>
      <c r="E26826" s="2"/>
      <c r="F26826" s="2"/>
      <c r="G26826" s="2"/>
      <c r="H26826" s="2"/>
    </row>
    <row r="26827" spans="2:8">
      <c r="B26827" s="2" t="s">
        <v>27276</v>
      </c>
      <c r="C26827" s="2">
        <v>30</v>
      </c>
      <c r="D26827" s="2" t="s">
        <v>464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464</v>
      </c>
      <c r="E26828" s="2"/>
      <c r="F26828" s="2"/>
      <c r="G26828" s="2"/>
      <c r="H26828" s="2"/>
    </row>
    <row r="26829" spans="2:8">
      <c r="B26829" s="2" t="s">
        <v>27278</v>
      </c>
      <c r="C26829" s="2">
        <v>28</v>
      </c>
      <c r="D26829" s="2" t="s">
        <v>464</v>
      </c>
      <c r="E26829" s="2"/>
      <c r="F26829" s="2"/>
      <c r="G26829" s="2"/>
      <c r="H26829" s="2"/>
    </row>
    <row r="26830" spans="2:8">
      <c r="B26830" s="2" t="s">
        <v>27279</v>
      </c>
      <c r="C26830" s="2">
        <v>28</v>
      </c>
      <c r="D26830" s="2" t="s">
        <v>464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464</v>
      </c>
      <c r="E26831" s="2"/>
      <c r="F26831" s="2"/>
      <c r="G26831" s="2"/>
      <c r="H26831" s="2"/>
    </row>
    <row r="26832" spans="2:8">
      <c r="B26832" s="2" t="s">
        <v>27281</v>
      </c>
      <c r="C26832" s="2">
        <v>21</v>
      </c>
      <c r="D26832" s="2" t="s">
        <v>464</v>
      </c>
      <c r="E26832" s="2"/>
      <c r="F26832" s="2"/>
      <c r="G26832" s="2"/>
      <c r="H26832" s="2"/>
    </row>
    <row r="26833" spans="2:8">
      <c r="B26833" s="2" t="s">
        <v>27282</v>
      </c>
      <c r="C26833" s="2">
        <v>19</v>
      </c>
      <c r="D26833" s="2" t="s">
        <v>464</v>
      </c>
      <c r="E26833" s="2"/>
      <c r="F26833" s="2"/>
      <c r="G26833" s="2"/>
      <c r="H26833" s="2"/>
    </row>
    <row r="26834" spans="2:8">
      <c r="B26834" s="2" t="s">
        <v>27283</v>
      </c>
      <c r="C26834" s="2">
        <v>24</v>
      </c>
      <c r="D26834" s="2" t="s">
        <v>464</v>
      </c>
      <c r="E26834" s="2"/>
      <c r="F26834" s="2"/>
      <c r="G26834" s="2"/>
      <c r="H26834" s="2"/>
    </row>
    <row r="26835" spans="2:8">
      <c r="B26835" s="2" t="s">
        <v>27284</v>
      </c>
      <c r="C26835" s="2">
        <v>13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12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14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11</v>
      </c>
      <c r="D26838" s="2" t="s">
        <v>464</v>
      </c>
      <c r="E26838" s="2"/>
      <c r="F26838" s="2"/>
      <c r="G26838" s="2"/>
      <c r="H26838" s="2"/>
    </row>
    <row r="26839" spans="2:8">
      <c r="B26839" s="2" t="s">
        <v>27288</v>
      </c>
      <c r="C26839" s="2">
        <v>15</v>
      </c>
      <c r="D26839" s="2" t="s">
        <v>464</v>
      </c>
      <c r="E26839" s="2"/>
      <c r="F26839" s="2"/>
      <c r="G26839" s="2"/>
      <c r="H26839" s="2"/>
    </row>
    <row r="26840" spans="2:8">
      <c r="B26840" s="2" t="s">
        <v>27289</v>
      </c>
      <c r="C26840" s="2">
        <v>19</v>
      </c>
      <c r="D26840" s="2" t="s">
        <v>464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464</v>
      </c>
      <c r="E26841" s="2"/>
      <c r="F26841" s="2"/>
      <c r="G26841" s="2"/>
      <c r="H26841" s="2"/>
    </row>
    <row r="26842" spans="2:8">
      <c r="B26842" s="2" t="s">
        <v>27291</v>
      </c>
      <c r="C26842" s="2">
        <v>19</v>
      </c>
      <c r="D26842" s="2" t="s">
        <v>464</v>
      </c>
      <c r="E26842" s="2"/>
      <c r="F26842" s="2"/>
      <c r="G26842" s="2"/>
      <c r="H26842" s="2"/>
    </row>
    <row r="26843" spans="2:8">
      <c r="B26843" s="2" t="s">
        <v>27292</v>
      </c>
      <c r="C26843" s="2">
        <v>13</v>
      </c>
      <c r="D26843" s="2" t="s">
        <v>464</v>
      </c>
      <c r="E26843" s="2"/>
      <c r="F26843" s="2"/>
      <c r="G26843" s="2"/>
      <c r="H26843" s="2"/>
    </row>
    <row r="26844" spans="2:8">
      <c r="B26844" s="2" t="s">
        <v>27293</v>
      </c>
      <c r="C26844" s="2">
        <v>6</v>
      </c>
      <c r="D26844" s="2" t="s">
        <v>464</v>
      </c>
      <c r="E26844" s="2"/>
      <c r="F26844" s="2"/>
      <c r="G26844" s="2"/>
      <c r="H26844" s="2"/>
    </row>
    <row r="26845" spans="2:8">
      <c r="B26845" s="2" t="s">
        <v>27294</v>
      </c>
      <c r="C26845" s="2">
        <v>5</v>
      </c>
      <c r="D26845" s="2" t="s">
        <v>464</v>
      </c>
      <c r="E26845" s="2"/>
      <c r="F26845" s="2"/>
      <c r="G26845" s="2"/>
      <c r="H26845" s="2"/>
    </row>
    <row r="26846" spans="2:8">
      <c r="B26846" s="2" t="s">
        <v>27295</v>
      </c>
      <c r="C26846" s="2">
        <v>14</v>
      </c>
      <c r="D26846" s="2" t="s">
        <v>464</v>
      </c>
      <c r="E26846" s="2"/>
      <c r="F26846" s="2"/>
      <c r="G26846" s="2"/>
      <c r="H26846" s="2"/>
    </row>
    <row r="26847" spans="2:8">
      <c r="B26847" s="2" t="s">
        <v>27296</v>
      </c>
      <c r="C26847" s="2">
        <v>14</v>
      </c>
      <c r="D26847" s="2" t="s">
        <v>464</v>
      </c>
      <c r="E26847" s="2"/>
      <c r="F26847" s="2"/>
      <c r="G26847" s="2"/>
      <c r="H26847" s="2"/>
    </row>
    <row r="26848" spans="2:8">
      <c r="B26848" s="2" t="s">
        <v>27297</v>
      </c>
      <c r="C26848" s="2">
        <v>17</v>
      </c>
      <c r="D26848" s="2" t="s">
        <v>464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464</v>
      </c>
      <c r="E26849" s="2"/>
      <c r="F26849" s="2"/>
      <c r="G26849" s="2"/>
      <c r="H26849" s="2"/>
    </row>
    <row r="26850" spans="2:8">
      <c r="B26850" s="2" t="s">
        <v>27299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464</v>
      </c>
      <c r="E26852" s="2"/>
      <c r="F26852" s="2"/>
      <c r="G26852" s="2"/>
      <c r="H26852" s="2"/>
    </row>
    <row r="26853" spans="2:8">
      <c r="B26853" s="2" t="s">
        <v>27302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464</v>
      </c>
      <c r="E26854" s="2"/>
      <c r="F26854" s="2"/>
      <c r="G26854" s="2"/>
      <c r="H26854" s="2"/>
    </row>
    <row r="26855" spans="2:8">
      <c r="B26855" s="2" t="s">
        <v>27304</v>
      </c>
      <c r="C26855" s="2">
        <v>29</v>
      </c>
      <c r="D26855" s="2" t="s">
        <v>464</v>
      </c>
      <c r="E26855" s="2"/>
      <c r="F26855" s="2"/>
      <c r="G26855" s="2"/>
      <c r="H26855" s="2"/>
    </row>
    <row r="26856" spans="2:8">
      <c r="B26856" s="2" t="s">
        <v>27305</v>
      </c>
      <c r="C26856" s="2">
        <v>35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40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44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11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11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11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11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11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13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12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12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12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37</v>
      </c>
      <c r="D26889" s="2" t="s">
        <v>464</v>
      </c>
      <c r="E26889" s="2"/>
      <c r="F26889" s="2"/>
      <c r="G26889" s="2"/>
      <c r="H26889" s="2"/>
    </row>
    <row r="26890" spans="2:8">
      <c r="B26890" s="2" t="s">
        <v>27339</v>
      </c>
      <c r="C26890" s="2">
        <v>38</v>
      </c>
      <c r="D26890" s="2" t="s">
        <v>464</v>
      </c>
      <c r="E26890" s="2"/>
      <c r="F26890" s="2"/>
      <c r="G26890" s="2"/>
      <c r="H26890" s="2"/>
    </row>
    <row r="26891" spans="2:8">
      <c r="B26891" s="2" t="s">
        <v>27340</v>
      </c>
      <c r="C26891" s="2">
        <v>37</v>
      </c>
      <c r="D26891" s="2" t="s">
        <v>464</v>
      </c>
      <c r="E26891" s="2"/>
      <c r="F26891" s="2"/>
      <c r="G26891" s="2"/>
      <c r="H26891" s="2"/>
    </row>
    <row r="26892" spans="2:8">
      <c r="B26892" s="2" t="s">
        <v>27341</v>
      </c>
      <c r="C26892" s="2">
        <v>35</v>
      </c>
      <c r="D26892" s="2" t="s">
        <v>464</v>
      </c>
      <c r="E26892" s="2"/>
      <c r="F26892" s="2"/>
      <c r="G26892" s="2"/>
      <c r="H26892" s="2"/>
    </row>
    <row r="26893" spans="2:8">
      <c r="B26893" s="2" t="s">
        <v>27342</v>
      </c>
      <c r="C26893" s="2">
        <v>35</v>
      </c>
      <c r="D26893" s="2" t="s">
        <v>464</v>
      </c>
      <c r="E26893" s="2"/>
      <c r="F26893" s="2"/>
      <c r="G26893" s="2"/>
      <c r="H26893" s="2"/>
    </row>
    <row r="26894" spans="2:8">
      <c r="B26894" s="2" t="s">
        <v>27343</v>
      </c>
      <c r="C26894" s="2">
        <v>35</v>
      </c>
      <c r="D26894" s="2" t="s">
        <v>464</v>
      </c>
      <c r="E26894" s="2"/>
      <c r="F26894" s="2"/>
      <c r="G26894" s="2"/>
      <c r="H26894" s="2"/>
    </row>
    <row r="26895" spans="2:8">
      <c r="B26895" s="2" t="s">
        <v>27344</v>
      </c>
      <c r="C26895" s="2">
        <v>34</v>
      </c>
      <c r="D26895" s="2" t="s">
        <v>464</v>
      </c>
      <c r="E26895" s="2"/>
      <c r="F26895" s="2"/>
      <c r="G26895" s="2"/>
      <c r="H26895" s="2"/>
    </row>
    <row r="26896" spans="2:8">
      <c r="B26896" s="2" t="s">
        <v>27345</v>
      </c>
      <c r="C26896" s="2">
        <v>34</v>
      </c>
      <c r="D26896" s="2" t="s">
        <v>464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464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464</v>
      </c>
      <c r="E26898" s="2"/>
      <c r="F26898" s="2"/>
      <c r="G26898" s="2"/>
      <c r="H26898" s="2"/>
    </row>
    <row r="26899" spans="2:8">
      <c r="B26899" s="2" t="s">
        <v>27348</v>
      </c>
      <c r="C26899" s="2">
        <v>35</v>
      </c>
      <c r="D26899" s="2" t="s">
        <v>464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464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464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464</v>
      </c>
      <c r="E26902" s="2"/>
      <c r="F26902" s="2"/>
      <c r="G26902" s="2"/>
      <c r="H26902" s="2"/>
    </row>
    <row r="26903" spans="2:8">
      <c r="B26903" s="2" t="s">
        <v>27352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20</v>
      </c>
      <c r="D26910" s="2" t="s">
        <v>464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464</v>
      </c>
      <c r="E26911" s="2"/>
      <c r="F26911" s="2"/>
      <c r="G26911" s="2"/>
      <c r="H26911" s="2"/>
    </row>
    <row r="26912" spans="2:8">
      <c r="B26912" s="2" t="s">
        <v>27361</v>
      </c>
      <c r="C26912" s="2">
        <v>26</v>
      </c>
      <c r="D26912" s="2" t="s">
        <v>464</v>
      </c>
      <c r="E26912" s="2"/>
      <c r="F26912" s="2"/>
      <c r="G26912" s="2"/>
      <c r="H26912" s="2"/>
    </row>
    <row r="26913" spans="2:8">
      <c r="B26913" s="2" t="s">
        <v>27362</v>
      </c>
      <c r="C26913" s="2">
        <v>29</v>
      </c>
      <c r="D26913" s="2" t="s">
        <v>464</v>
      </c>
      <c r="E26913" s="2"/>
      <c r="F26913" s="2"/>
      <c r="G26913" s="2"/>
      <c r="H26913" s="2"/>
    </row>
    <row r="26914" spans="2:8">
      <c r="B26914" s="2" t="s">
        <v>27363</v>
      </c>
      <c r="C26914" s="2">
        <v>30</v>
      </c>
      <c r="D26914" s="2" t="s">
        <v>464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464</v>
      </c>
      <c r="E26915" s="2"/>
      <c r="F26915" s="2"/>
      <c r="G26915" s="2"/>
      <c r="H26915" s="2"/>
    </row>
    <row r="26916" spans="2:8">
      <c r="B26916" s="2" t="s">
        <v>27365</v>
      </c>
      <c r="C26916" s="2">
        <v>16</v>
      </c>
      <c r="D26916" s="2" t="s">
        <v>464</v>
      </c>
      <c r="E26916" s="2"/>
      <c r="F26916" s="2"/>
      <c r="G26916" s="2"/>
      <c r="H26916" s="2"/>
    </row>
    <row r="26917" spans="2:8">
      <c r="B26917" s="2" t="s">
        <v>27366</v>
      </c>
      <c r="C26917" s="2">
        <v>16</v>
      </c>
      <c r="D26917" s="2" t="s">
        <v>464</v>
      </c>
      <c r="E26917" s="2"/>
      <c r="F26917" s="2"/>
      <c r="G26917" s="2"/>
      <c r="H26917" s="2"/>
    </row>
    <row r="26918" spans="2:8">
      <c r="B26918" s="2" t="s">
        <v>27367</v>
      </c>
      <c r="C26918" s="2">
        <v>16</v>
      </c>
      <c r="D26918" s="2" t="s">
        <v>464</v>
      </c>
      <c r="E26918" s="2"/>
      <c r="F26918" s="2"/>
      <c r="G26918" s="2"/>
      <c r="H26918" s="2"/>
    </row>
    <row r="26919" spans="2:8">
      <c r="B26919" s="2" t="s">
        <v>27368</v>
      </c>
      <c r="C26919" s="2">
        <v>15</v>
      </c>
      <c r="D26919" s="2" t="s">
        <v>464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464</v>
      </c>
      <c r="E26920" s="2"/>
      <c r="F26920" s="2"/>
      <c r="G26920" s="2"/>
      <c r="H26920" s="2"/>
    </row>
    <row r="26921" spans="2:8">
      <c r="B26921" s="2" t="s">
        <v>27370</v>
      </c>
      <c r="C26921" s="2">
        <v>16</v>
      </c>
      <c r="D26921" s="2" t="s">
        <v>464</v>
      </c>
      <c r="E26921" s="2"/>
      <c r="F26921" s="2"/>
      <c r="G26921" s="2"/>
      <c r="H26921" s="2"/>
    </row>
    <row r="26922" spans="2:8">
      <c r="B26922" s="2" t="s">
        <v>27371</v>
      </c>
      <c r="C26922" s="2">
        <v>9</v>
      </c>
      <c r="D26922" s="2" t="s">
        <v>464</v>
      </c>
      <c r="E26922" s="2"/>
      <c r="F26922" s="2"/>
      <c r="G26922" s="2"/>
      <c r="H26922" s="2"/>
    </row>
    <row r="26923" spans="2:8">
      <c r="B26923" s="2" t="s">
        <v>27372</v>
      </c>
      <c r="C26923" s="2">
        <v>16</v>
      </c>
      <c r="D26923" s="2" t="s">
        <v>464</v>
      </c>
      <c r="E26923" s="2"/>
      <c r="F26923" s="2"/>
      <c r="G26923" s="2"/>
      <c r="H26923" s="2"/>
    </row>
    <row r="26924" spans="2:8">
      <c r="B26924" s="2" t="s">
        <v>27373</v>
      </c>
      <c r="C26924" s="2">
        <v>17</v>
      </c>
      <c r="D26924" s="2" t="s">
        <v>464</v>
      </c>
      <c r="E26924" s="2"/>
      <c r="F26924" s="2"/>
      <c r="G26924" s="2"/>
      <c r="H26924" s="2"/>
    </row>
    <row r="26925" spans="2:8">
      <c r="B26925" s="2" t="s">
        <v>27374</v>
      </c>
      <c r="C26925" s="2">
        <v>11</v>
      </c>
      <c r="D26925" s="2" t="s">
        <v>464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45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18</v>
      </c>
      <c r="D26947" s="2" t="s">
        <v>464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464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464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464</v>
      </c>
      <c r="E26950" s="2"/>
      <c r="F26950" s="2"/>
      <c r="G26950" s="2"/>
      <c r="H26950" s="2"/>
    </row>
    <row r="26951" spans="2:8">
      <c r="B26951" s="2" t="s">
        <v>27400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18</v>
      </c>
      <c r="D26957" s="2" t="s">
        <v>464</v>
      </c>
      <c r="E26957" s="2"/>
      <c r="F26957" s="2"/>
      <c r="G26957" s="2"/>
      <c r="H26957" s="2"/>
    </row>
    <row r="26958" spans="2:8">
      <c r="B26958" s="2" t="s">
        <v>27407</v>
      </c>
      <c r="C26958" s="2">
        <v>19</v>
      </c>
      <c r="D26958" s="2" t="s">
        <v>464</v>
      </c>
      <c r="E26958" s="2"/>
      <c r="F26958" s="2"/>
      <c r="G26958" s="2"/>
      <c r="H26958" s="2"/>
    </row>
    <row r="26959" spans="2:8">
      <c r="B26959" s="2" t="s">
        <v>27408</v>
      </c>
      <c r="C26959" s="2">
        <v>19</v>
      </c>
      <c r="D26959" s="2" t="s">
        <v>464</v>
      </c>
      <c r="E26959" s="2"/>
      <c r="F26959" s="2"/>
      <c r="G26959" s="2"/>
      <c r="H26959" s="2"/>
    </row>
    <row r="26960" spans="2:8">
      <c r="B26960" s="2" t="s">
        <v>27409</v>
      </c>
      <c r="C26960" s="2">
        <v>19</v>
      </c>
      <c r="D26960" s="2" t="s">
        <v>464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464</v>
      </c>
      <c r="E26961" s="2"/>
      <c r="F26961" s="2"/>
      <c r="G26961" s="2"/>
      <c r="H26961" s="2"/>
    </row>
    <row r="26962" spans="2:8">
      <c r="B26962" s="2" t="s">
        <v>27411</v>
      </c>
      <c r="C26962" s="2">
        <v>22</v>
      </c>
      <c r="D26962" s="2" t="s">
        <v>464</v>
      </c>
      <c r="E26962" s="2"/>
      <c r="F26962" s="2"/>
      <c r="G26962" s="2"/>
      <c r="H26962" s="2"/>
    </row>
    <row r="26963" spans="2:8">
      <c r="B26963" s="2" t="s">
        <v>27412</v>
      </c>
      <c r="C26963" s="2">
        <v>18</v>
      </c>
      <c r="D26963" s="2" t="s">
        <v>464</v>
      </c>
      <c r="E26963" s="2"/>
      <c r="F26963" s="2"/>
      <c r="G26963" s="2"/>
      <c r="H26963" s="2"/>
    </row>
    <row r="26964" spans="2:8">
      <c r="B26964" s="2" t="s">
        <v>27413</v>
      </c>
      <c r="C26964" s="2">
        <v>14</v>
      </c>
      <c r="D26964" s="2" t="s">
        <v>464</v>
      </c>
      <c r="E26964" s="2"/>
      <c r="F26964" s="2"/>
      <c r="G26964" s="2"/>
      <c r="H26964" s="2"/>
    </row>
    <row r="26965" spans="2:8">
      <c r="B26965" s="2" t="s">
        <v>27414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18</v>
      </c>
      <c r="D26967" s="2" t="s">
        <v>464</v>
      </c>
      <c r="E26967" s="2"/>
      <c r="F26967" s="2"/>
      <c r="G26967" s="2"/>
      <c r="H26967" s="2"/>
    </row>
    <row r="26968" spans="2:8">
      <c r="B26968" s="2" t="s">
        <v>27417</v>
      </c>
      <c r="C26968" s="2">
        <v>19</v>
      </c>
      <c r="D26968" s="2" t="s">
        <v>464</v>
      </c>
      <c r="E26968" s="2"/>
      <c r="F26968" s="2"/>
      <c r="G26968" s="2"/>
      <c r="H26968" s="2"/>
    </row>
    <row r="26969" spans="2:8">
      <c r="B26969" s="2" t="s">
        <v>27418</v>
      </c>
      <c r="C26969" s="2">
        <v>22</v>
      </c>
      <c r="D26969" s="2" t="s">
        <v>464</v>
      </c>
      <c r="E26969" s="2"/>
      <c r="F26969" s="2"/>
      <c r="G26969" s="2"/>
      <c r="H26969" s="2"/>
    </row>
    <row r="26970" spans="2:8">
      <c r="B26970" s="2" t="s">
        <v>27419</v>
      </c>
      <c r="C26970" s="2">
        <v>19</v>
      </c>
      <c r="D26970" s="2" t="s">
        <v>464</v>
      </c>
      <c r="E26970" s="2"/>
      <c r="F26970" s="2"/>
      <c r="G26970" s="2"/>
      <c r="H26970" s="2"/>
    </row>
    <row r="26971" spans="2:8">
      <c r="B26971" s="2" t="s">
        <v>27420</v>
      </c>
      <c r="C26971" s="2">
        <v>11</v>
      </c>
      <c r="D26971" s="2" t="s">
        <v>464</v>
      </c>
      <c r="E26971" s="2"/>
      <c r="F26971" s="2"/>
      <c r="G26971" s="2"/>
      <c r="H26971" s="2"/>
    </row>
    <row r="26972" spans="2:8">
      <c r="B26972" s="2" t="s">
        <v>27421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26</v>
      </c>
      <c r="D26982" s="2" t="s">
        <v>464</v>
      </c>
      <c r="E26982" s="2"/>
      <c r="F26982" s="2"/>
      <c r="G26982" s="2"/>
      <c r="H26982" s="2"/>
    </row>
    <row r="26983" spans="2:8">
      <c r="B26983" s="2" t="s">
        <v>27432</v>
      </c>
      <c r="C26983" s="2">
        <v>28</v>
      </c>
      <c r="D26983" s="2" t="s">
        <v>464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464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464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464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464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464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464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464</v>
      </c>
      <c r="E26990" s="2"/>
      <c r="F26990" s="2"/>
      <c r="G26990" s="2"/>
      <c r="H26990" s="2"/>
    </row>
    <row r="26991" spans="2:8">
      <c r="B26991" s="2" t="s">
        <v>27440</v>
      </c>
      <c r="C26991" s="2">
        <v>28</v>
      </c>
      <c r="D26991" s="2" t="s">
        <v>464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464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464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464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464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464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464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464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464</v>
      </c>
      <c r="E26999" s="2"/>
      <c r="F26999" s="2"/>
      <c r="G26999" s="2"/>
      <c r="H26999" s="2"/>
    </row>
    <row r="27000" spans="2:8">
      <c r="B27000" s="2" t="s">
        <v>27449</v>
      </c>
      <c r="C27000" s="2">
        <v>19</v>
      </c>
      <c r="D27000" s="2" t="s">
        <v>464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464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464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464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464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464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464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464</v>
      </c>
      <c r="E27007" s="2"/>
      <c r="F27007" s="2"/>
      <c r="G27007" s="2"/>
      <c r="H27007" s="2"/>
    </row>
    <row r="27008" spans="2:8">
      <c r="B27008" s="2" t="s">
        <v>27457</v>
      </c>
      <c r="C27008" s="2">
        <v>21</v>
      </c>
      <c r="D27008" s="2" t="s">
        <v>464</v>
      </c>
      <c r="E27008" s="2"/>
      <c r="F27008" s="2"/>
      <c r="G27008" s="2"/>
      <c r="H27008" s="2"/>
    </row>
    <row r="27009" spans="2:8">
      <c r="B27009" s="2" t="s">
        <v>27458</v>
      </c>
      <c r="C27009" s="2">
        <v>21</v>
      </c>
      <c r="D27009" s="2" t="s">
        <v>464</v>
      </c>
      <c r="E27009" s="2"/>
      <c r="F27009" s="2"/>
      <c r="G27009" s="2"/>
      <c r="H27009" s="2"/>
    </row>
    <row r="27010" spans="2:8">
      <c r="B27010" s="2" t="s">
        <v>27459</v>
      </c>
      <c r="C27010" s="2">
        <v>18</v>
      </c>
      <c r="D27010" s="2" t="s">
        <v>464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13</v>
      </c>
      <c r="D27018" s="2" t="s">
        <v>464</v>
      </c>
      <c r="E27018" s="2"/>
      <c r="F27018" s="2"/>
      <c r="G27018" s="2"/>
      <c r="H27018" s="2"/>
    </row>
    <row r="27019" spans="2:8">
      <c r="B27019" s="2" t="s">
        <v>27468</v>
      </c>
      <c r="C27019" s="2">
        <v>15</v>
      </c>
      <c r="D27019" s="2" t="s">
        <v>464</v>
      </c>
      <c r="E27019" s="2"/>
      <c r="F27019" s="2"/>
      <c r="G27019" s="2"/>
      <c r="H27019" s="2"/>
    </row>
    <row r="27020" spans="2:8">
      <c r="B27020" s="2" t="s">
        <v>27469</v>
      </c>
      <c r="C27020" s="2">
        <v>15</v>
      </c>
      <c r="D27020" s="2" t="s">
        <v>464</v>
      </c>
      <c r="E27020" s="2"/>
      <c r="F27020" s="2"/>
      <c r="G27020" s="2"/>
      <c r="H27020" s="2"/>
    </row>
    <row r="27021" spans="2:8">
      <c r="B27021" s="2" t="s">
        <v>27470</v>
      </c>
      <c r="C27021" s="2">
        <v>13</v>
      </c>
      <c r="D27021" s="2" t="s">
        <v>464</v>
      </c>
      <c r="E27021" s="2"/>
      <c r="F27021" s="2"/>
      <c r="G27021" s="2"/>
      <c r="H27021" s="2"/>
    </row>
    <row r="27022" spans="2:8">
      <c r="B27022" s="2" t="s">
        <v>27471</v>
      </c>
      <c r="C27022" s="2">
        <v>9</v>
      </c>
      <c r="D27022" s="2" t="s">
        <v>464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464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464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464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464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464</v>
      </c>
      <c r="E27027" s="2"/>
      <c r="F27027" s="2"/>
      <c r="G27027" s="2"/>
      <c r="H27027" s="2"/>
    </row>
    <row r="27028" spans="2:8">
      <c r="B27028" s="2" t="s">
        <v>27477</v>
      </c>
      <c r="C27028" s="2">
        <v>5</v>
      </c>
      <c r="D27028" s="2" t="s">
        <v>464</v>
      </c>
      <c r="E27028" s="2"/>
      <c r="F27028" s="2"/>
      <c r="G27028" s="2"/>
      <c r="H27028" s="2"/>
    </row>
    <row r="27029" spans="2:8">
      <c r="B27029" s="2" t="s">
        <v>27478</v>
      </c>
      <c r="C27029" s="2">
        <v>6</v>
      </c>
      <c r="D27029" s="2" t="s">
        <v>464</v>
      </c>
      <c r="E27029" s="2"/>
      <c r="F27029" s="2"/>
      <c r="G27029" s="2"/>
      <c r="H27029" s="2"/>
    </row>
    <row r="27030" spans="2:8">
      <c r="B27030" s="2" t="s">
        <v>27479</v>
      </c>
      <c r="C27030" s="2">
        <v>16</v>
      </c>
      <c r="D27030" s="2" t="s">
        <v>464</v>
      </c>
      <c r="E27030" s="2"/>
      <c r="F27030" s="2"/>
      <c r="G27030" s="2"/>
      <c r="H27030" s="2"/>
    </row>
    <row r="27031" spans="2:8">
      <c r="B27031" s="2" t="s">
        <v>27480</v>
      </c>
      <c r="C27031" s="2">
        <v>16</v>
      </c>
      <c r="D27031" s="2" t="s">
        <v>464</v>
      </c>
      <c r="E27031" s="2"/>
      <c r="F27031" s="2"/>
      <c r="G27031" s="2"/>
      <c r="H27031" s="2"/>
    </row>
    <row r="27032" spans="2:8">
      <c r="B27032" s="2" t="s">
        <v>27481</v>
      </c>
      <c r="C27032" s="2">
        <v>16</v>
      </c>
      <c r="D27032" s="2" t="s">
        <v>464</v>
      </c>
      <c r="E27032" s="2"/>
      <c r="F27032" s="2"/>
      <c r="G27032" s="2"/>
      <c r="H27032" s="2"/>
    </row>
    <row r="27033" spans="2:8">
      <c r="B27033" s="2" t="s">
        <v>27482</v>
      </c>
      <c r="C27033" s="2">
        <v>16</v>
      </c>
      <c r="D27033" s="2" t="s">
        <v>464</v>
      </c>
      <c r="E27033" s="2"/>
      <c r="F27033" s="2"/>
      <c r="G27033" s="2"/>
      <c r="H27033" s="2"/>
    </row>
    <row r="27034" spans="2:8">
      <c r="B27034" s="2" t="s">
        <v>27483</v>
      </c>
      <c r="C27034" s="2">
        <v>16</v>
      </c>
      <c r="D27034" s="2" t="s">
        <v>464</v>
      </c>
      <c r="E27034" s="2"/>
      <c r="F27034" s="2"/>
      <c r="G27034" s="2"/>
      <c r="H27034" s="2"/>
    </row>
    <row r="27035" spans="2:8">
      <c r="B27035" s="2" t="s">
        <v>27484</v>
      </c>
      <c r="C27035" s="2">
        <v>16</v>
      </c>
      <c r="D27035" s="2" t="s">
        <v>464</v>
      </c>
      <c r="E27035" s="2"/>
      <c r="F27035" s="2"/>
      <c r="G27035" s="2"/>
      <c r="H27035" s="2"/>
    </row>
    <row r="27036" spans="2:8">
      <c r="B27036" s="2" t="s">
        <v>27485</v>
      </c>
      <c r="C27036" s="2">
        <v>15</v>
      </c>
      <c r="D27036" s="2" t="s">
        <v>464</v>
      </c>
      <c r="E27036" s="2"/>
      <c r="F27036" s="2"/>
      <c r="G27036" s="2"/>
      <c r="H27036" s="2"/>
    </row>
    <row r="27037" spans="2:8">
      <c r="B27037" s="2" t="s">
        <v>27486</v>
      </c>
      <c r="C27037" s="2">
        <v>17</v>
      </c>
      <c r="D27037" s="2" t="s">
        <v>464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464</v>
      </c>
      <c r="E27038" s="2"/>
      <c r="F27038" s="2"/>
      <c r="G27038" s="2"/>
      <c r="H27038" s="2"/>
    </row>
    <row r="27039" spans="2:8">
      <c r="B27039" s="2" t="s">
        <v>27488</v>
      </c>
      <c r="C27039" s="2">
        <v>15</v>
      </c>
      <c r="D27039" s="2" t="s">
        <v>464</v>
      </c>
      <c r="E27039" s="2"/>
      <c r="F27039" s="2"/>
      <c r="G27039" s="2"/>
      <c r="H27039" s="2"/>
    </row>
    <row r="27040" spans="2:8">
      <c r="B27040" s="2" t="s">
        <v>27489</v>
      </c>
      <c r="C27040" s="2">
        <v>15</v>
      </c>
      <c r="D27040" s="2" t="s">
        <v>464</v>
      </c>
      <c r="E27040" s="2"/>
      <c r="F27040" s="2"/>
      <c r="G27040" s="2"/>
      <c r="H27040" s="2"/>
    </row>
    <row r="27041" spans="2:8">
      <c r="B27041" s="2" t="s">
        <v>27490</v>
      </c>
      <c r="C27041" s="2">
        <v>8</v>
      </c>
      <c r="D27041" s="2" t="s">
        <v>464</v>
      </c>
      <c r="E27041" s="2"/>
      <c r="F27041" s="2"/>
      <c r="G27041" s="2"/>
      <c r="H27041" s="2"/>
    </row>
    <row r="27042" spans="2:8">
      <c r="B27042" s="2" t="s">
        <v>27491</v>
      </c>
      <c r="C27042" s="2">
        <v>12</v>
      </c>
      <c r="D27042" s="2" t="s">
        <v>464</v>
      </c>
      <c r="E27042" s="2"/>
      <c r="F27042" s="2"/>
      <c r="G27042" s="2"/>
      <c r="H27042" s="2"/>
    </row>
    <row r="27043" spans="2:8">
      <c r="B27043" s="2" t="s">
        <v>27492</v>
      </c>
      <c r="C27043" s="2">
        <v>12</v>
      </c>
      <c r="D27043" s="2" t="s">
        <v>464</v>
      </c>
      <c r="E27043" s="2"/>
      <c r="F27043" s="2"/>
      <c r="G27043" s="2"/>
      <c r="H27043" s="2"/>
    </row>
    <row r="27044" spans="2:8">
      <c r="B27044" s="2" t="s">
        <v>27493</v>
      </c>
      <c r="C27044" s="2">
        <v>12</v>
      </c>
      <c r="D27044" s="2" t="s">
        <v>464</v>
      </c>
      <c r="E27044" s="2"/>
      <c r="F27044" s="2"/>
      <c r="G27044" s="2"/>
      <c r="H27044" s="2"/>
    </row>
    <row r="27045" spans="2:8">
      <c r="B27045" s="2" t="s">
        <v>27494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19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15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464</v>
      </c>
      <c r="E27056" s="2"/>
      <c r="F27056" s="2"/>
      <c r="G27056" s="2"/>
      <c r="H27056" s="2"/>
    </row>
    <row r="27057" spans="2:8">
      <c r="B27057" s="2" t="s">
        <v>27506</v>
      </c>
      <c r="C27057" s="2">
        <v>32</v>
      </c>
      <c r="D27057" s="2" t="s">
        <v>464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464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464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464</v>
      </c>
      <c r="E27060" s="2"/>
      <c r="F27060" s="2"/>
      <c r="G27060" s="2"/>
      <c r="H27060" s="2"/>
    </row>
    <row r="27061" spans="2:8">
      <c r="B27061" s="2" t="s">
        <v>27510</v>
      </c>
      <c r="C27061" s="2">
        <v>30</v>
      </c>
      <c r="D27061" s="2" t="s">
        <v>464</v>
      </c>
      <c r="E27061" s="2"/>
      <c r="F27061" s="2"/>
      <c r="G27061" s="2"/>
      <c r="H27061" s="2"/>
    </row>
    <row r="27062" spans="2:8">
      <c r="B27062" s="2" t="s">
        <v>27511</v>
      </c>
      <c r="C27062" s="2">
        <v>30</v>
      </c>
      <c r="D27062" s="2" t="s">
        <v>464</v>
      </c>
      <c r="E27062" s="2"/>
      <c r="F27062" s="2"/>
      <c r="G27062" s="2"/>
      <c r="H27062" s="2"/>
    </row>
    <row r="27063" spans="2:8">
      <c r="B27063" s="2" t="s">
        <v>27512</v>
      </c>
      <c r="C27063" s="2">
        <v>19</v>
      </c>
      <c r="D27063" s="2" t="s">
        <v>464</v>
      </c>
      <c r="E27063" s="2"/>
      <c r="F27063" s="2"/>
      <c r="G27063" s="2"/>
      <c r="H27063" s="2"/>
    </row>
    <row r="27064" spans="2:8">
      <c r="B27064" s="2" t="s">
        <v>27513</v>
      </c>
      <c r="C27064" s="2">
        <v>18</v>
      </c>
      <c r="D27064" s="2" t="s">
        <v>464</v>
      </c>
      <c r="E27064" s="2"/>
      <c r="F27064" s="2"/>
      <c r="G27064" s="2"/>
      <c r="H27064" s="2"/>
    </row>
    <row r="27065" spans="2:8">
      <c r="B27065" s="2" t="s">
        <v>27514</v>
      </c>
      <c r="C27065" s="2">
        <v>16</v>
      </c>
      <c r="D27065" s="2" t="s">
        <v>464</v>
      </c>
      <c r="E27065" s="2"/>
      <c r="F27065" s="2"/>
      <c r="G27065" s="2"/>
      <c r="H27065" s="2"/>
    </row>
    <row r="27066" spans="2:8">
      <c r="B27066" s="2" t="s">
        <v>27515</v>
      </c>
      <c r="C27066" s="2">
        <v>15</v>
      </c>
      <c r="D27066" s="2" t="s">
        <v>464</v>
      </c>
      <c r="E27066" s="2"/>
      <c r="F27066" s="2"/>
      <c r="G27066" s="2"/>
      <c r="H27066" s="2"/>
    </row>
    <row r="27067" spans="2:8">
      <c r="B27067" s="2" t="s">
        <v>27516</v>
      </c>
      <c r="C27067" s="2">
        <v>15</v>
      </c>
      <c r="D27067" s="2" t="s">
        <v>464</v>
      </c>
      <c r="E27067" s="2"/>
      <c r="F27067" s="2"/>
      <c r="G27067" s="2"/>
      <c r="H27067" s="2"/>
    </row>
    <row r="27068" spans="2:8">
      <c r="B27068" s="2" t="s">
        <v>27517</v>
      </c>
      <c r="C27068" s="2">
        <v>14</v>
      </c>
      <c r="D27068" s="2" t="s">
        <v>464</v>
      </c>
      <c r="E27068" s="2"/>
      <c r="F27068" s="2"/>
      <c r="G27068" s="2"/>
      <c r="H27068" s="2"/>
    </row>
    <row r="27069" spans="2:8">
      <c r="B27069" s="2" t="s">
        <v>27518</v>
      </c>
      <c r="C27069" s="2">
        <v>11</v>
      </c>
      <c r="D27069" s="2" t="s">
        <v>464</v>
      </c>
      <c r="E27069" s="2"/>
      <c r="F27069" s="2"/>
      <c r="G27069" s="2"/>
      <c r="H27069" s="2"/>
    </row>
    <row r="27070" spans="2:8">
      <c r="B27070" s="2" t="s">
        <v>27519</v>
      </c>
      <c r="C27070" s="2">
        <v>6</v>
      </c>
      <c r="D27070" s="2" t="s">
        <v>464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464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464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464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464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6</v>
      </c>
      <c r="D27080" s="2" t="s">
        <v>464</v>
      </c>
      <c r="E27080" s="2"/>
      <c r="F27080" s="2"/>
      <c r="G27080" s="2"/>
      <c r="H27080" s="2"/>
    </row>
    <row r="27081" spans="2:8">
      <c r="B27081" s="2" t="s">
        <v>27530</v>
      </c>
      <c r="C27081" s="2">
        <v>9</v>
      </c>
      <c r="D27081" s="2" t="s">
        <v>464</v>
      </c>
      <c r="E27081" s="2"/>
      <c r="F27081" s="2"/>
      <c r="G27081" s="2"/>
      <c r="H27081" s="2"/>
    </row>
    <row r="27082" spans="2:8">
      <c r="B27082" s="2" t="s">
        <v>27531</v>
      </c>
      <c r="C27082" s="2">
        <v>11</v>
      </c>
      <c r="D27082" s="2" t="s">
        <v>464</v>
      </c>
      <c r="E27082" s="2"/>
      <c r="F27082" s="2"/>
      <c r="G27082" s="2"/>
      <c r="H27082" s="2"/>
    </row>
    <row r="27083" spans="2:8">
      <c r="B27083" s="2" t="s">
        <v>27532</v>
      </c>
      <c r="C27083" s="2">
        <v>14</v>
      </c>
      <c r="D27083" s="2" t="s">
        <v>464</v>
      </c>
      <c r="E27083" s="2"/>
      <c r="F27083" s="2"/>
      <c r="G27083" s="2"/>
      <c r="H27083" s="2"/>
    </row>
    <row r="27084" spans="2:8">
      <c r="B27084" s="2" t="s">
        <v>27533</v>
      </c>
      <c r="C27084" s="2">
        <v>27</v>
      </c>
      <c r="D27084" s="2" t="s">
        <v>464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464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464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464</v>
      </c>
      <c r="E27087" s="2"/>
      <c r="F27087" s="2"/>
      <c r="G27087" s="2"/>
      <c r="H27087" s="2"/>
    </row>
    <row r="27088" spans="2:8">
      <c r="B27088" s="2" t="s">
        <v>27537</v>
      </c>
      <c r="C27088" s="2">
        <v>28</v>
      </c>
      <c r="D27088" s="2" t="s">
        <v>464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464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464</v>
      </c>
      <c r="E27090" s="2"/>
      <c r="F27090" s="2"/>
      <c r="G27090" s="2"/>
      <c r="H27090" s="2"/>
    </row>
    <row r="27091" spans="2:8">
      <c r="B27091" s="2" t="s">
        <v>27540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464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464</v>
      </c>
      <c r="E27097" s="2"/>
      <c r="F27097" s="2"/>
      <c r="G27097" s="2"/>
      <c r="H27097" s="2"/>
    </row>
    <row r="27098" spans="2:8">
      <c r="B27098" s="2" t="s">
        <v>27547</v>
      </c>
      <c r="C27098" s="2">
        <v>32</v>
      </c>
      <c r="D27098" s="2" t="s">
        <v>464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464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464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464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464</v>
      </c>
      <c r="E27102" s="2"/>
      <c r="F27102" s="2"/>
      <c r="G27102" s="2"/>
      <c r="H27102" s="2"/>
    </row>
    <row r="27103" spans="2:8">
      <c r="B27103" s="2" t="s">
        <v>27552</v>
      </c>
      <c r="C27103" s="2">
        <v>33</v>
      </c>
      <c r="D27103" s="2" t="s">
        <v>464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464</v>
      </c>
      <c r="E27104" s="2"/>
      <c r="F27104" s="2"/>
      <c r="G27104" s="2"/>
      <c r="H27104" s="2"/>
    </row>
    <row r="27105" spans="2:8">
      <c r="B27105" s="2" t="s">
        <v>27554</v>
      </c>
      <c r="C27105" s="2">
        <v>24</v>
      </c>
      <c r="D27105" s="2" t="s">
        <v>464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464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464</v>
      </c>
      <c r="E27107" s="2"/>
      <c r="F27107" s="2"/>
      <c r="G27107" s="2"/>
      <c r="H27107" s="2"/>
    </row>
    <row r="27108" spans="2:8">
      <c r="B27108" s="2" t="s">
        <v>27557</v>
      </c>
      <c r="C27108" s="2">
        <v>24</v>
      </c>
      <c r="D27108" s="2" t="s">
        <v>464</v>
      </c>
      <c r="E27108" s="2"/>
      <c r="F27108" s="2"/>
      <c r="G27108" s="2"/>
      <c r="H27108" s="2"/>
    </row>
    <row r="27109" spans="2:8">
      <c r="B27109" s="2" t="s">
        <v>27558</v>
      </c>
      <c r="C27109" s="2">
        <v>23</v>
      </c>
      <c r="D27109" s="2" t="s">
        <v>464</v>
      </c>
      <c r="E27109" s="2"/>
      <c r="F27109" s="2"/>
      <c r="G27109" s="2"/>
      <c r="H27109" s="2"/>
    </row>
    <row r="27110" spans="2:8">
      <c r="B27110" s="2" t="s">
        <v>27559</v>
      </c>
      <c r="C27110" s="2">
        <v>22</v>
      </c>
      <c r="D27110" s="2" t="s">
        <v>464</v>
      </c>
      <c r="E27110" s="2"/>
      <c r="F27110" s="2"/>
      <c r="G27110" s="2"/>
      <c r="H27110" s="2"/>
    </row>
    <row r="27111" spans="2:8">
      <c r="B27111" s="2" t="s">
        <v>27560</v>
      </c>
      <c r="C27111" s="2">
        <v>20</v>
      </c>
      <c r="D27111" s="2" t="s">
        <v>464</v>
      </c>
      <c r="E27111" s="2"/>
      <c r="F27111" s="2"/>
      <c r="G27111" s="2"/>
      <c r="H27111" s="2"/>
    </row>
    <row r="27112" spans="2:8">
      <c r="B27112" s="2" t="s">
        <v>27561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15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464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464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464</v>
      </c>
      <c r="E27140" s="2"/>
      <c r="F27140" s="2"/>
      <c r="G27140" s="2"/>
      <c r="H27140" s="2"/>
    </row>
    <row r="27141" spans="2:8">
      <c r="B27141" s="2" t="s">
        <v>27590</v>
      </c>
      <c r="C27141" s="2">
        <v>24</v>
      </c>
      <c r="D27141" s="2" t="s">
        <v>464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464</v>
      </c>
      <c r="E27142" s="2"/>
      <c r="F27142" s="2"/>
      <c r="G27142" s="2"/>
      <c r="H27142" s="2"/>
    </row>
    <row r="27143" spans="2:8">
      <c r="B27143" s="2" t="s">
        <v>27592</v>
      </c>
      <c r="C27143" s="2">
        <v>25</v>
      </c>
      <c r="D27143" s="2" t="s">
        <v>464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464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464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12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13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464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464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464</v>
      </c>
      <c r="E27166" s="2"/>
      <c r="F27166" s="2"/>
      <c r="G27166" s="2"/>
      <c r="H27166" s="2"/>
    </row>
    <row r="27167" spans="2:8">
      <c r="B27167" s="2" t="s">
        <v>27616</v>
      </c>
      <c r="C27167" s="2">
        <v>22</v>
      </c>
      <c r="D27167" s="2" t="s">
        <v>464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464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464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464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464</v>
      </c>
      <c r="E27171" s="2"/>
      <c r="F27171" s="2"/>
      <c r="G27171" s="2"/>
      <c r="H27171" s="2"/>
    </row>
    <row r="27172" spans="2:8">
      <c r="B27172" s="2" t="s">
        <v>27621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16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464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464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464</v>
      </c>
      <c r="E27191" s="2"/>
      <c r="F27191" s="2"/>
      <c r="G27191" s="2"/>
      <c r="H27191" s="2"/>
    </row>
    <row r="27192" spans="2:8">
      <c r="B27192" s="2" t="s">
        <v>27641</v>
      </c>
      <c r="C27192" s="2">
        <v>23</v>
      </c>
      <c r="D27192" s="2" t="s">
        <v>464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464</v>
      </c>
      <c r="E27193" s="2"/>
      <c r="F27193" s="2"/>
      <c r="G27193" s="2"/>
      <c r="H27193" s="2"/>
    </row>
    <row r="27194" spans="2:8">
      <c r="B27194" s="2" t="s">
        <v>27643</v>
      </c>
      <c r="C27194" s="2">
        <v>22</v>
      </c>
      <c r="D27194" s="2" t="s">
        <v>464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464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464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464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464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464</v>
      </c>
      <c r="E27199" s="2"/>
      <c r="F27199" s="2"/>
      <c r="G27199" s="2"/>
      <c r="H27199" s="2"/>
    </row>
    <row r="27200" spans="2:8">
      <c r="B27200" s="2" t="s">
        <v>27649</v>
      </c>
      <c r="C27200" s="2">
        <v>23</v>
      </c>
      <c r="D27200" s="2" t="s">
        <v>464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464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464</v>
      </c>
      <c r="E27202" s="2"/>
      <c r="F27202" s="2"/>
      <c r="G27202" s="2"/>
      <c r="H27202" s="2"/>
    </row>
    <row r="27203" spans="2:8">
      <c r="B27203" s="2" t="s">
        <v>27652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18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15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464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464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464</v>
      </c>
      <c r="E27252" s="2"/>
      <c r="F27252" s="2"/>
      <c r="G27252" s="2"/>
      <c r="H27252" s="2"/>
    </row>
    <row r="27253" spans="2:8">
      <c r="B27253" s="2" t="s">
        <v>27702</v>
      </c>
      <c r="C27253" s="2">
        <v>20</v>
      </c>
      <c r="D27253" s="2" t="s">
        <v>464</v>
      </c>
      <c r="E27253" s="2"/>
      <c r="F27253" s="2"/>
      <c r="G27253" s="2"/>
      <c r="H27253" s="2"/>
    </row>
    <row r="27254" spans="2:8">
      <c r="B27254" s="2" t="s">
        <v>27703</v>
      </c>
      <c r="C27254" s="2">
        <v>9</v>
      </c>
      <c r="D27254" s="2" t="s">
        <v>464</v>
      </c>
      <c r="E27254" s="2"/>
      <c r="F27254" s="2"/>
      <c r="G27254" s="2"/>
      <c r="H27254" s="2"/>
    </row>
    <row r="27255" spans="2:8">
      <c r="B27255" s="2" t="s">
        <v>27704</v>
      </c>
      <c r="C27255" s="2">
        <v>22</v>
      </c>
      <c r="D27255" s="2" t="s">
        <v>464</v>
      </c>
      <c r="E27255" s="2"/>
      <c r="F27255" s="2"/>
      <c r="G27255" s="2"/>
      <c r="H27255" s="2"/>
    </row>
    <row r="27256" spans="2:8">
      <c r="B27256" s="2" t="s">
        <v>27705</v>
      </c>
      <c r="C27256" s="2">
        <v>22</v>
      </c>
      <c r="D27256" s="2" t="s">
        <v>464</v>
      </c>
      <c r="E27256" s="2"/>
      <c r="F27256" s="2"/>
      <c r="G27256" s="2"/>
      <c r="H27256" s="2"/>
    </row>
    <row r="27257" spans="2:8">
      <c r="B27257" s="2" t="s">
        <v>27706</v>
      </c>
      <c r="C27257" s="2">
        <v>21</v>
      </c>
      <c r="D27257" s="2" t="s">
        <v>464</v>
      </c>
      <c r="E27257" s="2"/>
      <c r="F27257" s="2"/>
      <c r="G27257" s="2"/>
      <c r="H27257" s="2"/>
    </row>
    <row r="27258" spans="2:8">
      <c r="B27258" s="2" t="s">
        <v>27707</v>
      </c>
      <c r="C27258" s="2">
        <v>20</v>
      </c>
      <c r="D27258" s="2" t="s">
        <v>464</v>
      </c>
      <c r="E27258" s="2"/>
      <c r="F27258" s="2"/>
      <c r="G27258" s="2"/>
      <c r="H27258" s="2"/>
    </row>
    <row r="27259" spans="2:8">
      <c r="B27259" s="2" t="s">
        <v>27708</v>
      </c>
      <c r="C27259" s="2">
        <v>22</v>
      </c>
      <c r="D27259" s="2" t="s">
        <v>464</v>
      </c>
      <c r="E27259" s="2"/>
      <c r="F27259" s="2"/>
      <c r="G27259" s="2"/>
      <c r="H27259" s="2"/>
    </row>
    <row r="27260" spans="2:8">
      <c r="B27260" s="2" t="s">
        <v>27709</v>
      </c>
      <c r="C27260" s="2">
        <v>21</v>
      </c>
      <c r="D27260" s="2" t="s">
        <v>464</v>
      </c>
      <c r="E27260" s="2"/>
      <c r="F27260" s="2"/>
      <c r="G27260" s="2"/>
      <c r="H27260" s="2"/>
    </row>
    <row r="27261" spans="2:8">
      <c r="B27261" s="2" t="s">
        <v>27710</v>
      </c>
      <c r="C27261" s="2">
        <v>14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464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464</v>
      </c>
      <c r="E27269" s="2"/>
      <c r="F27269" s="2"/>
      <c r="G27269" s="2"/>
      <c r="H27269" s="2"/>
    </row>
    <row r="27270" spans="2:8">
      <c r="B27270" s="2" t="s">
        <v>27719</v>
      </c>
      <c r="C27270" s="2">
        <v>27</v>
      </c>
      <c r="D27270" s="2" t="s">
        <v>464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464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464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464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464</v>
      </c>
      <c r="E27274" s="2"/>
      <c r="F27274" s="2"/>
      <c r="G27274" s="2"/>
      <c r="H27274" s="2"/>
    </row>
    <row r="27275" spans="2:8">
      <c r="B27275" s="2" t="s">
        <v>27724</v>
      </c>
      <c r="C27275" s="2">
        <v>26</v>
      </c>
      <c r="D27275" s="2" t="s">
        <v>464</v>
      </c>
      <c r="E27275" s="2"/>
      <c r="F27275" s="2"/>
      <c r="G27275" s="2"/>
      <c r="H27275" s="2"/>
    </row>
    <row r="27276" spans="2:8">
      <c r="B27276" s="2" t="s">
        <v>27725</v>
      </c>
      <c r="C27276" s="2">
        <v>20</v>
      </c>
      <c r="D27276" s="2" t="s">
        <v>464</v>
      </c>
      <c r="E27276" s="2"/>
      <c r="F27276" s="2"/>
      <c r="G27276" s="2"/>
      <c r="H27276" s="2"/>
    </row>
    <row r="27277" spans="2:8">
      <c r="B27277" s="2" t="s">
        <v>27726</v>
      </c>
      <c r="C27277" s="2">
        <v>21</v>
      </c>
      <c r="D27277" s="2" t="s">
        <v>464</v>
      </c>
      <c r="E27277" s="2"/>
      <c r="F27277" s="2"/>
      <c r="G27277" s="2"/>
      <c r="H27277" s="2"/>
    </row>
    <row r="27278" spans="2:8">
      <c r="B27278" s="2" t="s">
        <v>27727</v>
      </c>
      <c r="C27278" s="2">
        <v>18</v>
      </c>
      <c r="D27278" s="2" t="s">
        <v>464</v>
      </c>
      <c r="E27278" s="2"/>
      <c r="F27278" s="2"/>
      <c r="G27278" s="2"/>
      <c r="H27278" s="2"/>
    </row>
    <row r="27279" spans="2:8">
      <c r="B27279" s="2" t="s">
        <v>27728</v>
      </c>
      <c r="C27279" s="2">
        <v>19</v>
      </c>
      <c r="D27279" s="2" t="s">
        <v>464</v>
      </c>
      <c r="E27279" s="2"/>
      <c r="F27279" s="2"/>
      <c r="G27279" s="2"/>
      <c r="H27279" s="2"/>
    </row>
    <row r="27280" spans="2:8">
      <c r="B27280" s="2" t="s">
        <v>27729</v>
      </c>
      <c r="C27280" s="2">
        <v>18</v>
      </c>
      <c r="D27280" s="2" t="s">
        <v>464</v>
      </c>
      <c r="E27280" s="2"/>
      <c r="F27280" s="2"/>
      <c r="G27280" s="2"/>
      <c r="H27280" s="2"/>
    </row>
    <row r="27281" spans="2:8">
      <c r="B27281" s="2" t="s">
        <v>27730</v>
      </c>
      <c r="C27281" s="2">
        <v>18</v>
      </c>
      <c r="D27281" s="2" t="s">
        <v>464</v>
      </c>
      <c r="E27281" s="2"/>
      <c r="F27281" s="2"/>
      <c r="G27281" s="2"/>
      <c r="H27281" s="2"/>
    </row>
    <row r="27282" spans="2:8">
      <c r="B27282" s="2" t="s">
        <v>27731</v>
      </c>
      <c r="C27282" s="2">
        <v>17</v>
      </c>
      <c r="D27282" s="2" t="s">
        <v>464</v>
      </c>
      <c r="E27282" s="2"/>
      <c r="F27282" s="2"/>
      <c r="G27282" s="2"/>
      <c r="H27282" s="2"/>
    </row>
    <row r="27283" spans="2:8">
      <c r="B27283" s="2" t="s">
        <v>27732</v>
      </c>
      <c r="C27283" s="2">
        <v>17</v>
      </c>
      <c r="D27283" s="2" t="s">
        <v>464</v>
      </c>
      <c r="E27283" s="2"/>
      <c r="F27283" s="2"/>
      <c r="G27283" s="2"/>
      <c r="H27283" s="2"/>
    </row>
    <row r="27284" spans="2:8">
      <c r="B27284" s="2" t="s">
        <v>27733</v>
      </c>
      <c r="C27284" s="2">
        <v>16</v>
      </c>
      <c r="D27284" s="2" t="s">
        <v>464</v>
      </c>
      <c r="E27284" s="2"/>
      <c r="F27284" s="2"/>
      <c r="G27284" s="2"/>
      <c r="H27284" s="2"/>
    </row>
    <row r="27285" spans="2:8">
      <c r="B27285" s="2" t="s">
        <v>27734</v>
      </c>
      <c r="C27285" s="2">
        <v>22</v>
      </c>
      <c r="D27285" s="2" t="s">
        <v>464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464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464</v>
      </c>
      <c r="E27287" s="2"/>
      <c r="F27287" s="2"/>
      <c r="G27287" s="2"/>
      <c r="H27287" s="2"/>
    </row>
    <row r="27288" spans="2:8">
      <c r="B27288" s="2" t="s">
        <v>27737</v>
      </c>
      <c r="C27288" s="2">
        <v>30</v>
      </c>
      <c r="D27288" s="2" t="s">
        <v>464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464</v>
      </c>
      <c r="E27289" s="2"/>
      <c r="F27289" s="2"/>
      <c r="G27289" s="2"/>
      <c r="H27289" s="2"/>
    </row>
    <row r="27290" spans="2:8">
      <c r="B27290" s="2" t="s">
        <v>27739</v>
      </c>
      <c r="C27290" s="2">
        <v>29</v>
      </c>
      <c r="D27290" s="2" t="s">
        <v>464</v>
      </c>
      <c r="E27290" s="2"/>
      <c r="F27290" s="2"/>
      <c r="G27290" s="2"/>
      <c r="H27290" s="2"/>
    </row>
    <row r="27291" spans="2:8">
      <c r="B27291" s="2" t="s">
        <v>27740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24</v>
      </c>
      <c r="D27294" s="2" t="s">
        <v>464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464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464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464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464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464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464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464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464</v>
      </c>
      <c r="E27302" s="2"/>
      <c r="F27302" s="2"/>
      <c r="G27302" s="2"/>
      <c r="H27302" s="2"/>
    </row>
    <row r="27303" spans="2:8">
      <c r="B27303" s="2" t="s">
        <v>27752</v>
      </c>
      <c r="C27303" s="2">
        <v>30</v>
      </c>
      <c r="D27303" s="2" t="s">
        <v>464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464</v>
      </c>
      <c r="E27304" s="2"/>
      <c r="F27304" s="2"/>
      <c r="G27304" s="2"/>
      <c r="H27304" s="2"/>
    </row>
    <row r="27305" spans="2:8">
      <c r="B27305" s="2" t="s">
        <v>27754</v>
      </c>
      <c r="C27305" s="2">
        <v>30</v>
      </c>
      <c r="D27305" s="2" t="s">
        <v>464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464</v>
      </c>
      <c r="E27306" s="2"/>
      <c r="F27306" s="2"/>
      <c r="G27306" s="2"/>
      <c r="H27306" s="2"/>
    </row>
    <row r="27307" spans="2:8">
      <c r="B27307" s="2" t="s">
        <v>27756</v>
      </c>
      <c r="C27307" s="2">
        <v>26</v>
      </c>
      <c r="D27307" s="2" t="s">
        <v>464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464</v>
      </c>
      <c r="E27308" s="2"/>
      <c r="F27308" s="2"/>
      <c r="G27308" s="2"/>
      <c r="H27308" s="2"/>
    </row>
    <row r="27309" spans="2:8">
      <c r="B27309" s="2" t="s">
        <v>27758</v>
      </c>
      <c r="C27309" s="2">
        <v>27</v>
      </c>
      <c r="D27309" s="2" t="s">
        <v>464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464</v>
      </c>
      <c r="E27310" s="2"/>
      <c r="F27310" s="2"/>
      <c r="G27310" s="2"/>
      <c r="H27310" s="2"/>
    </row>
    <row r="27311" spans="2:8">
      <c r="B27311" s="2" t="s">
        <v>27760</v>
      </c>
      <c r="C27311" s="2">
        <v>17</v>
      </c>
      <c r="D27311" s="2" t="s">
        <v>464</v>
      </c>
      <c r="E27311" s="2"/>
      <c r="F27311" s="2"/>
      <c r="G27311" s="2"/>
      <c r="H27311" s="2"/>
    </row>
    <row r="27312" spans="2:8">
      <c r="B27312" s="2" t="s">
        <v>27761</v>
      </c>
      <c r="C27312" s="2">
        <v>11</v>
      </c>
      <c r="D27312" s="2" t="s">
        <v>464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464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464</v>
      </c>
      <c r="E27321" s="2"/>
      <c r="F27321" s="2"/>
      <c r="G27321" s="2"/>
      <c r="H27321" s="2"/>
    </row>
    <row r="27322" spans="2:8">
      <c r="B27322" s="2" t="s">
        <v>27771</v>
      </c>
      <c r="C27322" s="2">
        <v>28</v>
      </c>
      <c r="D27322" s="2" t="s">
        <v>464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464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464</v>
      </c>
      <c r="E27324" s="2"/>
      <c r="F27324" s="2"/>
      <c r="G27324" s="2"/>
      <c r="H27324" s="2"/>
    </row>
    <row r="27325" spans="2:8">
      <c r="B27325" s="2" t="s">
        <v>27774</v>
      </c>
      <c r="C27325" s="2">
        <v>28</v>
      </c>
      <c r="D27325" s="2" t="s">
        <v>464</v>
      </c>
      <c r="E27325" s="2"/>
      <c r="F27325" s="2"/>
      <c r="G27325" s="2"/>
      <c r="H27325" s="2"/>
    </row>
    <row r="27326" spans="2:8">
      <c r="B27326" s="2" t="s">
        <v>27775</v>
      </c>
      <c r="C27326" s="2">
        <v>20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464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464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464</v>
      </c>
      <c r="E27329" s="2"/>
      <c r="F27329" s="2"/>
      <c r="G27329" s="2"/>
      <c r="H27329" s="2"/>
    </row>
    <row r="27330" spans="2:8">
      <c r="B27330" s="2" t="s">
        <v>27779</v>
      </c>
      <c r="C27330" s="2">
        <v>31</v>
      </c>
      <c r="D27330" s="2" t="s">
        <v>464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464</v>
      </c>
      <c r="E27331" s="2"/>
      <c r="F27331" s="2"/>
      <c r="G27331" s="2"/>
      <c r="H27331" s="2"/>
    </row>
    <row r="27332" spans="2:8">
      <c r="B27332" s="2" t="s">
        <v>27781</v>
      </c>
      <c r="C27332" s="2">
        <v>12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464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464</v>
      </c>
      <c r="E27336" s="2"/>
      <c r="F27336" s="2"/>
      <c r="G27336" s="2"/>
      <c r="H27336" s="2"/>
    </row>
    <row r="27337" spans="2:8">
      <c r="B27337" s="2" t="s">
        <v>27786</v>
      </c>
      <c r="C27337" s="2">
        <v>34</v>
      </c>
      <c r="D27337" s="2" t="s">
        <v>464</v>
      </c>
      <c r="E27337" s="2"/>
      <c r="F27337" s="2"/>
      <c r="G27337" s="2"/>
      <c r="H27337" s="2"/>
    </row>
    <row r="27338" spans="2:8">
      <c r="B27338" s="2" t="s">
        <v>27787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464</v>
      </c>
      <c r="E27347" s="2"/>
      <c r="F27347" s="2"/>
      <c r="G27347" s="2"/>
      <c r="H27347" s="2"/>
    </row>
    <row r="27348" spans="2:8">
      <c r="B27348" s="2" t="s">
        <v>27797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464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464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15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36</v>
      </c>
      <c r="D27379" s="2" t="s">
        <v>464</v>
      </c>
      <c r="E27379" s="2"/>
      <c r="F27379" s="2"/>
      <c r="G27379" s="2"/>
      <c r="H27379" s="2"/>
    </row>
    <row r="27380" spans="2:8">
      <c r="B27380" s="2" t="s">
        <v>27829</v>
      </c>
      <c r="C27380" s="2">
        <v>37</v>
      </c>
      <c r="D27380" s="2" t="s">
        <v>464</v>
      </c>
      <c r="E27380" s="2"/>
      <c r="F27380" s="2"/>
      <c r="G27380" s="2"/>
      <c r="H27380" s="2"/>
    </row>
    <row r="27381" spans="2:8">
      <c r="B27381" s="2" t="s">
        <v>27830</v>
      </c>
      <c r="C27381" s="2">
        <v>38</v>
      </c>
      <c r="D27381" s="2" t="s">
        <v>464</v>
      </c>
      <c r="E27381" s="2"/>
      <c r="F27381" s="2"/>
      <c r="G27381" s="2"/>
      <c r="H27381" s="2"/>
    </row>
    <row r="27382" spans="2:8">
      <c r="B27382" s="2" t="s">
        <v>27831</v>
      </c>
      <c r="C27382" s="2">
        <v>37</v>
      </c>
      <c r="D27382" s="2" t="s">
        <v>464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464</v>
      </c>
      <c r="E27383" s="2"/>
      <c r="F27383" s="2"/>
      <c r="G27383" s="2"/>
      <c r="H27383" s="2"/>
    </row>
    <row r="27384" spans="2:8">
      <c r="B27384" s="2" t="s">
        <v>27833</v>
      </c>
      <c r="C27384" s="2">
        <v>25</v>
      </c>
      <c r="D27384" s="2" t="s">
        <v>464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464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464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464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464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464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464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464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464</v>
      </c>
      <c r="E27392" s="2"/>
      <c r="F27392" s="2"/>
      <c r="G27392" s="2"/>
      <c r="H27392" s="2"/>
    </row>
    <row r="27393" spans="2:8">
      <c r="B27393" s="2" t="s">
        <v>27842</v>
      </c>
      <c r="C27393" s="2">
        <v>27</v>
      </c>
      <c r="D27393" s="2" t="s">
        <v>464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464</v>
      </c>
      <c r="E27394" s="2"/>
      <c r="F27394" s="2"/>
      <c r="G27394" s="2"/>
      <c r="H27394" s="2"/>
    </row>
    <row r="27395" spans="2:8">
      <c r="B27395" s="2" t="s">
        <v>27844</v>
      </c>
      <c r="C27395" s="2">
        <v>23</v>
      </c>
      <c r="D27395" s="2" t="s">
        <v>464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464</v>
      </c>
      <c r="E27396" s="2"/>
      <c r="F27396" s="2"/>
      <c r="G27396" s="2"/>
      <c r="H27396" s="2"/>
    </row>
    <row r="27397" spans="2:8">
      <c r="B27397" s="2" t="s">
        <v>27846</v>
      </c>
      <c r="C27397" s="2">
        <v>27</v>
      </c>
      <c r="D27397" s="2" t="s">
        <v>464</v>
      </c>
      <c r="E27397" s="2"/>
      <c r="F27397" s="2"/>
      <c r="G27397" s="2"/>
      <c r="H27397" s="2"/>
    </row>
    <row r="27398" spans="2:8">
      <c r="B27398" s="2" t="s">
        <v>27847</v>
      </c>
      <c r="C27398" s="2">
        <v>23</v>
      </c>
      <c r="D27398" s="2" t="s">
        <v>464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464</v>
      </c>
      <c r="E27399" s="2"/>
      <c r="F27399" s="2"/>
      <c r="G27399" s="2"/>
      <c r="H27399" s="2"/>
    </row>
    <row r="27400" spans="2:8">
      <c r="B27400" s="2" t="s">
        <v>27849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16</v>
      </c>
      <c r="D27416" s="2" t="s">
        <v>464</v>
      </c>
      <c r="E27416" s="2"/>
      <c r="F27416" s="2"/>
      <c r="G27416" s="2"/>
      <c r="H27416" s="2"/>
    </row>
    <row r="27417" spans="2:8">
      <c r="B27417" s="2" t="s">
        <v>27866</v>
      </c>
      <c r="C27417" s="2">
        <v>17</v>
      </c>
      <c r="D27417" s="2" t="s">
        <v>464</v>
      </c>
      <c r="E27417" s="2"/>
      <c r="F27417" s="2"/>
      <c r="G27417" s="2"/>
      <c r="H27417" s="2"/>
    </row>
    <row r="27418" spans="2:8">
      <c r="B27418" s="2" t="s">
        <v>27867</v>
      </c>
      <c r="C27418" s="2">
        <v>18</v>
      </c>
      <c r="D27418" s="2" t="s">
        <v>464</v>
      </c>
      <c r="E27418" s="2"/>
      <c r="F27418" s="2"/>
      <c r="G27418" s="2"/>
      <c r="H27418" s="2"/>
    </row>
    <row r="27419" spans="2:8">
      <c r="B27419" s="2" t="s">
        <v>27868</v>
      </c>
      <c r="C27419" s="2">
        <v>19</v>
      </c>
      <c r="D27419" s="2" t="s">
        <v>464</v>
      </c>
      <c r="E27419" s="2"/>
      <c r="F27419" s="2"/>
      <c r="G27419" s="2"/>
      <c r="H27419" s="2"/>
    </row>
    <row r="27420" spans="2:8">
      <c r="B27420" s="2" t="s">
        <v>27869</v>
      </c>
      <c r="C27420" s="2">
        <v>19</v>
      </c>
      <c r="D27420" s="2" t="s">
        <v>464</v>
      </c>
      <c r="E27420" s="2"/>
      <c r="F27420" s="2"/>
      <c r="G27420" s="2"/>
      <c r="H27420" s="2"/>
    </row>
    <row r="27421" spans="2:8">
      <c r="B27421" s="2" t="s">
        <v>27870</v>
      </c>
      <c r="C27421" s="2">
        <v>19</v>
      </c>
      <c r="D27421" s="2" t="s">
        <v>464</v>
      </c>
      <c r="E27421" s="2"/>
      <c r="F27421" s="2"/>
      <c r="G27421" s="2"/>
      <c r="H27421" s="2"/>
    </row>
    <row r="27422" spans="2:8">
      <c r="B27422" s="2" t="s">
        <v>27871</v>
      </c>
      <c r="C27422" s="2">
        <v>18</v>
      </c>
      <c r="D27422" s="2" t="s">
        <v>464</v>
      </c>
      <c r="E27422" s="2"/>
      <c r="F27422" s="2"/>
      <c r="G27422" s="2"/>
      <c r="H27422" s="2"/>
    </row>
    <row r="27423" spans="2:8">
      <c r="B27423" s="2" t="s">
        <v>27872</v>
      </c>
      <c r="C27423" s="2">
        <v>15</v>
      </c>
      <c r="D27423" s="2" t="s">
        <v>464</v>
      </c>
      <c r="E27423" s="2"/>
      <c r="F27423" s="2"/>
      <c r="G27423" s="2"/>
      <c r="H27423" s="2"/>
    </row>
    <row r="27424" spans="2:8">
      <c r="B27424" s="2" t="s">
        <v>27873</v>
      </c>
      <c r="C27424" s="2">
        <v>19</v>
      </c>
      <c r="D27424" s="2" t="s">
        <v>464</v>
      </c>
      <c r="E27424" s="2"/>
      <c r="F27424" s="2"/>
      <c r="G27424" s="2"/>
      <c r="H27424" s="2"/>
    </row>
    <row r="27425" spans="2:8">
      <c r="B27425" s="2" t="s">
        <v>27874</v>
      </c>
      <c r="C27425" s="2">
        <v>21</v>
      </c>
      <c r="D27425" s="2" t="s">
        <v>464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464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464</v>
      </c>
      <c r="E27435" s="2"/>
      <c r="F27435" s="2"/>
      <c r="G27435" s="2"/>
      <c r="H27435" s="2"/>
    </row>
    <row r="27436" spans="2:8">
      <c r="B27436" s="2" t="s">
        <v>27885</v>
      </c>
      <c r="C27436" s="2">
        <v>29</v>
      </c>
      <c r="D27436" s="2" t="s">
        <v>464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464</v>
      </c>
      <c r="E27437" s="2"/>
      <c r="F27437" s="2"/>
      <c r="G27437" s="2"/>
      <c r="H27437" s="2"/>
    </row>
    <row r="27438" spans="2:8">
      <c r="B27438" s="2" t="s">
        <v>27887</v>
      </c>
      <c r="C27438" s="2">
        <v>27</v>
      </c>
      <c r="D27438" s="2" t="s">
        <v>464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464</v>
      </c>
      <c r="E27439" s="2"/>
      <c r="F27439" s="2"/>
      <c r="G27439" s="2"/>
      <c r="H27439" s="2"/>
    </row>
    <row r="27440" spans="2:8">
      <c r="B27440" s="2" t="s">
        <v>27889</v>
      </c>
      <c r="C27440" s="2">
        <v>21</v>
      </c>
      <c r="D27440" s="2" t="s">
        <v>464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464</v>
      </c>
      <c r="E27441" s="2"/>
      <c r="F27441" s="2"/>
      <c r="G27441" s="2"/>
      <c r="H27441" s="2"/>
    </row>
    <row r="27442" spans="2:8">
      <c r="B27442" s="2" t="s">
        <v>27891</v>
      </c>
      <c r="C27442" s="2">
        <v>15</v>
      </c>
      <c r="D27442" s="2" t="s">
        <v>464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464</v>
      </c>
      <c r="E27443" s="2"/>
      <c r="F27443" s="2"/>
      <c r="G27443" s="2"/>
      <c r="H27443" s="2"/>
    </row>
    <row r="27444" spans="2:8">
      <c r="B27444" s="2" t="s">
        <v>27893</v>
      </c>
      <c r="C27444" s="2">
        <v>23</v>
      </c>
      <c r="D27444" s="2" t="s">
        <v>464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464</v>
      </c>
      <c r="E27445" s="2"/>
      <c r="F27445" s="2"/>
      <c r="G27445" s="2"/>
      <c r="H27445" s="2"/>
    </row>
    <row r="27446" spans="2:8">
      <c r="B27446" s="2" t="s">
        <v>27895</v>
      </c>
      <c r="C27446" s="2">
        <v>25</v>
      </c>
      <c r="D27446" s="2" t="s">
        <v>464</v>
      </c>
      <c r="E27446" s="2"/>
      <c r="F27446" s="2"/>
      <c r="G27446" s="2"/>
      <c r="H27446" s="2"/>
    </row>
    <row r="27447" spans="2:8">
      <c r="B27447" s="2" t="s">
        <v>27896</v>
      </c>
      <c r="C27447" s="2">
        <v>25</v>
      </c>
      <c r="D27447" s="2" t="s">
        <v>464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464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464</v>
      </c>
      <c r="E27449" s="2"/>
      <c r="F27449" s="2"/>
      <c r="G27449" s="2"/>
      <c r="H27449" s="2"/>
    </row>
    <row r="27450" spans="2:8">
      <c r="B27450" s="2" t="s">
        <v>27899</v>
      </c>
      <c r="C27450" s="2">
        <v>24</v>
      </c>
      <c r="D27450" s="2" t="s">
        <v>464</v>
      </c>
      <c r="E27450" s="2"/>
      <c r="F27450" s="2"/>
      <c r="G27450" s="2"/>
      <c r="H27450" s="2"/>
    </row>
    <row r="27451" spans="2:8">
      <c r="B27451" s="2" t="s">
        <v>27900</v>
      </c>
      <c r="C27451" s="2">
        <v>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464</v>
      </c>
      <c r="E27457" s="2"/>
      <c r="F27457" s="2"/>
      <c r="G27457" s="2"/>
      <c r="H27457" s="2"/>
    </row>
    <row r="27458" spans="2:8">
      <c r="B27458" s="2" t="s">
        <v>27907</v>
      </c>
      <c r="C27458" s="2">
        <v>31</v>
      </c>
      <c r="D27458" s="2" t="s">
        <v>464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464</v>
      </c>
      <c r="E27459" s="2"/>
      <c r="F27459" s="2"/>
      <c r="G27459" s="2"/>
      <c r="H27459" s="2"/>
    </row>
    <row r="27460" spans="2:8">
      <c r="B27460" s="2" t="s">
        <v>27909</v>
      </c>
      <c r="C27460" s="2">
        <v>27</v>
      </c>
      <c r="D27460" s="2" t="s">
        <v>464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464</v>
      </c>
      <c r="E27461" s="2"/>
      <c r="F27461" s="2"/>
      <c r="G27461" s="2"/>
      <c r="H27461" s="2"/>
    </row>
    <row r="27462" spans="2:8">
      <c r="B27462" s="2" t="s">
        <v>27911</v>
      </c>
      <c r="C27462" s="2">
        <v>31</v>
      </c>
      <c r="D27462" s="2" t="s">
        <v>464</v>
      </c>
      <c r="E27462" s="2"/>
      <c r="F27462" s="2"/>
      <c r="G27462" s="2"/>
      <c r="H27462" s="2"/>
    </row>
    <row r="27463" spans="2:8">
      <c r="B27463" s="2" t="s">
        <v>27912</v>
      </c>
      <c r="C27463" s="2">
        <v>32</v>
      </c>
      <c r="D27463" s="2" t="s">
        <v>464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464</v>
      </c>
      <c r="E27464" s="2"/>
      <c r="F27464" s="2"/>
      <c r="G27464" s="2"/>
      <c r="H27464" s="2"/>
    </row>
    <row r="27465" spans="2:8">
      <c r="B27465" s="2" t="s">
        <v>27914</v>
      </c>
      <c r="C27465" s="2">
        <v>33</v>
      </c>
      <c r="D27465" s="2" t="s">
        <v>464</v>
      </c>
      <c r="E27465" s="2"/>
      <c r="F27465" s="2"/>
      <c r="G27465" s="2"/>
      <c r="H27465" s="2"/>
    </row>
    <row r="27466" spans="2:8">
      <c r="B27466" s="2" t="s">
        <v>27915</v>
      </c>
      <c r="C27466" s="2">
        <v>32</v>
      </c>
      <c r="D27466" s="2" t="s">
        <v>464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464</v>
      </c>
      <c r="E27467" s="2"/>
      <c r="F27467" s="2"/>
      <c r="G27467" s="2"/>
      <c r="H27467" s="2"/>
    </row>
    <row r="27468" spans="2:8">
      <c r="B27468" s="2" t="s">
        <v>27917</v>
      </c>
      <c r="C27468" s="2">
        <v>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464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464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464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464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464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464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464</v>
      </c>
      <c r="E27477" s="2"/>
      <c r="F27477" s="2"/>
      <c r="G27477" s="2"/>
      <c r="H27477" s="2"/>
    </row>
    <row r="27478" spans="2:8">
      <c r="B27478" s="2" t="s">
        <v>27927</v>
      </c>
      <c r="C27478" s="2">
        <v>31</v>
      </c>
      <c r="D27478" s="2" t="s">
        <v>464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464</v>
      </c>
      <c r="E27479" s="2"/>
      <c r="F27479" s="2"/>
      <c r="G27479" s="2"/>
      <c r="H27479" s="2"/>
    </row>
    <row r="27480" spans="2:8">
      <c r="B27480" s="2" t="s">
        <v>27929</v>
      </c>
      <c r="C27480" s="2">
        <v>26</v>
      </c>
      <c r="D27480" s="2" t="s">
        <v>464</v>
      </c>
      <c r="E27480" s="2"/>
      <c r="F27480" s="2"/>
      <c r="G27480" s="2"/>
      <c r="H27480" s="2"/>
    </row>
    <row r="27481" spans="2:8">
      <c r="B27481" s="2" t="s">
        <v>27930</v>
      </c>
      <c r="C27481" s="2">
        <v>35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464</v>
      </c>
      <c r="E27485" s="2"/>
      <c r="F27485" s="2"/>
      <c r="G27485" s="2"/>
      <c r="H27485" s="2"/>
    </row>
    <row r="27486" spans="2:8">
      <c r="B27486" s="2" t="s">
        <v>27935</v>
      </c>
      <c r="C27486" s="2">
        <v>25</v>
      </c>
      <c r="D27486" s="2" t="s">
        <v>464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464</v>
      </c>
      <c r="E27487" s="2"/>
      <c r="F27487" s="2"/>
      <c r="G27487" s="2"/>
      <c r="H27487" s="2"/>
    </row>
    <row r="27488" spans="2:8">
      <c r="B27488" s="2" t="s">
        <v>27937</v>
      </c>
      <c r="C27488" s="2">
        <v>22</v>
      </c>
      <c r="D27488" s="2" t="s">
        <v>464</v>
      </c>
      <c r="E27488" s="2"/>
      <c r="F27488" s="2"/>
      <c r="G27488" s="2"/>
      <c r="H27488" s="2"/>
    </row>
    <row r="27489" spans="2:8">
      <c r="B27489" s="2" t="s">
        <v>27938</v>
      </c>
      <c r="C27489" s="2">
        <v>20</v>
      </c>
      <c r="D27489" s="2" t="s">
        <v>464</v>
      </c>
      <c r="E27489" s="2"/>
      <c r="F27489" s="2"/>
      <c r="G27489" s="2"/>
      <c r="H27489" s="2"/>
    </row>
    <row r="27490" spans="2:8">
      <c r="B27490" s="2" t="s">
        <v>27939</v>
      </c>
      <c r="C27490" s="2">
        <v>15</v>
      </c>
      <c r="D27490" s="2" t="s">
        <v>464</v>
      </c>
      <c r="E27490" s="2"/>
      <c r="F27490" s="2"/>
      <c r="G27490" s="2"/>
      <c r="H27490" s="2"/>
    </row>
    <row r="27491" spans="2:8">
      <c r="B27491" s="2" t="s">
        <v>27940</v>
      </c>
      <c r="C27491" s="2">
        <v>10</v>
      </c>
      <c r="D27491" s="2" t="s">
        <v>464</v>
      </c>
      <c r="E27491" s="2"/>
      <c r="F27491" s="2"/>
      <c r="G27491" s="2"/>
      <c r="H27491" s="2"/>
    </row>
    <row r="27492" spans="2:8">
      <c r="B27492" s="2" t="s">
        <v>27941</v>
      </c>
      <c r="C27492" s="2">
        <v>6</v>
      </c>
      <c r="D27492" s="2" t="s">
        <v>464</v>
      </c>
      <c r="E27492" s="2"/>
      <c r="F27492" s="2"/>
      <c r="G27492" s="2"/>
      <c r="H27492" s="2"/>
    </row>
    <row r="27493" spans="2:8">
      <c r="B27493" s="2" t="s">
        <v>27942</v>
      </c>
      <c r="C27493" s="2">
        <v>16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12</v>
      </c>
      <c r="D27509" s="2" t="s">
        <v>464</v>
      </c>
      <c r="E27509" s="2"/>
      <c r="F27509" s="2"/>
      <c r="G27509" s="2"/>
      <c r="H27509" s="2"/>
    </row>
    <row r="27510" spans="2:8">
      <c r="B27510" s="2" t="s">
        <v>27959</v>
      </c>
      <c r="C27510" s="2">
        <v>16</v>
      </c>
      <c r="D27510" s="2" t="s">
        <v>464</v>
      </c>
      <c r="E27510" s="2"/>
      <c r="F27510" s="2"/>
      <c r="G27510" s="2"/>
      <c r="H27510" s="2"/>
    </row>
    <row r="27511" spans="2:8">
      <c r="B27511" s="2" t="s">
        <v>27960</v>
      </c>
      <c r="C27511" s="2">
        <v>20</v>
      </c>
      <c r="D27511" s="2" t="s">
        <v>464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464</v>
      </c>
      <c r="E27512" s="2"/>
      <c r="F27512" s="2"/>
      <c r="G27512" s="2"/>
      <c r="H27512" s="2"/>
    </row>
    <row r="27513" spans="2:8">
      <c r="B27513" s="2" t="s">
        <v>27962</v>
      </c>
      <c r="C27513" s="2">
        <v>20</v>
      </c>
      <c r="D27513" s="2" t="s">
        <v>464</v>
      </c>
      <c r="E27513" s="2"/>
      <c r="F27513" s="2"/>
      <c r="G27513" s="2"/>
      <c r="H27513" s="2"/>
    </row>
    <row r="27514" spans="2:8">
      <c r="B27514" s="2" t="s">
        <v>27963</v>
      </c>
      <c r="C27514" s="2">
        <v>22</v>
      </c>
      <c r="D27514" s="2" t="s">
        <v>464</v>
      </c>
      <c r="E27514" s="2"/>
      <c r="F27514" s="2"/>
      <c r="G27514" s="2"/>
      <c r="H27514" s="2"/>
    </row>
    <row r="27515" spans="2:8">
      <c r="B27515" s="2" t="s">
        <v>27964</v>
      </c>
      <c r="C27515" s="2">
        <v>22</v>
      </c>
      <c r="D27515" s="2" t="s">
        <v>464</v>
      </c>
      <c r="E27515" s="2"/>
      <c r="F27515" s="2"/>
      <c r="G27515" s="2"/>
      <c r="H27515" s="2"/>
    </row>
    <row r="27516" spans="2:8">
      <c r="B27516" s="2" t="s">
        <v>27965</v>
      </c>
      <c r="C27516" s="2">
        <v>21</v>
      </c>
      <c r="D27516" s="2" t="s">
        <v>464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464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464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464</v>
      </c>
      <c r="E27520" s="2"/>
      <c r="F27520" s="2"/>
      <c r="G27520" s="2"/>
      <c r="H27520" s="2"/>
    </row>
    <row r="27521" spans="2:8">
      <c r="B27521" s="2" t="s">
        <v>27970</v>
      </c>
      <c r="C27521" s="2">
        <v>31</v>
      </c>
      <c r="D27521" s="2" t="s">
        <v>464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464</v>
      </c>
      <c r="E27522" s="2"/>
      <c r="F27522" s="2"/>
      <c r="G27522" s="2"/>
      <c r="H27522" s="2"/>
    </row>
    <row r="27523" spans="2:8">
      <c r="B27523" s="2" t="s">
        <v>27972</v>
      </c>
      <c r="C27523" s="2">
        <v>31</v>
      </c>
      <c r="D27523" s="2" t="s">
        <v>464</v>
      </c>
      <c r="E27523" s="2"/>
      <c r="F27523" s="2"/>
      <c r="G27523" s="2"/>
      <c r="H27523" s="2"/>
    </row>
    <row r="27524" spans="2:8">
      <c r="B27524" s="2" t="s">
        <v>27973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14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10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14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16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14</v>
      </c>
      <c r="D27533" s="2" t="s">
        <v>464</v>
      </c>
      <c r="E27533" s="2"/>
      <c r="F27533" s="2"/>
      <c r="G27533" s="2"/>
      <c r="H27533" s="2"/>
    </row>
    <row r="27534" spans="2:8">
      <c r="B27534" s="2" t="s">
        <v>27983</v>
      </c>
      <c r="C27534" s="2">
        <v>14</v>
      </c>
      <c r="D27534" s="2" t="s">
        <v>464</v>
      </c>
      <c r="E27534" s="2"/>
      <c r="F27534" s="2"/>
      <c r="G27534" s="2"/>
      <c r="H27534" s="2"/>
    </row>
    <row r="27535" spans="2:8">
      <c r="B27535" s="2" t="s">
        <v>27984</v>
      </c>
      <c r="C27535" s="2">
        <v>14</v>
      </c>
      <c r="D27535" s="2" t="s">
        <v>464</v>
      </c>
      <c r="E27535" s="2"/>
      <c r="F27535" s="2"/>
      <c r="G27535" s="2"/>
      <c r="H27535" s="2"/>
    </row>
    <row r="27536" spans="2:8">
      <c r="B27536" s="2" t="s">
        <v>27985</v>
      </c>
      <c r="C27536" s="2">
        <v>14</v>
      </c>
      <c r="D27536" s="2" t="s">
        <v>464</v>
      </c>
      <c r="E27536" s="2"/>
      <c r="F27536" s="2"/>
      <c r="G27536" s="2"/>
      <c r="H27536" s="2"/>
    </row>
    <row r="27537" spans="2:8">
      <c r="B27537" s="2" t="s">
        <v>27986</v>
      </c>
      <c r="C27537" s="2">
        <v>13</v>
      </c>
      <c r="D27537" s="2" t="s">
        <v>464</v>
      </c>
      <c r="E27537" s="2"/>
      <c r="F27537" s="2"/>
      <c r="G27537" s="2"/>
      <c r="H27537" s="2"/>
    </row>
    <row r="27538" spans="2:8">
      <c r="B27538" s="2" t="s">
        <v>27987</v>
      </c>
      <c r="C27538" s="2">
        <v>12</v>
      </c>
      <c r="D27538" s="2" t="s">
        <v>464</v>
      </c>
      <c r="E27538" s="2"/>
      <c r="F27538" s="2"/>
      <c r="G27538" s="2"/>
      <c r="H27538" s="2"/>
    </row>
    <row r="27539" spans="2:8">
      <c r="B27539" s="2" t="s">
        <v>27988</v>
      </c>
      <c r="C27539" s="2">
        <v>10</v>
      </c>
      <c r="D27539" s="2" t="s">
        <v>464</v>
      </c>
      <c r="E27539" s="2"/>
      <c r="F27539" s="2"/>
      <c r="G27539" s="2"/>
      <c r="H27539" s="2"/>
    </row>
    <row r="27540" spans="2:8">
      <c r="B27540" s="2" t="s">
        <v>27989</v>
      </c>
      <c r="C27540" s="2">
        <v>9</v>
      </c>
      <c r="D27540" s="2" t="s">
        <v>464</v>
      </c>
      <c r="E27540" s="2"/>
      <c r="F27540" s="2"/>
      <c r="G27540" s="2"/>
      <c r="H27540" s="2"/>
    </row>
    <row r="27541" spans="2:8">
      <c r="B27541" s="2" t="s">
        <v>27990</v>
      </c>
      <c r="C27541" s="2">
        <v>9</v>
      </c>
      <c r="D27541" s="2" t="s">
        <v>464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464</v>
      </c>
      <c r="E27542" s="2"/>
      <c r="F27542" s="2"/>
      <c r="G27542" s="2"/>
      <c r="H27542" s="2"/>
    </row>
    <row r="27543" spans="2:8">
      <c r="B27543" s="2" t="s">
        <v>27992</v>
      </c>
      <c r="C27543" s="2">
        <v>31</v>
      </c>
      <c r="D27543" s="2" t="s">
        <v>464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464</v>
      </c>
      <c r="E27544" s="2"/>
      <c r="F27544" s="2"/>
      <c r="G27544" s="2"/>
      <c r="H27544" s="2"/>
    </row>
    <row r="27545" spans="2:8">
      <c r="B27545" s="2" t="s">
        <v>27994</v>
      </c>
      <c r="C27545" s="2">
        <v>32</v>
      </c>
      <c r="D27545" s="2" t="s">
        <v>464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464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464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464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464</v>
      </c>
      <c r="E27549" s="2"/>
      <c r="F27549" s="2"/>
      <c r="G27549" s="2"/>
      <c r="H27549" s="2"/>
    </row>
    <row r="27550" spans="2:8">
      <c r="B27550" s="2" t="s">
        <v>27999</v>
      </c>
      <c r="C27550" s="2">
        <v>27</v>
      </c>
      <c r="D27550" s="2" t="s">
        <v>464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464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464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464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464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464</v>
      </c>
      <c r="E27555" s="2"/>
      <c r="F27555" s="2"/>
      <c r="G27555" s="2"/>
      <c r="H27555" s="2"/>
    </row>
    <row r="27556" spans="2:8">
      <c r="B27556" s="2" t="s">
        <v>28005</v>
      </c>
      <c r="C27556" s="2">
        <v>15</v>
      </c>
      <c r="D27556" s="2" t="s">
        <v>464</v>
      </c>
      <c r="E27556" s="2"/>
      <c r="F27556" s="2"/>
      <c r="G27556" s="2"/>
      <c r="H27556" s="2"/>
    </row>
    <row r="27557" spans="2:8">
      <c r="B27557" s="2" t="s">
        <v>28006</v>
      </c>
      <c r="C27557" s="2">
        <v>17</v>
      </c>
      <c r="D27557" s="2" t="s">
        <v>464</v>
      </c>
      <c r="E27557" s="2"/>
      <c r="F27557" s="2"/>
      <c r="G27557" s="2"/>
      <c r="H27557" s="2"/>
    </row>
    <row r="27558" spans="2:8">
      <c r="B27558" s="2" t="s">
        <v>28007</v>
      </c>
      <c r="C27558" s="2">
        <v>18</v>
      </c>
      <c r="D27558" s="2" t="s">
        <v>464</v>
      </c>
      <c r="E27558" s="2"/>
      <c r="F27558" s="2"/>
      <c r="G27558" s="2"/>
      <c r="H27558" s="2"/>
    </row>
    <row r="27559" spans="2:8">
      <c r="B27559" s="2" t="s">
        <v>28008</v>
      </c>
      <c r="C27559" s="2">
        <v>17</v>
      </c>
      <c r="D27559" s="2" t="s">
        <v>464</v>
      </c>
      <c r="E27559" s="2"/>
      <c r="F27559" s="2"/>
      <c r="G27559" s="2"/>
      <c r="H27559" s="2"/>
    </row>
    <row r="27560" spans="2:8">
      <c r="B27560" s="2" t="s">
        <v>28009</v>
      </c>
      <c r="C27560" s="2">
        <v>17</v>
      </c>
      <c r="D27560" s="2" t="s">
        <v>464</v>
      </c>
      <c r="E27560" s="2"/>
      <c r="F27560" s="2"/>
      <c r="G27560" s="2"/>
      <c r="H27560" s="2"/>
    </row>
    <row r="27561" spans="2:8">
      <c r="B27561" s="2" t="s">
        <v>28010</v>
      </c>
      <c r="C27561" s="2">
        <v>16</v>
      </c>
      <c r="D27561" s="2" t="s">
        <v>464</v>
      </c>
      <c r="E27561" s="2"/>
      <c r="F27561" s="2"/>
      <c r="G27561" s="2"/>
      <c r="H27561" s="2"/>
    </row>
    <row r="27562" spans="2:8">
      <c r="B27562" s="2" t="s">
        <v>28011</v>
      </c>
      <c r="C27562" s="2">
        <v>15</v>
      </c>
      <c r="D27562" s="2" t="s">
        <v>464</v>
      </c>
      <c r="E27562" s="2"/>
      <c r="F27562" s="2"/>
      <c r="G27562" s="2"/>
      <c r="H27562" s="2"/>
    </row>
    <row r="27563" spans="2:8">
      <c r="B27563" s="2" t="s">
        <v>28012</v>
      </c>
      <c r="C27563" s="2">
        <v>15</v>
      </c>
      <c r="D27563" s="2" t="s">
        <v>464</v>
      </c>
      <c r="E27563" s="2"/>
      <c r="F27563" s="2"/>
      <c r="G27563" s="2"/>
      <c r="H27563" s="2"/>
    </row>
    <row r="27564" spans="2:8">
      <c r="B27564" s="2" t="s">
        <v>28013</v>
      </c>
      <c r="C27564" s="2">
        <v>14</v>
      </c>
      <c r="D27564" s="2" t="s">
        <v>464</v>
      </c>
      <c r="E27564" s="2"/>
      <c r="F27564" s="2"/>
      <c r="G27564" s="2"/>
      <c r="H27564" s="2"/>
    </row>
    <row r="27565" spans="2:8">
      <c r="B27565" s="2" t="s">
        <v>28014</v>
      </c>
      <c r="C27565" s="2">
        <v>10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16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464</v>
      </c>
      <c r="E27573" s="2"/>
      <c r="F27573" s="2"/>
      <c r="G27573" s="2"/>
      <c r="H27573" s="2"/>
    </row>
    <row r="27574" spans="2:8">
      <c r="B27574" s="2" t="s">
        <v>28023</v>
      </c>
      <c r="C27574" s="2">
        <v>24</v>
      </c>
      <c r="D27574" s="2" t="s">
        <v>464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464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464</v>
      </c>
      <c r="E27576" s="2"/>
      <c r="F27576" s="2"/>
      <c r="G27576" s="2"/>
      <c r="H27576" s="2"/>
    </row>
    <row r="27577" spans="2:8">
      <c r="B27577" s="2" t="s">
        <v>28026</v>
      </c>
      <c r="C27577" s="2">
        <v>24</v>
      </c>
      <c r="D27577" s="2" t="s">
        <v>464</v>
      </c>
      <c r="E27577" s="2"/>
      <c r="F27577" s="2"/>
      <c r="G27577" s="2"/>
      <c r="H27577" s="2"/>
    </row>
    <row r="27578" spans="2:8">
      <c r="B27578" s="2" t="s">
        <v>28027</v>
      </c>
      <c r="C27578" s="2">
        <v>24</v>
      </c>
      <c r="D27578" s="2" t="s">
        <v>464</v>
      </c>
      <c r="E27578" s="2"/>
      <c r="F27578" s="2"/>
      <c r="G27578" s="2"/>
      <c r="H27578" s="2"/>
    </row>
    <row r="27579" spans="2:8">
      <c r="B27579" s="2" t="s">
        <v>28028</v>
      </c>
      <c r="C27579" s="2">
        <v>24</v>
      </c>
      <c r="D27579" s="2" t="s">
        <v>464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464</v>
      </c>
      <c r="E27580" s="2"/>
      <c r="F27580" s="2"/>
      <c r="G27580" s="2"/>
      <c r="H27580" s="2"/>
    </row>
    <row r="27581" spans="2:8">
      <c r="B27581" s="2" t="s">
        <v>28030</v>
      </c>
      <c r="C27581" s="2">
        <v>25</v>
      </c>
      <c r="D27581" s="2" t="s">
        <v>464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464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464</v>
      </c>
      <c r="E27583" s="2"/>
      <c r="F27583" s="2"/>
      <c r="G27583" s="2"/>
      <c r="H27583" s="2"/>
    </row>
    <row r="27584" spans="2:8">
      <c r="B27584" s="2" t="s">
        <v>28033</v>
      </c>
      <c r="C27584" s="2">
        <v>24</v>
      </c>
      <c r="D27584" s="2" t="s">
        <v>464</v>
      </c>
      <c r="E27584" s="2"/>
      <c r="F27584" s="2"/>
      <c r="G27584" s="2"/>
      <c r="H27584" s="2"/>
    </row>
    <row r="27585" spans="2:8">
      <c r="B27585" s="2" t="s">
        <v>28034</v>
      </c>
      <c r="C27585" s="2">
        <v>8</v>
      </c>
      <c r="D27585" s="2" t="s">
        <v>464</v>
      </c>
      <c r="E27585" s="2"/>
      <c r="F27585" s="2"/>
      <c r="G27585" s="2"/>
      <c r="H27585" s="2"/>
    </row>
    <row r="27586" spans="2:8">
      <c r="B27586" s="2" t="s">
        <v>28035</v>
      </c>
      <c r="C27586" s="2">
        <v>9</v>
      </c>
      <c r="D27586" s="2" t="s">
        <v>464</v>
      </c>
      <c r="E27586" s="2"/>
      <c r="F27586" s="2"/>
      <c r="G27586" s="2"/>
      <c r="H27586" s="2"/>
    </row>
    <row r="27587" spans="2:8">
      <c r="B27587" s="2" t="s">
        <v>28036</v>
      </c>
      <c r="C27587" s="2">
        <v>8</v>
      </c>
      <c r="D27587" s="2" t="s">
        <v>464</v>
      </c>
      <c r="E27587" s="2"/>
      <c r="F27587" s="2"/>
      <c r="G27587" s="2"/>
      <c r="H27587" s="2"/>
    </row>
    <row r="27588" spans="2:8">
      <c r="B27588" s="2" t="s">
        <v>28037</v>
      </c>
      <c r="C27588" s="2">
        <v>9</v>
      </c>
      <c r="D27588" s="2" t="s">
        <v>464</v>
      </c>
      <c r="E27588" s="2"/>
      <c r="F27588" s="2"/>
      <c r="G27588" s="2"/>
      <c r="H27588" s="2"/>
    </row>
    <row r="27589" spans="2:8">
      <c r="B27589" s="2" t="s">
        <v>28038</v>
      </c>
      <c r="C27589" s="2">
        <v>9</v>
      </c>
      <c r="D27589" s="2" t="s">
        <v>464</v>
      </c>
      <c r="E27589" s="2"/>
      <c r="F27589" s="2"/>
      <c r="G27589" s="2"/>
      <c r="H27589" s="2"/>
    </row>
    <row r="27590" spans="2:8">
      <c r="B27590" s="2" t="s">
        <v>28039</v>
      </c>
      <c r="C27590" s="2">
        <v>8</v>
      </c>
      <c r="D27590" s="2" t="s">
        <v>464</v>
      </c>
      <c r="E27590" s="2"/>
      <c r="F27590" s="2"/>
      <c r="G27590" s="2"/>
      <c r="H27590" s="2"/>
    </row>
    <row r="27591" spans="2:8">
      <c r="B27591" s="2" t="s">
        <v>28040</v>
      </c>
      <c r="C27591" s="2">
        <v>8</v>
      </c>
      <c r="D27591" s="2" t="s">
        <v>464</v>
      </c>
      <c r="E27591" s="2"/>
      <c r="F27591" s="2"/>
      <c r="G27591" s="2"/>
      <c r="H27591" s="2"/>
    </row>
    <row r="27592" spans="2:8">
      <c r="B27592" s="2" t="s">
        <v>28041</v>
      </c>
      <c r="C27592" s="2">
        <v>7</v>
      </c>
      <c r="D27592" s="2" t="s">
        <v>464</v>
      </c>
      <c r="E27592" s="2"/>
      <c r="F27592" s="2"/>
      <c r="G27592" s="2"/>
      <c r="H27592" s="2"/>
    </row>
    <row r="27593" spans="2:8">
      <c r="B27593" s="2" t="s">
        <v>28042</v>
      </c>
      <c r="C27593" s="2">
        <v>34</v>
      </c>
      <c r="D27593" s="2" t="s">
        <v>464</v>
      </c>
      <c r="E27593" s="2"/>
      <c r="F27593" s="2"/>
      <c r="G27593" s="2"/>
      <c r="H27593" s="2"/>
    </row>
    <row r="27594" spans="2:8">
      <c r="B27594" s="2" t="s">
        <v>28043</v>
      </c>
      <c r="C27594" s="2">
        <v>34</v>
      </c>
      <c r="D27594" s="2" t="s">
        <v>464</v>
      </c>
      <c r="E27594" s="2"/>
      <c r="F27594" s="2"/>
      <c r="G27594" s="2"/>
      <c r="H27594" s="2"/>
    </row>
    <row r="27595" spans="2:8">
      <c r="B27595" s="2" t="s">
        <v>28044</v>
      </c>
      <c r="C27595" s="2">
        <v>33</v>
      </c>
      <c r="D27595" s="2" t="s">
        <v>464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464</v>
      </c>
      <c r="E27596" s="2"/>
      <c r="F27596" s="2"/>
      <c r="G27596" s="2"/>
      <c r="H27596" s="2"/>
    </row>
    <row r="27597" spans="2:8">
      <c r="B27597" s="2" t="s">
        <v>28046</v>
      </c>
      <c r="C27597" s="2">
        <v>25</v>
      </c>
      <c r="D27597" s="2" t="s">
        <v>464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464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464</v>
      </c>
      <c r="E27599" s="2"/>
      <c r="F27599" s="2"/>
      <c r="G27599" s="2"/>
      <c r="H27599" s="2"/>
    </row>
    <row r="27600" spans="2:8">
      <c r="B27600" s="2" t="s">
        <v>28049</v>
      </c>
      <c r="C27600" s="2">
        <v>28</v>
      </c>
      <c r="D27600" s="2" t="s">
        <v>464</v>
      </c>
      <c r="E27600" s="2"/>
      <c r="F27600" s="2"/>
      <c r="G27600" s="2"/>
      <c r="H27600" s="2"/>
    </row>
    <row r="27601" spans="2:8">
      <c r="B27601" s="2" t="s">
        <v>28050</v>
      </c>
      <c r="C27601" s="2">
        <v>27</v>
      </c>
      <c r="D27601" s="2" t="s">
        <v>464</v>
      </c>
      <c r="E27601" s="2"/>
      <c r="F27601" s="2"/>
      <c r="G27601" s="2"/>
      <c r="H27601" s="2"/>
    </row>
    <row r="27602" spans="2:8">
      <c r="B27602" s="2" t="s">
        <v>28051</v>
      </c>
      <c r="C27602" s="2">
        <v>27</v>
      </c>
      <c r="D27602" s="2" t="s">
        <v>464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464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464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464</v>
      </c>
      <c r="E27605" s="2"/>
      <c r="F27605" s="2"/>
      <c r="G27605" s="2"/>
      <c r="H27605" s="2"/>
    </row>
    <row r="27606" spans="2:8">
      <c r="B27606" s="2" t="s">
        <v>28055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34</v>
      </c>
      <c r="D27609" s="2" t="s">
        <v>464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464</v>
      </c>
      <c r="E27610" s="2"/>
      <c r="F27610" s="2"/>
      <c r="G27610" s="2"/>
      <c r="H27610" s="2"/>
    </row>
    <row r="27611" spans="2:8">
      <c r="B27611" s="2" t="s">
        <v>28060</v>
      </c>
      <c r="C27611" s="2">
        <v>33</v>
      </c>
      <c r="D27611" s="2" t="s">
        <v>464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464</v>
      </c>
      <c r="E27612" s="2"/>
      <c r="F27612" s="2"/>
      <c r="G27612" s="2"/>
      <c r="H27612" s="2"/>
    </row>
    <row r="27613" spans="2:8">
      <c r="B27613" s="2" t="s">
        <v>28062</v>
      </c>
      <c r="C27613" s="2">
        <v>32</v>
      </c>
      <c r="D27613" s="2" t="s">
        <v>464</v>
      </c>
      <c r="E27613" s="2"/>
      <c r="F27613" s="2"/>
      <c r="G27613" s="2"/>
      <c r="H27613" s="2"/>
    </row>
    <row r="27614" spans="2:8">
      <c r="B27614" s="2" t="s">
        <v>28063</v>
      </c>
      <c r="C27614" s="2">
        <v>43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18</v>
      </c>
      <c r="D27617" s="2" t="s">
        <v>464</v>
      </c>
      <c r="E27617" s="2"/>
      <c r="F27617" s="2"/>
      <c r="G27617" s="2"/>
      <c r="H27617" s="2"/>
    </row>
    <row r="27618" spans="2:8">
      <c r="B27618" s="2" t="s">
        <v>28067</v>
      </c>
      <c r="C27618" s="2">
        <v>22</v>
      </c>
      <c r="D27618" s="2" t="s">
        <v>464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464</v>
      </c>
      <c r="E27619" s="2"/>
      <c r="F27619" s="2"/>
      <c r="G27619" s="2"/>
      <c r="H27619" s="2"/>
    </row>
    <row r="27620" spans="2:8">
      <c r="B27620" s="2" t="s">
        <v>28069</v>
      </c>
      <c r="C27620" s="2">
        <v>33</v>
      </c>
      <c r="D27620" s="2" t="s">
        <v>464</v>
      </c>
      <c r="E27620" s="2"/>
      <c r="F27620" s="2"/>
      <c r="G27620" s="2"/>
      <c r="H27620" s="2"/>
    </row>
    <row r="27621" spans="2:8">
      <c r="B27621" s="2" t="s">
        <v>28070</v>
      </c>
      <c r="C27621" s="2">
        <v>34</v>
      </c>
      <c r="D27621" s="2" t="s">
        <v>464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12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464</v>
      </c>
      <c r="E27629" s="2"/>
      <c r="F27629" s="2"/>
      <c r="G27629" s="2"/>
      <c r="H27629" s="2"/>
    </row>
    <row r="27630" spans="2:8">
      <c r="B27630" s="2" t="s">
        <v>28079</v>
      </c>
      <c r="C27630" s="2">
        <v>18</v>
      </c>
      <c r="D27630" s="2" t="s">
        <v>464</v>
      </c>
      <c r="E27630" s="2"/>
      <c r="F27630" s="2"/>
      <c r="G27630" s="2"/>
      <c r="H27630" s="2"/>
    </row>
    <row r="27631" spans="2:8">
      <c r="B27631" s="2" t="s">
        <v>28080</v>
      </c>
      <c r="C27631" s="2">
        <v>17</v>
      </c>
      <c r="D27631" s="2" t="s">
        <v>464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464</v>
      </c>
      <c r="E27632" s="2"/>
      <c r="F27632" s="2"/>
      <c r="G27632" s="2"/>
      <c r="H27632" s="2"/>
    </row>
    <row r="27633" spans="2:8">
      <c r="B27633" s="2" t="s">
        <v>28082</v>
      </c>
      <c r="C27633" s="2">
        <v>17</v>
      </c>
      <c r="D27633" s="2" t="s">
        <v>464</v>
      </c>
      <c r="E27633" s="2"/>
      <c r="F27633" s="2"/>
      <c r="G27633" s="2"/>
      <c r="H27633" s="2"/>
    </row>
    <row r="27634" spans="2:8">
      <c r="B27634" s="2" t="s">
        <v>28083</v>
      </c>
      <c r="C27634" s="2">
        <v>17</v>
      </c>
      <c r="D27634" s="2" t="s">
        <v>464</v>
      </c>
      <c r="E27634" s="2"/>
      <c r="F27634" s="2"/>
      <c r="G27634" s="2"/>
      <c r="H27634" s="2"/>
    </row>
    <row r="27635" spans="2:8">
      <c r="B27635" s="2" t="s">
        <v>28084</v>
      </c>
      <c r="C27635" s="2">
        <v>17</v>
      </c>
      <c r="D27635" s="2" t="s">
        <v>464</v>
      </c>
      <c r="E27635" s="2"/>
      <c r="F27635" s="2"/>
      <c r="G27635" s="2"/>
      <c r="H27635" s="2"/>
    </row>
    <row r="27636" spans="2:8">
      <c r="B27636" s="2" t="s">
        <v>28085</v>
      </c>
      <c r="C27636" s="2">
        <v>16</v>
      </c>
      <c r="D27636" s="2" t="s">
        <v>464</v>
      </c>
      <c r="E27636" s="2"/>
      <c r="F27636" s="2"/>
      <c r="G27636" s="2"/>
      <c r="H27636" s="2"/>
    </row>
    <row r="27637" spans="2:8">
      <c r="B27637" s="2" t="s">
        <v>28086</v>
      </c>
      <c r="C27637" s="2">
        <v>16</v>
      </c>
      <c r="D27637" s="2" t="s">
        <v>464</v>
      </c>
      <c r="E27637" s="2"/>
      <c r="F27637" s="2"/>
      <c r="G27637" s="2"/>
      <c r="H27637" s="2"/>
    </row>
    <row r="27638" spans="2:8">
      <c r="B27638" s="2" t="s">
        <v>28087</v>
      </c>
      <c r="C27638" s="2">
        <v>14</v>
      </c>
      <c r="D27638" s="2" t="s">
        <v>464</v>
      </c>
      <c r="E27638" s="2"/>
      <c r="F27638" s="2"/>
      <c r="G27638" s="2"/>
      <c r="H27638" s="2"/>
    </row>
    <row r="27639" spans="2:8">
      <c r="B27639" s="2" t="s">
        <v>28088</v>
      </c>
      <c r="C27639" s="2">
        <v>14</v>
      </c>
      <c r="D27639" s="2" t="s">
        <v>464</v>
      </c>
      <c r="E27639" s="2"/>
      <c r="F27639" s="2"/>
      <c r="G27639" s="2"/>
      <c r="H27639" s="2"/>
    </row>
    <row r="27640" spans="2:8">
      <c r="B27640" s="2" t="s">
        <v>28089</v>
      </c>
      <c r="C27640" s="2">
        <v>15</v>
      </c>
      <c r="D27640" s="2" t="s">
        <v>464</v>
      </c>
      <c r="E27640" s="2"/>
      <c r="F27640" s="2"/>
      <c r="G27640" s="2"/>
      <c r="H27640" s="2"/>
    </row>
    <row r="27641" spans="2:8">
      <c r="B27641" s="2" t="s">
        <v>28090</v>
      </c>
      <c r="C27641" s="2">
        <v>15</v>
      </c>
      <c r="D27641" s="2" t="s">
        <v>464</v>
      </c>
      <c r="E27641" s="2"/>
      <c r="F27641" s="2"/>
      <c r="G27641" s="2"/>
      <c r="H27641" s="2"/>
    </row>
    <row r="27642" spans="2:8">
      <c r="B27642" s="2" t="s">
        <v>28091</v>
      </c>
      <c r="C27642" s="2">
        <v>16</v>
      </c>
      <c r="D27642" s="2" t="s">
        <v>464</v>
      </c>
      <c r="E27642" s="2"/>
      <c r="F27642" s="2"/>
      <c r="G27642" s="2"/>
      <c r="H27642" s="2"/>
    </row>
    <row r="27643" spans="2:8">
      <c r="B27643" s="2" t="s">
        <v>28092</v>
      </c>
      <c r="C27643" s="2">
        <v>16</v>
      </c>
      <c r="D27643" s="2" t="s">
        <v>464</v>
      </c>
      <c r="E27643" s="2"/>
      <c r="F27643" s="2"/>
      <c r="G27643" s="2"/>
      <c r="H27643" s="2"/>
    </row>
    <row r="27644" spans="2:8">
      <c r="B27644" s="2" t="s">
        <v>28093</v>
      </c>
      <c r="C27644" s="2">
        <v>16</v>
      </c>
      <c r="D27644" s="2" t="s">
        <v>464</v>
      </c>
      <c r="E27644" s="2"/>
      <c r="F27644" s="2"/>
      <c r="G27644" s="2"/>
      <c r="H27644" s="2"/>
    </row>
    <row r="27645" spans="2:8">
      <c r="B27645" s="2" t="s">
        <v>28094</v>
      </c>
      <c r="C27645" s="2">
        <v>16</v>
      </c>
      <c r="D27645" s="2" t="s">
        <v>464</v>
      </c>
      <c r="E27645" s="2"/>
      <c r="F27645" s="2"/>
      <c r="G27645" s="2"/>
      <c r="H27645" s="2"/>
    </row>
    <row r="27646" spans="2:8">
      <c r="B27646" s="2" t="s">
        <v>28095</v>
      </c>
      <c r="C27646" s="2">
        <v>14</v>
      </c>
      <c r="D27646" s="2" t="s">
        <v>464</v>
      </c>
      <c r="E27646" s="2"/>
      <c r="F27646" s="2"/>
      <c r="G27646" s="2"/>
      <c r="H27646" s="2"/>
    </row>
    <row r="27647" spans="2:8">
      <c r="B27647" s="2" t="s">
        <v>28096</v>
      </c>
      <c r="C27647" s="2">
        <v>13</v>
      </c>
      <c r="D27647" s="2" t="s">
        <v>464</v>
      </c>
      <c r="E27647" s="2"/>
      <c r="F27647" s="2"/>
      <c r="G27647" s="2"/>
      <c r="H27647" s="2"/>
    </row>
    <row r="27648" spans="2:8">
      <c r="B27648" s="2" t="s">
        <v>28097</v>
      </c>
      <c r="C27648" s="2">
        <v>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12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464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464</v>
      </c>
      <c r="E27668" s="2"/>
      <c r="F27668" s="2"/>
      <c r="G27668" s="2"/>
      <c r="H27668" s="2"/>
    </row>
    <row r="27669" spans="2:8">
      <c r="B27669" s="2" t="s">
        <v>28118</v>
      </c>
      <c r="C27669" s="2">
        <v>25</v>
      </c>
      <c r="D27669" s="2" t="s">
        <v>464</v>
      </c>
      <c r="E27669" s="2"/>
      <c r="F27669" s="2"/>
      <c r="G27669" s="2"/>
      <c r="H27669" s="2"/>
    </row>
    <row r="27670" spans="2:8">
      <c r="B27670" s="2" t="s">
        <v>28119</v>
      </c>
      <c r="C27670" s="2">
        <v>23</v>
      </c>
      <c r="D27670" s="2" t="s">
        <v>464</v>
      </c>
      <c r="E27670" s="2"/>
      <c r="F27670" s="2"/>
      <c r="G27670" s="2"/>
      <c r="H27670" s="2"/>
    </row>
    <row r="27671" spans="2:8">
      <c r="B27671" s="2" t="s">
        <v>28120</v>
      </c>
      <c r="C27671" s="2">
        <v>22</v>
      </c>
      <c r="D27671" s="2" t="s">
        <v>464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464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464</v>
      </c>
      <c r="E27673" s="2"/>
      <c r="F27673" s="2"/>
      <c r="G27673" s="2"/>
      <c r="H27673" s="2"/>
    </row>
    <row r="27674" spans="2:8">
      <c r="B27674" s="2" t="s">
        <v>28123</v>
      </c>
      <c r="C27674" s="2">
        <v>22</v>
      </c>
      <c r="D27674" s="2" t="s">
        <v>464</v>
      </c>
      <c r="E27674" s="2"/>
      <c r="F27674" s="2"/>
      <c r="G27674" s="2"/>
      <c r="H27674" s="2"/>
    </row>
    <row r="27675" spans="2:8">
      <c r="B27675" s="2" t="s">
        <v>28124</v>
      </c>
      <c r="C27675" s="2">
        <v>22</v>
      </c>
      <c r="D27675" s="2" t="s">
        <v>464</v>
      </c>
      <c r="E27675" s="2"/>
      <c r="F27675" s="2"/>
      <c r="G27675" s="2"/>
      <c r="H27675" s="2"/>
    </row>
    <row r="27676" spans="2:8">
      <c r="B27676" s="2" t="s">
        <v>28125</v>
      </c>
      <c r="C27676" s="2">
        <v>31</v>
      </c>
      <c r="D27676" s="2" t="s">
        <v>464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464</v>
      </c>
      <c r="E27677" s="2"/>
      <c r="F27677" s="2"/>
      <c r="G27677" s="2"/>
      <c r="H27677" s="2"/>
    </row>
    <row r="27678" spans="2:8">
      <c r="B27678" s="2" t="s">
        <v>28127</v>
      </c>
      <c r="C27678" s="2">
        <v>33</v>
      </c>
      <c r="D27678" s="2" t="s">
        <v>464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464</v>
      </c>
      <c r="E27679" s="2"/>
      <c r="F27679" s="2"/>
      <c r="G27679" s="2"/>
      <c r="H27679" s="2"/>
    </row>
    <row r="27680" spans="2:8">
      <c r="B27680" s="2" t="s">
        <v>28129</v>
      </c>
      <c r="C27680" s="2">
        <v>26</v>
      </c>
      <c r="D27680" s="2" t="s">
        <v>464</v>
      </c>
      <c r="E27680" s="2"/>
      <c r="F27680" s="2"/>
      <c r="G27680" s="2"/>
      <c r="H27680" s="2"/>
    </row>
    <row r="27681" spans="2:8">
      <c r="B27681" s="2" t="s">
        <v>28130</v>
      </c>
      <c r="C27681" s="2">
        <v>22</v>
      </c>
      <c r="D27681" s="2" t="s">
        <v>464</v>
      </c>
      <c r="E27681" s="2"/>
      <c r="F27681" s="2"/>
      <c r="G27681" s="2"/>
      <c r="H27681" s="2"/>
    </row>
    <row r="27682" spans="2:8">
      <c r="B27682" s="2" t="s">
        <v>28131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12</v>
      </c>
      <c r="D27698" s="2" t="s">
        <v>464</v>
      </c>
      <c r="E27698" s="2"/>
      <c r="F27698" s="2"/>
      <c r="G27698" s="2"/>
      <c r="H27698" s="2"/>
    </row>
    <row r="27699" spans="2:8">
      <c r="B27699" s="2" t="s">
        <v>28148</v>
      </c>
      <c r="C27699" s="2">
        <v>22</v>
      </c>
      <c r="D27699" s="2" t="s">
        <v>464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464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464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464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464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464</v>
      </c>
      <c r="E27704" s="2"/>
      <c r="F27704" s="2"/>
      <c r="G27704" s="2"/>
      <c r="H27704" s="2"/>
    </row>
    <row r="27705" spans="2:8">
      <c r="B27705" s="2" t="s">
        <v>28154</v>
      </c>
      <c r="C27705" s="2">
        <v>22</v>
      </c>
      <c r="D27705" s="2" t="s">
        <v>464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464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464</v>
      </c>
      <c r="E27707" s="2"/>
      <c r="F27707" s="2"/>
      <c r="G27707" s="2"/>
      <c r="H27707" s="2"/>
    </row>
    <row r="27708" spans="2:8">
      <c r="B27708" s="2" t="s">
        <v>28157</v>
      </c>
      <c r="C27708" s="2">
        <v>27</v>
      </c>
      <c r="D27708" s="2" t="s">
        <v>464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464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464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464</v>
      </c>
      <c r="E27711" s="2"/>
      <c r="F27711" s="2"/>
      <c r="G27711" s="2"/>
      <c r="H27711" s="2"/>
    </row>
    <row r="27712" spans="2:8">
      <c r="B27712" s="2" t="s">
        <v>28161</v>
      </c>
      <c r="C27712" s="2">
        <v>24</v>
      </c>
      <c r="D27712" s="2" t="s">
        <v>464</v>
      </c>
      <c r="E27712" s="2"/>
      <c r="F27712" s="2"/>
      <c r="G27712" s="2"/>
      <c r="H27712" s="2"/>
    </row>
    <row r="27713" spans="2:8">
      <c r="B27713" s="2" t="s">
        <v>28162</v>
      </c>
      <c r="C27713" s="2">
        <v>21</v>
      </c>
      <c r="D27713" s="2" t="s">
        <v>464</v>
      </c>
      <c r="E27713" s="2"/>
      <c r="F27713" s="2"/>
      <c r="G27713" s="2"/>
      <c r="H27713" s="2"/>
    </row>
    <row r="27714" spans="2:8">
      <c r="B27714" s="2" t="s">
        <v>28163</v>
      </c>
      <c r="C27714" s="2">
        <v>21</v>
      </c>
      <c r="D27714" s="2" t="s">
        <v>464</v>
      </c>
      <c r="E27714" s="2"/>
      <c r="F27714" s="2"/>
      <c r="G27714" s="2"/>
      <c r="H27714" s="2"/>
    </row>
    <row r="27715" spans="2:8">
      <c r="B27715" s="2" t="s">
        <v>28164</v>
      </c>
      <c r="C27715" s="2">
        <v>11</v>
      </c>
      <c r="D27715" s="2" t="s">
        <v>464</v>
      </c>
      <c r="E27715" s="2"/>
      <c r="F27715" s="2"/>
      <c r="G27715" s="2"/>
      <c r="H27715" s="2"/>
    </row>
    <row r="27716" spans="2:8">
      <c r="B27716" s="2" t="s">
        <v>28165</v>
      </c>
      <c r="C27716" s="2">
        <v>14</v>
      </c>
      <c r="D27716" s="2" t="s">
        <v>464</v>
      </c>
      <c r="E27716" s="2"/>
      <c r="F27716" s="2"/>
      <c r="G27716" s="2"/>
      <c r="H27716" s="2"/>
    </row>
    <row r="27717" spans="2:8">
      <c r="B27717" s="2" t="s">
        <v>28166</v>
      </c>
      <c r="C27717" s="2">
        <v>10</v>
      </c>
      <c r="D27717" s="2" t="s">
        <v>464</v>
      </c>
      <c r="E27717" s="2"/>
      <c r="F27717" s="2"/>
      <c r="G27717" s="2"/>
      <c r="H27717" s="2"/>
    </row>
    <row r="27718" spans="2:8">
      <c r="B27718" s="2" t="s">
        <v>28167</v>
      </c>
      <c r="C27718" s="2">
        <v>18</v>
      </c>
      <c r="D27718" s="2" t="s">
        <v>464</v>
      </c>
      <c r="E27718" s="2"/>
      <c r="F27718" s="2"/>
      <c r="G27718" s="2"/>
      <c r="H27718" s="2"/>
    </row>
    <row r="27719" spans="2:8">
      <c r="B27719" s="2" t="s">
        <v>28168</v>
      </c>
      <c r="C27719" s="2">
        <v>19</v>
      </c>
      <c r="D27719" s="2" t="s">
        <v>464</v>
      </c>
      <c r="E27719" s="2"/>
      <c r="F27719" s="2"/>
      <c r="G27719" s="2"/>
      <c r="H27719" s="2"/>
    </row>
    <row r="27720" spans="2:8">
      <c r="B27720" s="2" t="s">
        <v>28169</v>
      </c>
      <c r="C27720" s="2">
        <v>19</v>
      </c>
      <c r="D27720" s="2" t="s">
        <v>464</v>
      </c>
      <c r="E27720" s="2"/>
      <c r="F27720" s="2"/>
      <c r="G27720" s="2"/>
      <c r="H27720" s="2"/>
    </row>
    <row r="27721" spans="2:8">
      <c r="B27721" s="2" t="s">
        <v>28170</v>
      </c>
      <c r="C27721" s="2">
        <v>19</v>
      </c>
      <c r="D27721" s="2" t="s">
        <v>464</v>
      </c>
      <c r="E27721" s="2"/>
      <c r="F27721" s="2"/>
      <c r="G27721" s="2"/>
      <c r="H27721" s="2"/>
    </row>
    <row r="27722" spans="2:8">
      <c r="B27722" s="2" t="s">
        <v>28171</v>
      </c>
      <c r="C27722" s="2">
        <v>19</v>
      </c>
      <c r="D27722" s="2" t="s">
        <v>464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464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464</v>
      </c>
      <c r="E27724" s="2"/>
      <c r="F27724" s="2"/>
      <c r="G27724" s="2"/>
      <c r="H27724" s="2"/>
    </row>
    <row r="27725" spans="2:8">
      <c r="B27725" s="2" t="s">
        <v>28174</v>
      </c>
      <c r="C27725" s="2">
        <v>16</v>
      </c>
      <c r="D27725" s="2" t="s">
        <v>464</v>
      </c>
      <c r="E27725" s="2"/>
      <c r="F27725" s="2"/>
      <c r="G27725" s="2"/>
      <c r="H27725" s="2"/>
    </row>
    <row r="27726" spans="2:8">
      <c r="B27726" s="2" t="s">
        <v>28175</v>
      </c>
      <c r="C27726" s="2">
        <v>14</v>
      </c>
      <c r="D27726" s="2" t="s">
        <v>464</v>
      </c>
      <c r="E27726" s="2"/>
      <c r="F27726" s="2"/>
      <c r="G27726" s="2"/>
      <c r="H27726" s="2"/>
    </row>
    <row r="27727" spans="2:8">
      <c r="B27727" s="2" t="s">
        <v>28176</v>
      </c>
      <c r="C27727" s="2">
        <v>15</v>
      </c>
      <c r="D27727" s="2" t="s">
        <v>464</v>
      </c>
      <c r="E27727" s="2"/>
      <c r="F27727" s="2"/>
      <c r="G27727" s="2"/>
      <c r="H27727" s="2"/>
    </row>
    <row r="27728" spans="2:8">
      <c r="B27728" s="2" t="s">
        <v>28177</v>
      </c>
      <c r="C27728" s="2">
        <v>19</v>
      </c>
      <c r="D27728" s="2" t="s">
        <v>464</v>
      </c>
      <c r="E27728" s="2"/>
      <c r="F27728" s="2"/>
      <c r="G27728" s="2"/>
      <c r="H27728" s="2"/>
    </row>
    <row r="27729" spans="2:8">
      <c r="B27729" s="2" t="s">
        <v>28178</v>
      </c>
      <c r="C27729" s="2">
        <v>11</v>
      </c>
      <c r="D27729" s="2" t="s">
        <v>464</v>
      </c>
      <c r="E27729" s="2"/>
      <c r="F27729" s="2"/>
      <c r="G27729" s="2"/>
      <c r="H27729" s="2"/>
    </row>
    <row r="27730" spans="2:8">
      <c r="B27730" s="2" t="s">
        <v>28179</v>
      </c>
      <c r="C27730" s="2">
        <v>12</v>
      </c>
      <c r="D27730" s="2" t="s">
        <v>464</v>
      </c>
      <c r="E27730" s="2"/>
      <c r="F27730" s="2"/>
      <c r="G27730" s="2"/>
      <c r="H27730" s="2"/>
    </row>
    <row r="27731" spans="2:8">
      <c r="B27731" s="2" t="s">
        <v>28180</v>
      </c>
      <c r="C27731" s="2">
        <v>12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13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11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24</v>
      </c>
      <c r="D27742" s="2" t="s">
        <v>464</v>
      </c>
      <c r="E27742" s="2"/>
      <c r="F27742" s="2"/>
      <c r="G27742" s="2"/>
      <c r="H27742" s="2"/>
    </row>
    <row r="27743" spans="2:8">
      <c r="B27743" s="2" t="s">
        <v>28192</v>
      </c>
      <c r="C27743" s="2">
        <v>24</v>
      </c>
      <c r="D27743" s="2" t="s">
        <v>464</v>
      </c>
      <c r="E27743" s="2"/>
      <c r="F27743" s="2"/>
      <c r="G27743" s="2"/>
      <c r="H27743" s="2"/>
    </row>
    <row r="27744" spans="2:8">
      <c r="B27744" s="2" t="s">
        <v>28193</v>
      </c>
      <c r="C27744" s="2">
        <v>23</v>
      </c>
      <c r="D27744" s="2" t="s">
        <v>464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464</v>
      </c>
      <c r="E27745" s="2"/>
      <c r="F27745" s="2"/>
      <c r="G27745" s="2"/>
      <c r="H27745" s="2"/>
    </row>
    <row r="27746" spans="2:8">
      <c r="B27746" s="2" t="s">
        <v>28195</v>
      </c>
      <c r="C27746" s="2">
        <v>21</v>
      </c>
      <c r="D27746" s="2" t="s">
        <v>464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464</v>
      </c>
      <c r="E27747" s="2"/>
      <c r="F27747" s="2"/>
      <c r="G27747" s="2"/>
      <c r="H27747" s="2"/>
    </row>
    <row r="27748" spans="2:8">
      <c r="B27748" s="2" t="s">
        <v>28197</v>
      </c>
      <c r="C27748" s="2">
        <v>19</v>
      </c>
      <c r="D27748" s="2" t="s">
        <v>464</v>
      </c>
      <c r="E27748" s="2"/>
      <c r="F27748" s="2"/>
      <c r="G27748" s="2"/>
      <c r="H27748" s="2"/>
    </row>
    <row r="27749" spans="2:8">
      <c r="B27749" s="2" t="s">
        <v>28198</v>
      </c>
      <c r="C27749" s="2">
        <v>18</v>
      </c>
      <c r="D27749" s="2" t="s">
        <v>464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464</v>
      </c>
      <c r="E27750" s="2"/>
      <c r="F27750" s="2"/>
      <c r="G27750" s="2"/>
      <c r="H27750" s="2"/>
    </row>
    <row r="27751" spans="2:8">
      <c r="B27751" s="2" t="s">
        <v>28200</v>
      </c>
      <c r="C27751" s="2">
        <v>26</v>
      </c>
      <c r="D27751" s="2" t="s">
        <v>464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464</v>
      </c>
      <c r="E27752" s="2"/>
      <c r="F27752" s="2"/>
      <c r="G27752" s="2"/>
      <c r="H27752" s="2"/>
    </row>
    <row r="27753" spans="2:8">
      <c r="B27753" s="2" t="s">
        <v>28202</v>
      </c>
      <c r="C27753" s="2">
        <v>26</v>
      </c>
      <c r="D27753" s="2" t="s">
        <v>464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464</v>
      </c>
      <c r="E27754" s="2"/>
      <c r="F27754" s="2"/>
      <c r="G27754" s="2"/>
      <c r="H27754" s="2"/>
    </row>
    <row r="27755" spans="2:8">
      <c r="B27755" s="2" t="s">
        <v>28204</v>
      </c>
      <c r="C27755" s="2">
        <v>21</v>
      </c>
      <c r="D27755" s="2" t="s">
        <v>464</v>
      </c>
      <c r="E27755" s="2"/>
      <c r="F27755" s="2"/>
      <c r="G27755" s="2"/>
      <c r="H27755" s="2"/>
    </row>
    <row r="27756" spans="2:8">
      <c r="B27756" s="2" t="s">
        <v>28205</v>
      </c>
      <c r="C27756" s="2">
        <v>25</v>
      </c>
      <c r="D27756" s="2" t="s">
        <v>464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31</v>
      </c>
      <c r="D27760" s="2" t="s">
        <v>464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464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464</v>
      </c>
      <c r="E27762" s="2"/>
      <c r="F27762" s="2"/>
      <c r="G27762" s="2"/>
      <c r="H27762" s="2"/>
    </row>
    <row r="27763" spans="2:8">
      <c r="B27763" s="2" t="s">
        <v>28212</v>
      </c>
      <c r="C27763" s="2">
        <v>23</v>
      </c>
      <c r="D27763" s="2" t="s">
        <v>464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464</v>
      </c>
      <c r="E27764" s="2"/>
      <c r="F27764" s="2"/>
      <c r="G27764" s="2"/>
      <c r="H27764" s="2"/>
    </row>
    <row r="27765" spans="2:8">
      <c r="B27765" s="2" t="s">
        <v>28214</v>
      </c>
      <c r="C27765" s="2">
        <v>16</v>
      </c>
      <c r="D27765" s="2" t="s">
        <v>464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464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464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464</v>
      </c>
      <c r="E27768" s="2"/>
      <c r="F27768" s="2"/>
      <c r="G27768" s="2"/>
      <c r="H27768" s="2"/>
    </row>
    <row r="27769" spans="2:8">
      <c r="B27769" s="2" t="s">
        <v>28218</v>
      </c>
      <c r="C27769" s="2">
        <v>29</v>
      </c>
      <c r="D27769" s="2" t="s">
        <v>464</v>
      </c>
      <c r="E27769" s="2"/>
      <c r="F27769" s="2"/>
      <c r="G27769" s="2"/>
      <c r="H27769" s="2"/>
    </row>
    <row r="27770" spans="2:8">
      <c r="B27770" s="2" t="s">
        <v>28219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16</v>
      </c>
      <c r="D27777" s="2" t="s">
        <v>464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464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464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464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464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464</v>
      </c>
      <c r="E27782" s="2"/>
      <c r="F27782" s="2"/>
      <c r="G27782" s="2"/>
      <c r="H27782" s="2"/>
    </row>
    <row r="27783" spans="2:8">
      <c r="B27783" s="2" t="s">
        <v>28232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464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464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464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464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464</v>
      </c>
      <c r="E27798" s="2"/>
      <c r="F27798" s="2"/>
      <c r="G27798" s="2"/>
      <c r="H27798" s="2"/>
    </row>
    <row r="27799" spans="2:8">
      <c r="B27799" s="2" t="s">
        <v>28248</v>
      </c>
      <c r="C27799" s="2">
        <v>30</v>
      </c>
      <c r="D27799" s="2" t="s">
        <v>464</v>
      </c>
      <c r="E27799" s="2"/>
      <c r="F27799" s="2"/>
      <c r="G27799" s="2"/>
      <c r="H27799" s="2"/>
    </row>
    <row r="27800" spans="2:8">
      <c r="B27800" s="2" t="s">
        <v>28249</v>
      </c>
      <c r="C27800" s="2">
        <v>37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464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464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464</v>
      </c>
      <c r="E27810" s="2"/>
      <c r="F27810" s="2"/>
      <c r="G27810" s="2"/>
      <c r="H27810" s="2"/>
    </row>
    <row r="27811" spans="2:8">
      <c r="B27811" s="2" t="s">
        <v>28260</v>
      </c>
      <c r="C27811" s="2">
        <v>32</v>
      </c>
      <c r="D27811" s="2" t="s">
        <v>464</v>
      </c>
      <c r="E27811" s="2"/>
      <c r="F27811" s="2"/>
      <c r="G27811" s="2"/>
      <c r="H27811" s="2"/>
    </row>
    <row r="27812" spans="2:8">
      <c r="B27812" s="2" t="s">
        <v>28261</v>
      </c>
      <c r="C27812" s="2">
        <v>31</v>
      </c>
      <c r="D27812" s="2" t="s">
        <v>464</v>
      </c>
      <c r="E27812" s="2"/>
      <c r="F27812" s="2"/>
      <c r="G27812" s="2"/>
      <c r="H27812" s="2"/>
    </row>
    <row r="27813" spans="2:8">
      <c r="B27813" s="2" t="s">
        <v>28262</v>
      </c>
      <c r="C27813" s="2">
        <v>32</v>
      </c>
      <c r="D27813" s="2" t="s">
        <v>464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464</v>
      </c>
      <c r="E27814" s="2"/>
      <c r="F27814" s="2"/>
      <c r="G27814" s="2"/>
      <c r="H27814" s="2"/>
    </row>
    <row r="27815" spans="2:8">
      <c r="B27815" s="2" t="s">
        <v>28264</v>
      </c>
      <c r="C27815" s="2">
        <v>16</v>
      </c>
      <c r="D27815" s="2" t="s">
        <v>464</v>
      </c>
      <c r="E27815" s="2"/>
      <c r="F27815" s="2"/>
      <c r="G27815" s="2"/>
      <c r="H27815" s="2"/>
    </row>
    <row r="27816" spans="2:8">
      <c r="B27816" s="2" t="s">
        <v>28265</v>
      </c>
      <c r="C27816" s="2">
        <v>16</v>
      </c>
      <c r="D27816" s="2" t="s">
        <v>464</v>
      </c>
      <c r="E27816" s="2"/>
      <c r="F27816" s="2"/>
      <c r="G27816" s="2"/>
      <c r="H27816" s="2"/>
    </row>
    <row r="27817" spans="2:8">
      <c r="B27817" s="2" t="s">
        <v>28266</v>
      </c>
      <c r="C27817" s="2">
        <v>16</v>
      </c>
      <c r="D27817" s="2" t="s">
        <v>464</v>
      </c>
      <c r="E27817" s="2"/>
      <c r="F27817" s="2"/>
      <c r="G27817" s="2"/>
      <c r="H27817" s="2"/>
    </row>
    <row r="27818" spans="2:8">
      <c r="B27818" s="2" t="s">
        <v>28267</v>
      </c>
      <c r="C27818" s="2">
        <v>16</v>
      </c>
      <c r="D27818" s="2" t="s">
        <v>464</v>
      </c>
      <c r="E27818" s="2"/>
      <c r="F27818" s="2"/>
      <c r="G27818" s="2"/>
      <c r="H27818" s="2"/>
    </row>
    <row r="27819" spans="2:8">
      <c r="B27819" s="2" t="s">
        <v>28268</v>
      </c>
      <c r="C27819" s="2">
        <v>16</v>
      </c>
      <c r="D27819" s="2" t="s">
        <v>464</v>
      </c>
      <c r="E27819" s="2"/>
      <c r="F27819" s="2"/>
      <c r="G27819" s="2"/>
      <c r="H27819" s="2"/>
    </row>
    <row r="27820" spans="2:8">
      <c r="B27820" s="2" t="s">
        <v>28269</v>
      </c>
      <c r="C27820" s="2">
        <v>13</v>
      </c>
      <c r="D27820" s="2" t="s">
        <v>464</v>
      </c>
      <c r="E27820" s="2"/>
      <c r="F27820" s="2"/>
      <c r="G27820" s="2"/>
      <c r="H27820" s="2"/>
    </row>
    <row r="27821" spans="2:8">
      <c r="B27821" s="2" t="s">
        <v>28270</v>
      </c>
      <c r="C27821" s="2">
        <v>12</v>
      </c>
      <c r="D27821" s="2" t="s">
        <v>464</v>
      </c>
      <c r="E27821" s="2"/>
      <c r="F27821" s="2"/>
      <c r="G27821" s="2"/>
      <c r="H27821" s="2"/>
    </row>
    <row r="27822" spans="2:8">
      <c r="B27822" s="2" t="s">
        <v>28271</v>
      </c>
      <c r="C27822" s="2">
        <v>14</v>
      </c>
      <c r="D27822" s="2" t="s">
        <v>464</v>
      </c>
      <c r="E27822" s="2"/>
      <c r="F27822" s="2"/>
      <c r="G27822" s="2"/>
      <c r="H27822" s="2"/>
    </row>
    <row r="27823" spans="2:8">
      <c r="B27823" s="2" t="s">
        <v>28272</v>
      </c>
      <c r="C27823" s="2">
        <v>14</v>
      </c>
      <c r="D27823" s="2" t="s">
        <v>464</v>
      </c>
      <c r="E27823" s="2"/>
      <c r="F27823" s="2"/>
      <c r="G27823" s="2"/>
      <c r="H27823" s="2"/>
    </row>
    <row r="27824" spans="2:8">
      <c r="B27824" s="2" t="s">
        <v>28273</v>
      </c>
      <c r="C27824" s="2">
        <v>15</v>
      </c>
      <c r="D27824" s="2" t="s">
        <v>464</v>
      </c>
      <c r="E27824" s="2"/>
      <c r="F27824" s="2"/>
      <c r="G27824" s="2"/>
      <c r="H27824" s="2"/>
    </row>
    <row r="27825" spans="2:8">
      <c r="B27825" s="2" t="s">
        <v>28274</v>
      </c>
      <c r="C27825" s="2">
        <v>15</v>
      </c>
      <c r="D27825" s="2" t="s">
        <v>464</v>
      </c>
      <c r="E27825" s="2"/>
      <c r="F27825" s="2"/>
      <c r="G27825" s="2"/>
      <c r="H27825" s="2"/>
    </row>
    <row r="27826" spans="2:8">
      <c r="B27826" s="2" t="s">
        <v>28275</v>
      </c>
      <c r="C27826" s="2">
        <v>13</v>
      </c>
      <c r="D27826" s="2" t="s">
        <v>464</v>
      </c>
      <c r="E27826" s="2"/>
      <c r="F27826" s="2"/>
      <c r="G27826" s="2"/>
      <c r="H27826" s="2"/>
    </row>
    <row r="27827" spans="2:8">
      <c r="B27827" s="2" t="s">
        <v>28276</v>
      </c>
      <c r="C27827" s="2">
        <v>13</v>
      </c>
      <c r="D27827" s="2" t="s">
        <v>464</v>
      </c>
      <c r="E27827" s="2"/>
      <c r="F27827" s="2"/>
      <c r="G27827" s="2"/>
      <c r="H27827" s="2"/>
    </row>
    <row r="27828" spans="2:8">
      <c r="B27828" s="2" t="s">
        <v>28277</v>
      </c>
      <c r="C27828" s="2">
        <v>13</v>
      </c>
      <c r="D27828" s="2" t="s">
        <v>464</v>
      </c>
      <c r="E27828" s="2"/>
      <c r="F27828" s="2"/>
      <c r="G27828" s="2"/>
      <c r="H27828" s="2"/>
    </row>
    <row r="27829" spans="2:8">
      <c r="B27829" s="2" t="s">
        <v>28278</v>
      </c>
      <c r="C27829" s="2">
        <v>19</v>
      </c>
      <c r="D27829" s="2" t="s">
        <v>464</v>
      </c>
      <c r="E27829" s="2"/>
      <c r="F27829" s="2"/>
      <c r="G27829" s="2"/>
      <c r="H27829" s="2"/>
    </row>
    <row r="27830" spans="2:8">
      <c r="B27830" s="2" t="s">
        <v>28279</v>
      </c>
      <c r="C27830" s="2">
        <v>29</v>
      </c>
      <c r="D27830" s="2" t="s">
        <v>464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464</v>
      </c>
      <c r="E27831" s="2"/>
      <c r="F27831" s="2"/>
      <c r="G27831" s="2"/>
      <c r="H27831" s="2"/>
    </row>
    <row r="27832" spans="2:8">
      <c r="B27832" s="2" t="s">
        <v>28281</v>
      </c>
      <c r="C27832" s="2">
        <v>16</v>
      </c>
      <c r="D27832" s="2" t="s">
        <v>464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464</v>
      </c>
      <c r="E27833" s="2"/>
      <c r="F27833" s="2"/>
      <c r="G27833" s="2"/>
      <c r="H27833" s="2"/>
    </row>
    <row r="27834" spans="2:8">
      <c r="B27834" s="2" t="s">
        <v>28283</v>
      </c>
      <c r="C27834" s="2">
        <v>17</v>
      </c>
      <c r="D27834" s="2" t="s">
        <v>464</v>
      </c>
      <c r="E27834" s="2"/>
      <c r="F27834" s="2"/>
      <c r="G27834" s="2"/>
      <c r="H27834" s="2"/>
    </row>
    <row r="27835" spans="2:8">
      <c r="B27835" s="2" t="s">
        <v>28284</v>
      </c>
      <c r="C27835" s="2">
        <v>17</v>
      </c>
      <c r="D27835" s="2" t="s">
        <v>464</v>
      </c>
      <c r="E27835" s="2"/>
      <c r="F27835" s="2"/>
      <c r="G27835" s="2"/>
      <c r="H27835" s="2"/>
    </row>
    <row r="27836" spans="2:8">
      <c r="B27836" s="2" t="s">
        <v>28285</v>
      </c>
      <c r="C27836" s="2">
        <v>18</v>
      </c>
      <c r="D27836" s="2" t="s">
        <v>464</v>
      </c>
      <c r="E27836" s="2"/>
      <c r="F27836" s="2"/>
      <c r="G27836" s="2"/>
      <c r="H27836" s="2"/>
    </row>
    <row r="27837" spans="2:8">
      <c r="B27837" s="2" t="s">
        <v>28286</v>
      </c>
      <c r="C27837" s="2">
        <v>18</v>
      </c>
      <c r="D27837" s="2" t="s">
        <v>464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464</v>
      </c>
      <c r="E27838" s="2"/>
      <c r="F27838" s="2"/>
      <c r="G27838" s="2"/>
      <c r="H27838" s="2"/>
    </row>
    <row r="27839" spans="2:8">
      <c r="B27839" s="2" t="s">
        <v>28288</v>
      </c>
      <c r="C27839" s="2">
        <v>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17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13</v>
      </c>
      <c r="D27845" s="2" t="s">
        <v>464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464</v>
      </c>
      <c r="E27846" s="2"/>
      <c r="F27846" s="2"/>
      <c r="G27846" s="2"/>
      <c r="H27846" s="2"/>
    </row>
    <row r="27847" spans="2:8">
      <c r="B27847" s="2" t="s">
        <v>28296</v>
      </c>
      <c r="C27847" s="2">
        <v>24</v>
      </c>
      <c r="D27847" s="2" t="s">
        <v>464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464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464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464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464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464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464</v>
      </c>
      <c r="E27853" s="2"/>
      <c r="F27853" s="2"/>
      <c r="G27853" s="2"/>
      <c r="H27853" s="2"/>
    </row>
    <row r="27854" spans="2:8">
      <c r="B27854" s="2" t="s">
        <v>28303</v>
      </c>
      <c r="C27854" s="2">
        <v>26</v>
      </c>
      <c r="D27854" s="2" t="s">
        <v>464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464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464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464</v>
      </c>
      <c r="E27857" s="2"/>
      <c r="F27857" s="2"/>
      <c r="G27857" s="2"/>
      <c r="H27857" s="2"/>
    </row>
    <row r="27858" spans="2:8">
      <c r="B27858" s="2" t="s">
        <v>28307</v>
      </c>
      <c r="C27858" s="2">
        <v>31</v>
      </c>
      <c r="D27858" s="2" t="s">
        <v>464</v>
      </c>
      <c r="E27858" s="2"/>
      <c r="F27858" s="2"/>
      <c r="G27858" s="2"/>
      <c r="H27858" s="2"/>
    </row>
    <row r="27859" spans="2:8">
      <c r="B27859" s="2" t="s">
        <v>28308</v>
      </c>
      <c r="C27859" s="2">
        <v>29</v>
      </c>
      <c r="D27859" s="2" t="s">
        <v>464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464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464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464</v>
      </c>
      <c r="E27862" s="2"/>
      <c r="F27862" s="2"/>
      <c r="G27862" s="2"/>
      <c r="H27862" s="2"/>
    </row>
    <row r="27863" spans="2:8">
      <c r="B27863" s="2" t="s">
        <v>28312</v>
      </c>
      <c r="C27863" s="2">
        <v>28</v>
      </c>
      <c r="D27863" s="2" t="s">
        <v>464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464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464</v>
      </c>
      <c r="E27865" s="2"/>
      <c r="F27865" s="2"/>
      <c r="G27865" s="2"/>
      <c r="H27865" s="2"/>
    </row>
    <row r="27866" spans="2:8">
      <c r="B27866" s="2" t="s">
        <v>28315</v>
      </c>
      <c r="C27866" s="2">
        <v>24</v>
      </c>
      <c r="D27866" s="2" t="s">
        <v>464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464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464</v>
      </c>
      <c r="E27868" s="2"/>
      <c r="F27868" s="2"/>
      <c r="G27868" s="2"/>
      <c r="H27868" s="2"/>
    </row>
    <row r="27869" spans="2:8">
      <c r="B27869" s="2" t="s">
        <v>28318</v>
      </c>
      <c r="C27869" s="2">
        <v>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464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464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464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464</v>
      </c>
      <c r="E27873" s="2"/>
      <c r="F27873" s="2"/>
      <c r="G27873" s="2"/>
      <c r="H27873" s="2"/>
    </row>
    <row r="27874" spans="2:8">
      <c r="B27874" s="2" t="s">
        <v>28323</v>
      </c>
      <c r="C27874" s="2">
        <v>23</v>
      </c>
      <c r="D27874" s="2" t="s">
        <v>464</v>
      </c>
      <c r="E27874" s="2"/>
      <c r="F27874" s="2"/>
      <c r="G27874" s="2"/>
      <c r="H27874" s="2"/>
    </row>
    <row r="27875" spans="2:8">
      <c r="B27875" s="2" t="s">
        <v>28324</v>
      </c>
      <c r="C27875" s="2">
        <v>24</v>
      </c>
      <c r="D27875" s="2" t="s">
        <v>464</v>
      </c>
      <c r="E27875" s="2"/>
      <c r="F27875" s="2"/>
      <c r="G27875" s="2"/>
      <c r="H27875" s="2"/>
    </row>
    <row r="27876" spans="2:8">
      <c r="B27876" s="2" t="s">
        <v>28325</v>
      </c>
      <c r="C27876" s="2">
        <v>26</v>
      </c>
      <c r="D27876" s="2" t="s">
        <v>464</v>
      </c>
      <c r="E27876" s="2"/>
      <c r="F27876" s="2"/>
      <c r="G27876" s="2"/>
      <c r="H27876" s="2"/>
    </row>
    <row r="27877" spans="2:8">
      <c r="B27877" s="2" t="s">
        <v>28326</v>
      </c>
      <c r="C27877" s="2">
        <v>38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40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464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464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464</v>
      </c>
      <c r="E27883" s="2"/>
      <c r="F27883" s="2"/>
      <c r="G27883" s="2"/>
      <c r="H27883" s="2"/>
    </row>
    <row r="27884" spans="2:8">
      <c r="B27884" s="2" t="s">
        <v>28333</v>
      </c>
      <c r="C27884" s="2">
        <v>9</v>
      </c>
      <c r="D27884" s="2" t="s">
        <v>464</v>
      </c>
      <c r="E27884" s="2"/>
      <c r="F27884" s="2"/>
      <c r="G27884" s="2"/>
      <c r="H27884" s="2"/>
    </row>
    <row r="27885" spans="2:8">
      <c r="B27885" s="2" t="s">
        <v>28334</v>
      </c>
      <c r="C27885" s="2">
        <v>17</v>
      </c>
      <c r="D27885" s="2" t="s">
        <v>464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22</v>
      </c>
      <c r="D27901" s="2" t="s">
        <v>464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464</v>
      </c>
      <c r="E27902" s="2"/>
      <c r="F27902" s="2"/>
      <c r="G27902" s="2"/>
      <c r="H27902" s="2"/>
    </row>
    <row r="27903" spans="2:8">
      <c r="B27903" s="2" t="s">
        <v>28352</v>
      </c>
      <c r="C27903" s="2">
        <v>23</v>
      </c>
      <c r="D27903" s="2" t="s">
        <v>464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464</v>
      </c>
      <c r="E27904" s="2"/>
      <c r="F27904" s="2"/>
      <c r="G27904" s="2"/>
      <c r="H27904" s="2"/>
    </row>
    <row r="27905" spans="2:8">
      <c r="B27905" s="2" t="s">
        <v>28354</v>
      </c>
      <c r="C27905" s="2">
        <v>24</v>
      </c>
      <c r="D27905" s="2" t="s">
        <v>464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464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464</v>
      </c>
      <c r="E27907" s="2"/>
      <c r="F27907" s="2"/>
      <c r="G27907" s="2"/>
      <c r="H27907" s="2"/>
    </row>
    <row r="27908" spans="2:8">
      <c r="B27908" s="2" t="s">
        <v>28357</v>
      </c>
      <c r="C27908" s="2">
        <v>27</v>
      </c>
      <c r="D27908" s="2" t="s">
        <v>464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464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464</v>
      </c>
      <c r="E27910" s="2"/>
      <c r="F27910" s="2"/>
      <c r="G27910" s="2"/>
      <c r="H27910" s="2"/>
    </row>
    <row r="27911" spans="2:8">
      <c r="B27911" s="2" t="s">
        <v>28360</v>
      </c>
      <c r="C27911" s="2">
        <v>30</v>
      </c>
      <c r="D27911" s="2" t="s">
        <v>464</v>
      </c>
      <c r="E27911" s="2"/>
      <c r="F27911" s="2"/>
      <c r="G27911" s="2"/>
      <c r="H27911" s="2"/>
    </row>
    <row r="27912" spans="2:8">
      <c r="B27912" s="2" t="s">
        <v>28361</v>
      </c>
      <c r="C27912" s="2">
        <v>30</v>
      </c>
      <c r="D27912" s="2" t="s">
        <v>464</v>
      </c>
      <c r="E27912" s="2"/>
      <c r="F27912" s="2"/>
      <c r="G27912" s="2"/>
      <c r="H27912" s="2"/>
    </row>
    <row r="27913" spans="2:8">
      <c r="B27913" s="2" t="s">
        <v>28362</v>
      </c>
      <c r="C27913" s="2">
        <v>29</v>
      </c>
      <c r="D27913" s="2" t="s">
        <v>464</v>
      </c>
      <c r="E27913" s="2"/>
      <c r="F27913" s="2"/>
      <c r="G27913" s="2"/>
      <c r="H27913" s="2"/>
    </row>
    <row r="27914" spans="2:8">
      <c r="B27914" s="2" t="s">
        <v>28363</v>
      </c>
      <c r="C27914" s="2">
        <v>15</v>
      </c>
      <c r="D27914" s="2" t="s">
        <v>464</v>
      </c>
      <c r="E27914" s="2"/>
      <c r="F27914" s="2"/>
      <c r="G27914" s="2"/>
      <c r="H27914" s="2"/>
    </row>
    <row r="27915" spans="2:8">
      <c r="B27915" s="2" t="s">
        <v>28364</v>
      </c>
      <c r="C27915" s="2">
        <v>14</v>
      </c>
      <c r="D27915" s="2" t="s">
        <v>464</v>
      </c>
      <c r="E27915" s="2"/>
      <c r="F27915" s="2"/>
      <c r="G27915" s="2"/>
      <c r="H27915" s="2"/>
    </row>
    <row r="27916" spans="2:8">
      <c r="B27916" s="2" t="s">
        <v>28365</v>
      </c>
      <c r="C27916" s="2">
        <v>15</v>
      </c>
      <c r="D27916" s="2" t="s">
        <v>464</v>
      </c>
      <c r="E27916" s="2"/>
      <c r="F27916" s="2"/>
      <c r="G27916" s="2"/>
      <c r="H27916" s="2"/>
    </row>
    <row r="27917" spans="2:8">
      <c r="B27917" s="2" t="s">
        <v>28366</v>
      </c>
      <c r="C27917" s="2">
        <v>15</v>
      </c>
      <c r="D27917" s="2" t="s">
        <v>464</v>
      </c>
      <c r="E27917" s="2"/>
      <c r="F27917" s="2"/>
      <c r="G27917" s="2"/>
      <c r="H27917" s="2"/>
    </row>
    <row r="27918" spans="2:8">
      <c r="B27918" s="2" t="s">
        <v>28367</v>
      </c>
      <c r="C27918" s="2">
        <v>14</v>
      </c>
      <c r="D27918" s="2" t="s">
        <v>464</v>
      </c>
      <c r="E27918" s="2"/>
      <c r="F27918" s="2"/>
      <c r="G27918" s="2"/>
      <c r="H27918" s="2"/>
    </row>
    <row r="27919" spans="2:8">
      <c r="B27919" s="2" t="s">
        <v>28368</v>
      </c>
      <c r="C27919" s="2">
        <v>13</v>
      </c>
      <c r="D27919" s="2" t="s">
        <v>464</v>
      </c>
      <c r="E27919" s="2"/>
      <c r="F27919" s="2"/>
      <c r="G27919" s="2"/>
      <c r="H27919" s="2"/>
    </row>
    <row r="27920" spans="2:8">
      <c r="B27920" s="2" t="s">
        <v>28369</v>
      </c>
      <c r="C27920" s="2">
        <v>13</v>
      </c>
      <c r="D27920" s="2" t="s">
        <v>464</v>
      </c>
      <c r="E27920" s="2"/>
      <c r="F27920" s="2"/>
      <c r="G27920" s="2"/>
      <c r="H27920" s="2"/>
    </row>
    <row r="27921" spans="2:8">
      <c r="B27921" s="2" t="s">
        <v>28370</v>
      </c>
      <c r="C27921" s="2">
        <v>12</v>
      </c>
      <c r="D27921" s="2" t="s">
        <v>464</v>
      </c>
      <c r="E27921" s="2"/>
      <c r="F27921" s="2"/>
      <c r="G27921" s="2"/>
      <c r="H27921" s="2"/>
    </row>
    <row r="27922" spans="2:8">
      <c r="B27922" s="2" t="s">
        <v>28371</v>
      </c>
      <c r="C27922" s="2">
        <v>12</v>
      </c>
      <c r="D27922" s="2" t="s">
        <v>464</v>
      </c>
      <c r="E27922" s="2"/>
      <c r="F27922" s="2"/>
      <c r="G27922" s="2"/>
      <c r="H27922" s="2"/>
    </row>
    <row r="27923" spans="2:8">
      <c r="B27923" s="2" t="s">
        <v>28372</v>
      </c>
      <c r="C27923" s="2">
        <v>20</v>
      </c>
      <c r="D27923" s="2" t="s">
        <v>464</v>
      </c>
      <c r="E27923" s="2"/>
      <c r="F27923" s="2"/>
      <c r="G27923" s="2"/>
      <c r="H27923" s="2"/>
    </row>
    <row r="27924" spans="2:8">
      <c r="B27924" s="2" t="s">
        <v>28373</v>
      </c>
      <c r="C27924" s="2">
        <v>21</v>
      </c>
      <c r="D27924" s="2" t="s">
        <v>464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464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464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464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464</v>
      </c>
      <c r="E27928" s="2"/>
      <c r="F27928" s="2"/>
      <c r="G27928" s="2"/>
      <c r="H27928" s="2"/>
    </row>
    <row r="27929" spans="2:8">
      <c r="B27929" s="2" t="s">
        <v>28378</v>
      </c>
      <c r="C27929" s="2">
        <v>27</v>
      </c>
      <c r="D27929" s="2" t="s">
        <v>464</v>
      </c>
      <c r="E27929" s="2"/>
      <c r="F27929" s="2"/>
      <c r="G27929" s="2"/>
      <c r="H27929" s="2"/>
    </row>
    <row r="27930" spans="2:8">
      <c r="B27930" s="2" t="s">
        <v>28379</v>
      </c>
      <c r="C27930" s="2">
        <v>26</v>
      </c>
      <c r="D27930" s="2" t="s">
        <v>464</v>
      </c>
      <c r="E27930" s="2"/>
      <c r="F27930" s="2"/>
      <c r="G27930" s="2"/>
      <c r="H27930" s="2"/>
    </row>
    <row r="27931" spans="2:8">
      <c r="B27931" s="2" t="s">
        <v>28380</v>
      </c>
      <c r="C27931" s="2">
        <v>20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19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37</v>
      </c>
      <c r="D27934" s="2" t="s">
        <v>464</v>
      </c>
      <c r="E27934" s="2"/>
      <c r="F27934" s="2"/>
      <c r="G27934" s="2"/>
      <c r="H27934" s="2"/>
    </row>
    <row r="27935" spans="2:8">
      <c r="B27935" s="2" t="s">
        <v>28384</v>
      </c>
      <c r="C27935" s="2">
        <v>40</v>
      </c>
      <c r="D27935" s="2" t="s">
        <v>464</v>
      </c>
      <c r="E27935" s="2"/>
      <c r="F27935" s="2"/>
      <c r="G27935" s="2"/>
      <c r="H27935" s="2"/>
    </row>
    <row r="27936" spans="2:8">
      <c r="B27936" s="2" t="s">
        <v>28385</v>
      </c>
      <c r="C27936" s="2">
        <v>39</v>
      </c>
      <c r="D27936" s="2" t="s">
        <v>464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464</v>
      </c>
      <c r="E27937" s="2"/>
      <c r="F27937" s="2"/>
      <c r="G27937" s="2"/>
      <c r="H27937" s="2"/>
    </row>
    <row r="27938" spans="2:8">
      <c r="B27938" s="2" t="s">
        <v>28387</v>
      </c>
      <c r="C27938" s="2">
        <v>21</v>
      </c>
      <c r="D27938" s="2" t="s">
        <v>464</v>
      </c>
      <c r="E27938" s="2"/>
      <c r="F27938" s="2"/>
      <c r="G27938" s="2"/>
      <c r="H27938" s="2"/>
    </row>
    <row r="27939" spans="2:8">
      <c r="B27939" s="2" t="s">
        <v>28388</v>
      </c>
      <c r="C27939" s="2">
        <v>15</v>
      </c>
      <c r="D27939" s="2" t="s">
        <v>464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464</v>
      </c>
      <c r="E27940" s="2"/>
      <c r="F27940" s="2"/>
      <c r="G27940" s="2"/>
      <c r="H27940" s="2"/>
    </row>
    <row r="27941" spans="2:8">
      <c r="B27941" s="2" t="s">
        <v>28390</v>
      </c>
      <c r="C27941" s="2">
        <v>34</v>
      </c>
      <c r="D27941" s="2" t="s">
        <v>464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464</v>
      </c>
      <c r="E27942" s="2"/>
      <c r="F27942" s="2"/>
      <c r="G27942" s="2"/>
      <c r="H27942" s="2"/>
    </row>
    <row r="27943" spans="2:8">
      <c r="B27943" s="2" t="s">
        <v>28392</v>
      </c>
      <c r="C27943" s="2">
        <v>34</v>
      </c>
      <c r="D27943" s="2" t="s">
        <v>464</v>
      </c>
      <c r="E27943" s="2"/>
      <c r="F27943" s="2"/>
      <c r="G27943" s="2"/>
      <c r="H27943" s="2"/>
    </row>
    <row r="27944" spans="2:8">
      <c r="B27944" s="2" t="s">
        <v>28393</v>
      </c>
      <c r="C27944" s="2">
        <v>16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34</v>
      </c>
      <c r="D27954" s="2" t="s">
        <v>464</v>
      </c>
      <c r="E27954" s="2"/>
      <c r="F27954" s="2"/>
      <c r="G27954" s="2"/>
      <c r="H27954" s="2"/>
    </row>
    <row r="27955" spans="2:8">
      <c r="B27955" s="2" t="s">
        <v>28404</v>
      </c>
      <c r="C27955" s="2">
        <v>37</v>
      </c>
      <c r="D27955" s="2" t="s">
        <v>464</v>
      </c>
      <c r="E27955" s="2"/>
      <c r="F27955" s="2"/>
      <c r="G27955" s="2"/>
      <c r="H27955" s="2"/>
    </row>
    <row r="27956" spans="2:8">
      <c r="B27956" s="2" t="s">
        <v>28405</v>
      </c>
      <c r="C27956" s="2">
        <v>36</v>
      </c>
      <c r="D27956" s="2" t="s">
        <v>464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464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464</v>
      </c>
      <c r="E27958" s="2"/>
      <c r="F27958" s="2"/>
      <c r="G27958" s="2"/>
      <c r="H27958" s="2"/>
    </row>
    <row r="27959" spans="2:8">
      <c r="B27959" s="2" t="s">
        <v>28408</v>
      </c>
      <c r="C27959" s="2">
        <v>14</v>
      </c>
      <c r="D27959" s="2" t="s">
        <v>464</v>
      </c>
      <c r="E27959" s="2"/>
      <c r="F27959" s="2"/>
      <c r="G27959" s="2"/>
      <c r="H27959" s="2"/>
    </row>
    <row r="27960" spans="2:8">
      <c r="B27960" s="2" t="s">
        <v>28409</v>
      </c>
      <c r="C27960" s="2">
        <v>14</v>
      </c>
      <c r="D27960" s="2" t="s">
        <v>464</v>
      </c>
      <c r="E27960" s="2"/>
      <c r="F27960" s="2"/>
      <c r="G27960" s="2"/>
      <c r="H27960" s="2"/>
    </row>
    <row r="27961" spans="2:8">
      <c r="B27961" s="2" t="s">
        <v>28410</v>
      </c>
      <c r="C27961" s="2">
        <v>14</v>
      </c>
      <c r="D27961" s="2" t="s">
        <v>464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464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464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464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464</v>
      </c>
      <c r="E27965" s="2"/>
      <c r="F27965" s="2"/>
      <c r="G27965" s="2"/>
      <c r="H27965" s="2"/>
    </row>
    <row r="27966" spans="2:8">
      <c r="B27966" s="2" t="s">
        <v>28415</v>
      </c>
      <c r="C27966" s="2">
        <v>8</v>
      </c>
      <c r="D27966" s="2" t="s">
        <v>464</v>
      </c>
      <c r="E27966" s="2"/>
      <c r="F27966" s="2"/>
      <c r="G27966" s="2"/>
      <c r="H27966" s="2"/>
    </row>
    <row r="27967" spans="2:8">
      <c r="B27967" s="2" t="s">
        <v>28416</v>
      </c>
      <c r="C27967" s="2">
        <v>8</v>
      </c>
      <c r="D27967" s="2" t="s">
        <v>464</v>
      </c>
      <c r="E27967" s="2"/>
      <c r="F27967" s="2"/>
      <c r="G27967" s="2"/>
      <c r="H27967" s="2"/>
    </row>
    <row r="27968" spans="2:8">
      <c r="B27968" s="2" t="s">
        <v>28417</v>
      </c>
      <c r="C27968" s="2">
        <v>9</v>
      </c>
      <c r="D27968" s="2" t="s">
        <v>464</v>
      </c>
      <c r="E27968" s="2"/>
      <c r="F27968" s="2"/>
      <c r="G27968" s="2"/>
      <c r="H27968" s="2"/>
    </row>
    <row r="27969" spans="2:8">
      <c r="B27969" s="2" t="s">
        <v>28418</v>
      </c>
      <c r="C27969" s="2">
        <v>7</v>
      </c>
      <c r="D27969" s="2" t="s">
        <v>464</v>
      </c>
      <c r="E27969" s="2"/>
      <c r="F27969" s="2"/>
      <c r="G27969" s="2"/>
      <c r="H27969" s="2"/>
    </row>
    <row r="27970" spans="2:8">
      <c r="B27970" s="2" t="s">
        <v>28419</v>
      </c>
      <c r="C27970" s="2">
        <v>8</v>
      </c>
      <c r="D27970" s="2" t="s">
        <v>464</v>
      </c>
      <c r="E27970" s="2"/>
      <c r="F27970" s="2"/>
      <c r="G27970" s="2"/>
      <c r="H27970" s="2"/>
    </row>
    <row r="27971" spans="2:8">
      <c r="B27971" s="2" t="s">
        <v>28420</v>
      </c>
      <c r="C27971" s="2">
        <v>9</v>
      </c>
      <c r="D27971" s="2" t="s">
        <v>464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464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464</v>
      </c>
      <c r="E27973" s="2"/>
      <c r="F27973" s="2"/>
      <c r="G27973" s="2"/>
      <c r="H27973" s="2"/>
    </row>
    <row r="27974" spans="2:8">
      <c r="B27974" s="2" t="s">
        <v>28423</v>
      </c>
      <c r="C27974" s="2">
        <v>27</v>
      </c>
      <c r="D27974" s="2" t="s">
        <v>464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464</v>
      </c>
      <c r="E27975" s="2"/>
      <c r="F27975" s="2"/>
      <c r="G27975" s="2"/>
      <c r="H27975" s="2"/>
    </row>
    <row r="27976" spans="2:8">
      <c r="B27976" s="2" t="s">
        <v>28425</v>
      </c>
      <c r="C27976" s="2">
        <v>20</v>
      </c>
      <c r="D27976" s="2" t="s">
        <v>464</v>
      </c>
      <c r="E27976" s="2"/>
      <c r="F27976" s="2"/>
      <c r="G27976" s="2"/>
      <c r="H27976" s="2"/>
    </row>
    <row r="27977" spans="2:8">
      <c r="B27977" s="2" t="s">
        <v>28426</v>
      </c>
      <c r="C27977" s="2">
        <v>23</v>
      </c>
      <c r="D27977" s="2" t="s">
        <v>464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18</v>
      </c>
      <c r="D27993" s="2" t="s">
        <v>464</v>
      </c>
      <c r="E27993" s="2"/>
      <c r="F27993" s="2"/>
      <c r="G27993" s="2"/>
      <c r="H27993" s="2"/>
    </row>
    <row r="27994" spans="2:8">
      <c r="B27994" s="2" t="s">
        <v>28443</v>
      </c>
      <c r="C27994" s="2">
        <v>19</v>
      </c>
      <c r="D27994" s="2" t="s">
        <v>464</v>
      </c>
      <c r="E27994" s="2"/>
      <c r="F27994" s="2"/>
      <c r="G27994" s="2"/>
      <c r="H27994" s="2"/>
    </row>
    <row r="27995" spans="2:8">
      <c r="B27995" s="2" t="s">
        <v>28444</v>
      </c>
      <c r="C27995" s="2">
        <v>20</v>
      </c>
      <c r="D27995" s="2" t="s">
        <v>464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464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464</v>
      </c>
      <c r="E27997" s="2"/>
      <c r="F27997" s="2"/>
      <c r="G27997" s="2"/>
      <c r="H27997" s="2"/>
    </row>
    <row r="27998" spans="2:8">
      <c r="B27998" s="2" t="s">
        <v>28447</v>
      </c>
      <c r="C27998" s="2">
        <v>30</v>
      </c>
      <c r="D27998" s="2" t="s">
        <v>464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464</v>
      </c>
      <c r="E27999" s="2"/>
      <c r="F27999" s="2"/>
      <c r="G27999" s="2"/>
      <c r="H27999" s="2"/>
    </row>
    <row r="28000" spans="2:8">
      <c r="B28000" s="2" t="s">
        <v>28449</v>
      </c>
      <c r="C28000" s="2">
        <v>32</v>
      </c>
      <c r="D28000" s="2" t="s">
        <v>464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464</v>
      </c>
      <c r="E28001" s="2"/>
      <c r="F28001" s="2"/>
      <c r="G28001" s="2"/>
      <c r="H28001" s="2"/>
    </row>
    <row r="28002" spans="2:8">
      <c r="B28002" s="2" t="s">
        <v>28451</v>
      </c>
      <c r="C28002" s="2">
        <v>17</v>
      </c>
      <c r="D28002" s="2" t="s">
        <v>464</v>
      </c>
      <c r="E28002" s="2"/>
      <c r="F28002" s="2"/>
      <c r="G28002" s="2"/>
      <c r="H28002" s="2"/>
    </row>
    <row r="28003" spans="2:8">
      <c r="B28003" s="2" t="s">
        <v>28452</v>
      </c>
      <c r="C28003" s="2">
        <v>18</v>
      </c>
      <c r="D28003" s="2" t="s">
        <v>464</v>
      </c>
      <c r="E28003" s="2"/>
      <c r="F28003" s="2"/>
      <c r="G28003" s="2"/>
      <c r="H28003" s="2"/>
    </row>
    <row r="28004" spans="2:8">
      <c r="B28004" s="2" t="s">
        <v>28453</v>
      </c>
      <c r="C28004" s="2">
        <v>22</v>
      </c>
      <c r="D28004" s="2" t="s">
        <v>464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14</v>
      </c>
      <c r="D28014" s="2" t="s">
        <v>464</v>
      </c>
      <c r="E28014" s="2"/>
      <c r="F28014" s="2"/>
      <c r="G28014" s="2"/>
      <c r="H28014" s="2"/>
    </row>
    <row r="28015" spans="2:8">
      <c r="B28015" s="2" t="s">
        <v>28464</v>
      </c>
      <c r="C28015" s="2">
        <v>14</v>
      </c>
      <c r="D28015" s="2" t="s">
        <v>464</v>
      </c>
      <c r="E28015" s="2"/>
      <c r="F28015" s="2"/>
      <c r="G28015" s="2"/>
      <c r="H28015" s="2"/>
    </row>
    <row r="28016" spans="2:8">
      <c r="B28016" s="2" t="s">
        <v>28465</v>
      </c>
      <c r="C28016" s="2">
        <v>15</v>
      </c>
      <c r="D28016" s="2" t="s">
        <v>464</v>
      </c>
      <c r="E28016" s="2"/>
      <c r="F28016" s="2"/>
      <c r="G28016" s="2"/>
      <c r="H28016" s="2"/>
    </row>
    <row r="28017" spans="2:8">
      <c r="B28017" s="2" t="s">
        <v>28466</v>
      </c>
      <c r="C28017" s="2">
        <v>16</v>
      </c>
      <c r="D28017" s="2" t="s">
        <v>464</v>
      </c>
      <c r="E28017" s="2"/>
      <c r="F28017" s="2"/>
      <c r="G28017" s="2"/>
      <c r="H28017" s="2"/>
    </row>
    <row r="28018" spans="2:8">
      <c r="B28018" s="2" t="s">
        <v>28467</v>
      </c>
      <c r="C28018" s="2">
        <v>14</v>
      </c>
      <c r="D28018" s="2" t="s">
        <v>464</v>
      </c>
      <c r="E28018" s="2"/>
      <c r="F28018" s="2"/>
      <c r="G28018" s="2"/>
      <c r="H28018" s="2"/>
    </row>
    <row r="28019" spans="2:8">
      <c r="B28019" s="2" t="s">
        <v>28468</v>
      </c>
      <c r="C28019" s="2">
        <v>14</v>
      </c>
      <c r="D28019" s="2" t="s">
        <v>464</v>
      </c>
      <c r="E28019" s="2"/>
      <c r="F28019" s="2"/>
      <c r="G28019" s="2"/>
      <c r="H28019" s="2"/>
    </row>
    <row r="28020" spans="2:8">
      <c r="B28020" s="2" t="s">
        <v>28469</v>
      </c>
      <c r="C28020" s="2">
        <v>14</v>
      </c>
      <c r="D28020" s="2" t="s">
        <v>464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464</v>
      </c>
      <c r="E28021" s="2"/>
      <c r="F28021" s="2"/>
      <c r="G28021" s="2"/>
      <c r="H28021" s="2"/>
    </row>
    <row r="28022" spans="2:8">
      <c r="B28022" s="2" t="s">
        <v>28471</v>
      </c>
      <c r="C28022" s="2">
        <v>24</v>
      </c>
      <c r="D28022" s="2" t="s">
        <v>464</v>
      </c>
      <c r="E28022" s="2"/>
      <c r="F28022" s="2"/>
      <c r="G28022" s="2"/>
      <c r="H28022" s="2"/>
    </row>
    <row r="28023" spans="2:8">
      <c r="B28023" s="2" t="s">
        <v>28472</v>
      </c>
      <c r="C28023" s="2">
        <v>21</v>
      </c>
      <c r="D28023" s="2" t="s">
        <v>464</v>
      </c>
      <c r="E28023" s="2"/>
      <c r="F28023" s="2"/>
      <c r="G28023" s="2"/>
      <c r="H28023" s="2"/>
    </row>
    <row r="28024" spans="2:8">
      <c r="B28024" s="2" t="s">
        <v>28473</v>
      </c>
      <c r="C28024" s="2">
        <v>16</v>
      </c>
      <c r="D28024" s="2" t="s">
        <v>464</v>
      </c>
      <c r="E28024" s="2"/>
      <c r="F28024" s="2"/>
      <c r="G28024" s="2"/>
      <c r="H28024" s="2"/>
    </row>
    <row r="28025" spans="2:8">
      <c r="B28025" s="2" t="s">
        <v>28474</v>
      </c>
      <c r="C28025" s="2">
        <v>15</v>
      </c>
      <c r="D28025" s="2" t="s">
        <v>464</v>
      </c>
      <c r="E28025" s="2"/>
      <c r="F28025" s="2"/>
      <c r="G28025" s="2"/>
      <c r="H28025" s="2"/>
    </row>
    <row r="28026" spans="2:8">
      <c r="B28026" s="2" t="s">
        <v>28475</v>
      </c>
      <c r="C28026" s="2">
        <v>14</v>
      </c>
      <c r="D28026" s="2" t="s">
        <v>464</v>
      </c>
      <c r="E28026" s="2"/>
      <c r="F28026" s="2"/>
      <c r="G28026" s="2"/>
      <c r="H28026" s="2"/>
    </row>
    <row r="28027" spans="2:8">
      <c r="B28027" s="2" t="s">
        <v>28476</v>
      </c>
      <c r="C28027" s="2">
        <v>24</v>
      </c>
      <c r="D28027" s="2" t="s">
        <v>464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464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464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464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464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464</v>
      </c>
      <c r="E28036" s="2"/>
      <c r="F28036" s="2"/>
      <c r="G28036" s="2"/>
      <c r="H28036" s="2"/>
    </row>
    <row r="28037" spans="2:8">
      <c r="B28037" s="2" t="s">
        <v>28486</v>
      </c>
      <c r="C28037" s="2">
        <v>11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10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10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464</v>
      </c>
      <c r="E28040" s="2"/>
      <c r="F28040" s="2"/>
      <c r="G28040" s="2"/>
      <c r="H28040" s="2"/>
    </row>
    <row r="28041" spans="2:8">
      <c r="B28041" s="2" t="s">
        <v>28490</v>
      </c>
      <c r="C28041" s="2">
        <v>24</v>
      </c>
      <c r="D28041" s="2" t="s">
        <v>464</v>
      </c>
      <c r="E28041" s="2"/>
      <c r="F28041" s="2"/>
      <c r="G28041" s="2"/>
      <c r="H28041" s="2"/>
    </row>
    <row r="28042" spans="2:8">
      <c r="B28042" s="2" t="s">
        <v>28491</v>
      </c>
      <c r="C28042" s="2">
        <v>24</v>
      </c>
      <c r="D28042" s="2" t="s">
        <v>464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464</v>
      </c>
      <c r="E28043" s="2"/>
      <c r="F28043" s="2"/>
      <c r="G28043" s="2"/>
      <c r="H28043" s="2"/>
    </row>
    <row r="28044" spans="2:8">
      <c r="B28044" s="2" t="s">
        <v>28493</v>
      </c>
      <c r="C28044" s="2">
        <v>19</v>
      </c>
      <c r="D28044" s="2" t="s">
        <v>464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464</v>
      </c>
      <c r="E28045" s="2"/>
      <c r="F28045" s="2"/>
      <c r="G28045" s="2"/>
      <c r="H28045" s="2"/>
    </row>
    <row r="28046" spans="2:8">
      <c r="B28046" s="2" t="s">
        <v>28495</v>
      </c>
      <c r="C28046" s="2">
        <v>33</v>
      </c>
      <c r="D28046" s="2" t="s">
        <v>464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464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464</v>
      </c>
      <c r="E28048" s="2"/>
      <c r="F28048" s="2"/>
      <c r="G28048" s="2"/>
      <c r="H28048" s="2"/>
    </row>
    <row r="28049" spans="2:8">
      <c r="B28049" s="2" t="s">
        <v>28498</v>
      </c>
      <c r="C28049" s="2">
        <v>39</v>
      </c>
      <c r="D28049" s="2" t="s">
        <v>464</v>
      </c>
      <c r="E28049" s="2"/>
      <c r="F28049" s="2"/>
      <c r="G28049" s="2"/>
      <c r="H28049" s="2"/>
    </row>
    <row r="28050" spans="2:8">
      <c r="B28050" s="2" t="s">
        <v>28499</v>
      </c>
      <c r="C28050" s="2">
        <v>39</v>
      </c>
      <c r="D28050" s="2" t="s">
        <v>464</v>
      </c>
      <c r="E28050" s="2"/>
      <c r="F28050" s="2"/>
      <c r="G28050" s="2"/>
      <c r="H28050" s="2"/>
    </row>
    <row r="28051" spans="2:8">
      <c r="B28051" s="2" t="s">
        <v>28500</v>
      </c>
      <c r="C28051" s="2">
        <v>38</v>
      </c>
      <c r="D28051" s="2" t="s">
        <v>464</v>
      </c>
      <c r="E28051" s="2"/>
      <c r="F28051" s="2"/>
      <c r="G28051" s="2"/>
      <c r="H28051" s="2"/>
    </row>
    <row r="28052" spans="2:8">
      <c r="B28052" s="2" t="s">
        <v>28501</v>
      </c>
      <c r="C28052" s="2">
        <v>36</v>
      </c>
      <c r="D28052" s="2" t="s">
        <v>464</v>
      </c>
      <c r="E28052" s="2"/>
      <c r="F28052" s="2"/>
      <c r="G28052" s="2"/>
      <c r="H28052" s="2"/>
    </row>
    <row r="28053" spans="2:8">
      <c r="B28053" s="2" t="s">
        <v>28502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31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15</v>
      </c>
      <c r="D28079" s="2" t="s">
        <v>464</v>
      </c>
      <c r="E28079" s="2"/>
      <c r="F28079" s="2"/>
      <c r="G28079" s="2"/>
      <c r="H28079" s="2"/>
    </row>
    <row r="28080" spans="2:8">
      <c r="B28080" s="2" t="s">
        <v>28529</v>
      </c>
      <c r="C28080" s="2">
        <v>44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42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40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20</v>
      </c>
      <c r="D28085" s="2" t="s">
        <v>464</v>
      </c>
      <c r="E28085" s="2"/>
      <c r="F28085" s="2"/>
      <c r="G28085" s="2"/>
      <c r="H28085" s="2"/>
    </row>
    <row r="28086" spans="2:8">
      <c r="B28086" s="2" t="s">
        <v>28535</v>
      </c>
      <c r="C28086" s="2">
        <v>20</v>
      </c>
      <c r="D28086" s="2" t="s">
        <v>464</v>
      </c>
      <c r="E28086" s="2"/>
      <c r="F28086" s="2"/>
      <c r="G28086" s="2"/>
      <c r="H28086" s="2"/>
    </row>
    <row r="28087" spans="2:8">
      <c r="B28087" s="2" t="s">
        <v>28536</v>
      </c>
      <c r="C28087" s="2">
        <v>20</v>
      </c>
      <c r="D28087" s="2" t="s">
        <v>464</v>
      </c>
      <c r="E28087" s="2"/>
      <c r="F28087" s="2"/>
      <c r="G28087" s="2"/>
      <c r="H28087" s="2"/>
    </row>
    <row r="28088" spans="2:8">
      <c r="B28088" s="2" t="s">
        <v>28537</v>
      </c>
      <c r="C28088" s="2">
        <v>20</v>
      </c>
      <c r="D28088" s="2" t="s">
        <v>464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464</v>
      </c>
      <c r="E28089" s="2"/>
      <c r="F28089" s="2"/>
      <c r="G28089" s="2"/>
      <c r="H28089" s="2"/>
    </row>
    <row r="28090" spans="2:8">
      <c r="B28090" s="2" t="s">
        <v>28539</v>
      </c>
      <c r="C28090" s="2">
        <v>19</v>
      </c>
      <c r="D28090" s="2" t="s">
        <v>464</v>
      </c>
      <c r="E28090" s="2"/>
      <c r="F28090" s="2"/>
      <c r="G28090" s="2"/>
      <c r="H28090" s="2"/>
    </row>
    <row r="28091" spans="2:8">
      <c r="B28091" s="2" t="s">
        <v>28540</v>
      </c>
      <c r="C28091" s="2">
        <v>19</v>
      </c>
      <c r="D28091" s="2" t="s">
        <v>464</v>
      </c>
      <c r="E28091" s="2"/>
      <c r="F28091" s="2"/>
      <c r="G28091" s="2"/>
      <c r="H28091" s="2"/>
    </row>
    <row r="28092" spans="2:8">
      <c r="B28092" s="2" t="s">
        <v>28541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23</v>
      </c>
      <c r="D28102" s="2" t="s">
        <v>464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464</v>
      </c>
      <c r="E28103" s="2"/>
      <c r="F28103" s="2"/>
      <c r="G28103" s="2"/>
      <c r="H28103" s="2"/>
    </row>
    <row r="28104" spans="2:8">
      <c r="B28104" s="2" t="s">
        <v>28553</v>
      </c>
      <c r="C28104" s="2">
        <v>28</v>
      </c>
      <c r="D28104" s="2" t="s">
        <v>464</v>
      </c>
      <c r="E28104" s="2"/>
      <c r="F28104" s="2"/>
      <c r="G28104" s="2"/>
      <c r="H28104" s="2"/>
    </row>
    <row r="28105" spans="2:8">
      <c r="B28105" s="2" t="s">
        <v>28554</v>
      </c>
      <c r="C28105" s="2">
        <v>27</v>
      </c>
      <c r="D28105" s="2" t="s">
        <v>464</v>
      </c>
      <c r="E28105" s="2"/>
      <c r="F28105" s="2"/>
      <c r="G28105" s="2"/>
      <c r="H28105" s="2"/>
    </row>
    <row r="28106" spans="2:8">
      <c r="B28106" s="2" t="s">
        <v>28555</v>
      </c>
      <c r="C28106" s="2">
        <v>25</v>
      </c>
      <c r="D28106" s="2" t="s">
        <v>464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464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464</v>
      </c>
      <c r="E28108" s="2"/>
      <c r="F28108" s="2"/>
      <c r="G28108" s="2"/>
      <c r="H28108" s="2"/>
    </row>
    <row r="28109" spans="2:8">
      <c r="B28109" s="2" t="s">
        <v>28558</v>
      </c>
      <c r="C28109" s="2">
        <v>27</v>
      </c>
      <c r="D28109" s="2" t="s">
        <v>464</v>
      </c>
      <c r="E28109" s="2"/>
      <c r="F28109" s="2"/>
      <c r="G28109" s="2"/>
      <c r="H28109" s="2"/>
    </row>
    <row r="28110" spans="2:8">
      <c r="B28110" s="2" t="s">
        <v>28559</v>
      </c>
      <c r="C28110" s="2">
        <v>29</v>
      </c>
      <c r="D28110" s="2" t="s">
        <v>464</v>
      </c>
      <c r="E28110" s="2"/>
      <c r="F28110" s="2"/>
      <c r="G28110" s="2"/>
      <c r="H28110" s="2"/>
    </row>
    <row r="28111" spans="2:8">
      <c r="B28111" s="2" t="s">
        <v>28560</v>
      </c>
      <c r="C28111" s="2">
        <v>28</v>
      </c>
      <c r="D28111" s="2" t="s">
        <v>464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464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464</v>
      </c>
      <c r="E28113" s="2"/>
      <c r="F28113" s="2"/>
      <c r="G28113" s="2"/>
      <c r="H28113" s="2"/>
    </row>
    <row r="28114" spans="2:8">
      <c r="B28114" s="2" t="s">
        <v>28563</v>
      </c>
      <c r="C28114" s="2">
        <v>22</v>
      </c>
      <c r="D28114" s="2" t="s">
        <v>464</v>
      </c>
      <c r="E28114" s="2"/>
      <c r="F28114" s="2"/>
      <c r="G28114" s="2"/>
      <c r="H28114" s="2"/>
    </row>
    <row r="28115" spans="2:8">
      <c r="B28115" s="2" t="s">
        <v>28564</v>
      </c>
      <c r="C28115" s="2">
        <v>21</v>
      </c>
      <c r="D28115" s="2" t="s">
        <v>464</v>
      </c>
      <c r="E28115" s="2"/>
      <c r="F28115" s="2"/>
      <c r="G28115" s="2"/>
      <c r="H28115" s="2"/>
    </row>
    <row r="28116" spans="2:8">
      <c r="B28116" s="2" t="s">
        <v>28565</v>
      </c>
      <c r="C28116" s="2">
        <v>19</v>
      </c>
      <c r="D28116" s="2" t="s">
        <v>464</v>
      </c>
      <c r="E28116" s="2"/>
      <c r="F28116" s="2"/>
      <c r="G28116" s="2"/>
      <c r="H28116" s="2"/>
    </row>
    <row r="28117" spans="2:8">
      <c r="B28117" s="2" t="s">
        <v>28566</v>
      </c>
      <c r="C28117" s="2">
        <v>17</v>
      </c>
      <c r="D28117" s="2" t="s">
        <v>464</v>
      </c>
      <c r="E28117" s="2"/>
      <c r="F28117" s="2"/>
      <c r="G28117" s="2"/>
      <c r="H28117" s="2"/>
    </row>
    <row r="28118" spans="2:8">
      <c r="B28118" s="2" t="s">
        <v>28567</v>
      </c>
      <c r="C28118" s="2">
        <v>11</v>
      </c>
      <c r="D28118" s="2" t="s">
        <v>464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464</v>
      </c>
      <c r="E28119" s="2"/>
      <c r="F28119" s="2"/>
      <c r="G28119" s="2"/>
      <c r="H28119" s="2"/>
    </row>
    <row r="28120" spans="2:8">
      <c r="B28120" s="2" t="s">
        <v>28569</v>
      </c>
      <c r="C28120" s="2">
        <v>20</v>
      </c>
      <c r="D28120" s="2" t="s">
        <v>464</v>
      </c>
      <c r="E28120" s="2"/>
      <c r="F28120" s="2"/>
      <c r="G28120" s="2"/>
      <c r="H28120" s="2"/>
    </row>
    <row r="28121" spans="2:8">
      <c r="B28121" s="2" t="s">
        <v>28570</v>
      </c>
      <c r="C28121" s="2">
        <v>17</v>
      </c>
      <c r="D28121" s="2" t="s">
        <v>464</v>
      </c>
      <c r="E28121" s="2"/>
      <c r="F28121" s="2"/>
      <c r="G28121" s="2"/>
      <c r="H28121" s="2"/>
    </row>
    <row r="28122" spans="2:8">
      <c r="B28122" s="2" t="s">
        <v>28571</v>
      </c>
      <c r="C28122" s="2">
        <v>14</v>
      </c>
      <c r="D28122" s="2" t="s">
        <v>464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464</v>
      </c>
      <c r="E28123" s="2"/>
      <c r="F28123" s="2"/>
      <c r="G28123" s="2"/>
      <c r="H28123" s="2"/>
    </row>
    <row r="28124" spans="2:8">
      <c r="B28124" s="2" t="s">
        <v>28573</v>
      </c>
      <c r="C28124" s="2">
        <v>23</v>
      </c>
      <c r="D28124" s="2" t="s">
        <v>464</v>
      </c>
      <c r="E28124" s="2"/>
      <c r="F28124" s="2"/>
      <c r="G28124" s="2"/>
      <c r="H28124" s="2"/>
    </row>
    <row r="28125" spans="2:8">
      <c r="B28125" s="2" t="s">
        <v>28574</v>
      </c>
      <c r="C28125" s="2">
        <v>22</v>
      </c>
      <c r="D28125" s="2" t="s">
        <v>464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464</v>
      </c>
      <c r="E28126" s="2"/>
      <c r="F28126" s="2"/>
      <c r="G28126" s="2"/>
      <c r="H28126" s="2"/>
    </row>
    <row r="28127" spans="2:8">
      <c r="B28127" s="2" t="s">
        <v>28576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36</v>
      </c>
      <c r="D28137" s="2" t="s">
        <v>464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464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464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464</v>
      </c>
      <c r="E28140" s="2"/>
      <c r="F28140" s="2"/>
      <c r="G28140" s="2"/>
      <c r="H28140" s="2"/>
    </row>
    <row r="28141" spans="2:8">
      <c r="B28141" s="2" t="s">
        <v>28590</v>
      </c>
      <c r="C28141" s="2">
        <v>30</v>
      </c>
      <c r="D28141" s="2" t="s">
        <v>464</v>
      </c>
      <c r="E28141" s="2"/>
      <c r="F28141" s="2"/>
      <c r="G28141" s="2"/>
      <c r="H28141" s="2"/>
    </row>
    <row r="28142" spans="2:8">
      <c r="B28142" s="2" t="s">
        <v>28591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464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464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464</v>
      </c>
      <c r="E28159" s="2"/>
      <c r="F28159" s="2"/>
      <c r="G28159" s="2"/>
      <c r="H28159" s="2"/>
    </row>
    <row r="28160" spans="2:8">
      <c r="B28160" s="2" t="s">
        <v>28609</v>
      </c>
      <c r="C28160" s="2">
        <v>33</v>
      </c>
      <c r="D28160" s="2" t="s">
        <v>464</v>
      </c>
      <c r="E28160" s="2"/>
      <c r="F28160" s="2"/>
      <c r="G28160" s="2"/>
      <c r="H28160" s="2"/>
    </row>
    <row r="28161" spans="2:8">
      <c r="B28161" s="2" t="s">
        <v>28610</v>
      </c>
      <c r="C28161" s="2">
        <v>30</v>
      </c>
      <c r="D28161" s="2" t="s">
        <v>464</v>
      </c>
      <c r="E28161" s="2"/>
      <c r="F28161" s="2"/>
      <c r="G28161" s="2"/>
      <c r="H28161" s="2"/>
    </row>
    <row r="28162" spans="2:8">
      <c r="B28162" s="2" t="s">
        <v>28611</v>
      </c>
      <c r="C28162" s="2">
        <v>27</v>
      </c>
      <c r="D28162" s="2" t="s">
        <v>464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464</v>
      </c>
      <c r="E28163" s="2"/>
      <c r="F28163" s="2"/>
      <c r="G28163" s="2"/>
      <c r="H28163" s="2"/>
    </row>
    <row r="28164" spans="2:8">
      <c r="B28164" s="2" t="s">
        <v>28613</v>
      </c>
      <c r="C28164" s="2">
        <v>28</v>
      </c>
      <c r="D28164" s="2" t="s">
        <v>464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464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464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34</v>
      </c>
      <c r="D28169" s="2" t="s">
        <v>464</v>
      </c>
      <c r="E28169" s="2"/>
      <c r="F28169" s="2"/>
      <c r="G28169" s="2"/>
      <c r="H28169" s="2"/>
    </row>
    <row r="28170" spans="2:8">
      <c r="B28170" s="2" t="s">
        <v>28619</v>
      </c>
      <c r="C28170" s="2">
        <v>35</v>
      </c>
      <c r="D28170" s="2" t="s">
        <v>464</v>
      </c>
      <c r="E28170" s="2"/>
      <c r="F28170" s="2"/>
      <c r="G28170" s="2"/>
      <c r="H28170" s="2"/>
    </row>
    <row r="28171" spans="2:8">
      <c r="B28171" s="2" t="s">
        <v>28620</v>
      </c>
      <c r="C28171" s="2">
        <v>35</v>
      </c>
      <c r="D28171" s="2" t="s">
        <v>464</v>
      </c>
      <c r="E28171" s="2"/>
      <c r="F28171" s="2"/>
      <c r="G28171" s="2"/>
      <c r="H28171" s="2"/>
    </row>
    <row r="28172" spans="2:8">
      <c r="B28172" s="2" t="s">
        <v>28621</v>
      </c>
      <c r="C28172" s="2">
        <v>35</v>
      </c>
      <c r="D28172" s="2" t="s">
        <v>464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464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464</v>
      </c>
      <c r="E28174" s="2"/>
      <c r="F28174" s="2"/>
      <c r="G28174" s="2"/>
      <c r="H28174" s="2"/>
    </row>
    <row r="28175" spans="2:8">
      <c r="B28175" s="2" t="s">
        <v>28624</v>
      </c>
      <c r="C28175" s="2">
        <v>25</v>
      </c>
      <c r="D28175" s="2" t="s">
        <v>464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464</v>
      </c>
      <c r="E28176" s="2"/>
      <c r="F28176" s="2"/>
      <c r="G28176" s="2"/>
      <c r="H28176" s="2"/>
    </row>
    <row r="28177" spans="2:8">
      <c r="B28177" s="2" t="s">
        <v>28626</v>
      </c>
      <c r="C28177" s="2">
        <v>20</v>
      </c>
      <c r="D28177" s="2" t="s">
        <v>464</v>
      </c>
      <c r="E28177" s="2"/>
      <c r="F28177" s="2"/>
      <c r="G28177" s="2"/>
      <c r="H28177" s="2"/>
    </row>
    <row r="28178" spans="2:8">
      <c r="B28178" s="2" t="s">
        <v>28627</v>
      </c>
      <c r="C28178" s="2">
        <v>18</v>
      </c>
      <c r="D28178" s="2" t="s">
        <v>464</v>
      </c>
      <c r="E28178" s="2"/>
      <c r="F28178" s="2"/>
      <c r="G28178" s="2"/>
      <c r="H28178" s="2"/>
    </row>
    <row r="28179" spans="2:8">
      <c r="B28179" s="2" t="s">
        <v>28628</v>
      </c>
      <c r="C28179" s="2">
        <v>18</v>
      </c>
      <c r="D28179" s="2" t="s">
        <v>464</v>
      </c>
      <c r="E28179" s="2"/>
      <c r="F28179" s="2"/>
      <c r="G28179" s="2"/>
      <c r="H28179" s="2"/>
    </row>
    <row r="28180" spans="2:8">
      <c r="B28180" s="2" t="s">
        <v>28629</v>
      </c>
      <c r="C28180" s="2">
        <v>17</v>
      </c>
      <c r="D28180" s="2" t="s">
        <v>464</v>
      </c>
      <c r="E28180" s="2"/>
      <c r="F28180" s="2"/>
      <c r="G28180" s="2"/>
      <c r="H28180" s="2"/>
    </row>
    <row r="28181" spans="2:8">
      <c r="B28181" s="2" t="s">
        <v>28630</v>
      </c>
      <c r="C28181" s="2">
        <v>12</v>
      </c>
      <c r="D28181" s="2" t="s">
        <v>464</v>
      </c>
      <c r="E28181" s="2"/>
      <c r="F28181" s="2"/>
      <c r="G28181" s="2"/>
      <c r="H28181" s="2"/>
    </row>
    <row r="28182" spans="2:8">
      <c r="B28182" s="2" t="s">
        <v>28631</v>
      </c>
      <c r="C28182" s="2">
        <v>12</v>
      </c>
      <c r="D28182" s="2" t="s">
        <v>464</v>
      </c>
      <c r="E28182" s="2"/>
      <c r="F28182" s="2"/>
      <c r="G28182" s="2"/>
      <c r="H28182" s="2"/>
    </row>
    <row r="28183" spans="2:8">
      <c r="B28183" s="2" t="s">
        <v>28632</v>
      </c>
      <c r="C28183" s="2">
        <v>11</v>
      </c>
      <c r="D28183" s="2" t="s">
        <v>464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464</v>
      </c>
      <c r="E28184" s="2"/>
      <c r="F28184" s="2"/>
      <c r="G28184" s="2"/>
      <c r="H28184" s="2"/>
    </row>
    <row r="28185" spans="2:8">
      <c r="B28185" s="2" t="s">
        <v>28634</v>
      </c>
      <c r="C28185" s="2">
        <v>11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464</v>
      </c>
      <c r="E28196" s="2"/>
      <c r="F28196" s="2"/>
      <c r="G28196" s="2"/>
      <c r="H28196" s="2"/>
    </row>
    <row r="28197" spans="2:8">
      <c r="B28197" s="2" t="s">
        <v>28646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464</v>
      </c>
      <c r="E28200" s="2"/>
      <c r="F28200" s="2"/>
      <c r="G28200" s="2"/>
      <c r="H28200" s="2"/>
    </row>
    <row r="28201" spans="2:8">
      <c r="B28201" s="2" t="s">
        <v>28650</v>
      </c>
      <c r="C28201" s="2">
        <v>29</v>
      </c>
      <c r="D28201" s="2" t="s">
        <v>464</v>
      </c>
      <c r="E28201" s="2"/>
      <c r="F28201" s="2"/>
      <c r="G28201" s="2"/>
      <c r="H28201" s="2"/>
    </row>
    <row r="28202" spans="2:8">
      <c r="B28202" s="2" t="s">
        <v>28651</v>
      </c>
      <c r="C28202" s="2">
        <v>29</v>
      </c>
      <c r="D28202" s="2" t="s">
        <v>464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464</v>
      </c>
      <c r="E28203" s="2"/>
      <c r="F28203" s="2"/>
      <c r="G28203" s="2"/>
      <c r="H28203" s="2"/>
    </row>
    <row r="28204" spans="2:8">
      <c r="B28204" s="2" t="s">
        <v>28653</v>
      </c>
      <c r="C28204" s="2">
        <v>22</v>
      </c>
      <c r="D28204" s="2" t="s">
        <v>464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464</v>
      </c>
      <c r="E28205" s="2"/>
      <c r="F28205" s="2"/>
      <c r="G28205" s="2"/>
      <c r="H28205" s="2"/>
    </row>
    <row r="28206" spans="2:8">
      <c r="B28206" s="2" t="s">
        <v>28655</v>
      </c>
      <c r="C28206" s="2">
        <v>15</v>
      </c>
      <c r="D28206" s="2" t="s">
        <v>464</v>
      </c>
      <c r="E28206" s="2"/>
      <c r="F28206" s="2"/>
      <c r="G28206" s="2"/>
      <c r="H28206" s="2"/>
    </row>
    <row r="28207" spans="2:8">
      <c r="B28207" s="2" t="s">
        <v>28656</v>
      </c>
      <c r="C28207" s="2">
        <v>17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15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464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464</v>
      </c>
      <c r="E28236" s="2"/>
      <c r="F28236" s="2"/>
      <c r="G28236" s="2"/>
      <c r="H28236" s="2"/>
    </row>
    <row r="28237" spans="2:8">
      <c r="B28237" s="2" t="s">
        <v>28686</v>
      </c>
      <c r="C28237" s="2">
        <v>27</v>
      </c>
      <c r="D28237" s="2" t="s">
        <v>464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464</v>
      </c>
      <c r="E28238" s="2"/>
      <c r="F28238" s="2"/>
      <c r="G28238" s="2"/>
      <c r="H28238" s="2"/>
    </row>
    <row r="28239" spans="2:8">
      <c r="B28239" s="2" t="s">
        <v>28688</v>
      </c>
      <c r="C28239" s="2">
        <v>23</v>
      </c>
      <c r="D28239" s="2" t="s">
        <v>464</v>
      </c>
      <c r="E28239" s="2"/>
      <c r="F28239" s="2"/>
      <c r="G28239" s="2"/>
      <c r="H28239" s="2"/>
    </row>
    <row r="28240" spans="2:8">
      <c r="B28240" s="2" t="s">
        <v>28689</v>
      </c>
      <c r="C28240" s="2">
        <v>21</v>
      </c>
      <c r="D28240" s="2" t="s">
        <v>464</v>
      </c>
      <c r="E28240" s="2"/>
      <c r="F28240" s="2"/>
      <c r="G28240" s="2"/>
      <c r="H28240" s="2"/>
    </row>
    <row r="28241" spans="2:8">
      <c r="B28241" s="2" t="s">
        <v>28690</v>
      </c>
      <c r="C28241" s="2">
        <v>26</v>
      </c>
      <c r="D28241" s="2" t="s">
        <v>464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464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464</v>
      </c>
      <c r="E28243" s="2"/>
      <c r="F28243" s="2"/>
      <c r="G28243" s="2"/>
      <c r="H28243" s="2"/>
    </row>
    <row r="28244" spans="2:8">
      <c r="B28244" s="2" t="s">
        <v>28693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18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16</v>
      </c>
      <c r="D28259" s="2" t="s">
        <v>464</v>
      </c>
      <c r="E28259" s="2"/>
      <c r="F28259" s="2"/>
      <c r="G28259" s="2"/>
      <c r="H28259" s="2"/>
    </row>
    <row r="28260" spans="2:8">
      <c r="B28260" s="2" t="s">
        <v>28709</v>
      </c>
      <c r="C28260" s="2">
        <v>15</v>
      </c>
      <c r="D28260" s="2" t="s">
        <v>464</v>
      </c>
      <c r="E28260" s="2"/>
      <c r="F28260" s="2"/>
      <c r="G28260" s="2"/>
      <c r="H28260" s="2"/>
    </row>
    <row r="28261" spans="2:8">
      <c r="B28261" s="2" t="s">
        <v>28710</v>
      </c>
      <c r="C28261" s="2">
        <v>15</v>
      </c>
      <c r="D28261" s="2" t="s">
        <v>464</v>
      </c>
      <c r="E28261" s="2"/>
      <c r="F28261" s="2"/>
      <c r="G28261" s="2"/>
      <c r="H28261" s="2"/>
    </row>
    <row r="28262" spans="2:8">
      <c r="B28262" s="2" t="s">
        <v>28711</v>
      </c>
      <c r="C28262" s="2">
        <v>15</v>
      </c>
      <c r="D28262" s="2" t="s">
        <v>464</v>
      </c>
      <c r="E28262" s="2"/>
      <c r="F28262" s="2"/>
      <c r="G28262" s="2"/>
      <c r="H28262" s="2"/>
    </row>
    <row r="28263" spans="2:8">
      <c r="B28263" s="2" t="s">
        <v>28712</v>
      </c>
      <c r="C28263" s="2">
        <v>13</v>
      </c>
      <c r="D28263" s="2" t="s">
        <v>464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26</v>
      </c>
      <c r="D28268" s="2" t="s">
        <v>464</v>
      </c>
      <c r="E28268" s="2"/>
      <c r="F28268" s="2"/>
      <c r="G28268" s="2"/>
      <c r="H28268" s="2"/>
    </row>
    <row r="28269" spans="2:8">
      <c r="B28269" s="2" t="s">
        <v>28718</v>
      </c>
      <c r="C28269" s="2">
        <v>27</v>
      </c>
      <c r="D28269" s="2" t="s">
        <v>464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464</v>
      </c>
      <c r="E28270" s="2"/>
      <c r="F28270" s="2"/>
      <c r="G28270" s="2"/>
      <c r="H28270" s="2"/>
    </row>
    <row r="28271" spans="2:8">
      <c r="B28271" s="2" t="s">
        <v>28720</v>
      </c>
      <c r="C28271" s="2">
        <v>25</v>
      </c>
      <c r="D28271" s="2" t="s">
        <v>464</v>
      </c>
      <c r="E28271" s="2"/>
      <c r="F28271" s="2"/>
      <c r="G28271" s="2"/>
      <c r="H28271" s="2"/>
    </row>
    <row r="28272" spans="2:8">
      <c r="B28272" s="2" t="s">
        <v>28721</v>
      </c>
      <c r="C28272" s="2">
        <v>24</v>
      </c>
      <c r="D28272" s="2" t="s">
        <v>464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464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464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464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464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464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464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464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464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464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464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464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464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464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464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464</v>
      </c>
      <c r="E28294" s="2"/>
      <c r="F28294" s="2"/>
      <c r="G28294" s="2"/>
      <c r="H28294" s="2"/>
    </row>
    <row r="28295" spans="2:8">
      <c r="B28295" s="2" t="s">
        <v>28744</v>
      </c>
      <c r="C28295" s="2">
        <v>7</v>
      </c>
      <c r="D28295" s="2" t="s">
        <v>464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464</v>
      </c>
      <c r="E28296" s="2"/>
      <c r="F28296" s="2"/>
      <c r="G28296" s="2"/>
      <c r="H28296" s="2"/>
    </row>
    <row r="28297" spans="2:8">
      <c r="B28297" s="2" t="s">
        <v>28746</v>
      </c>
      <c r="C28297" s="2">
        <v>25</v>
      </c>
      <c r="D28297" s="2" t="s">
        <v>464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464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464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464</v>
      </c>
      <c r="E28300" s="2"/>
      <c r="F28300" s="2"/>
      <c r="G28300" s="2"/>
      <c r="H28300" s="2"/>
    </row>
    <row r="28301" spans="2:8">
      <c r="B28301" s="2" t="s">
        <v>28750</v>
      </c>
      <c r="C28301" s="2">
        <v>26</v>
      </c>
      <c r="D28301" s="2" t="s">
        <v>464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464</v>
      </c>
      <c r="E28302" s="2"/>
      <c r="F28302" s="2"/>
      <c r="G28302" s="2"/>
      <c r="H28302" s="2"/>
    </row>
    <row r="28303" spans="2:8">
      <c r="B28303" s="2" t="s">
        <v>28752</v>
      </c>
      <c r="C28303" s="2">
        <v>19</v>
      </c>
      <c r="D28303" s="2" t="s">
        <v>464</v>
      </c>
      <c r="E28303" s="2"/>
      <c r="F28303" s="2"/>
      <c r="G28303" s="2"/>
      <c r="H28303" s="2"/>
    </row>
    <row r="28304" spans="2:8">
      <c r="B28304" s="2" t="s">
        <v>28753</v>
      </c>
      <c r="C28304" s="2">
        <v>20</v>
      </c>
      <c r="D28304" s="2" t="s">
        <v>464</v>
      </c>
      <c r="E28304" s="2"/>
      <c r="F28304" s="2"/>
      <c r="G28304" s="2"/>
      <c r="H28304" s="2"/>
    </row>
    <row r="28305" spans="2:8">
      <c r="B28305" s="2" t="s">
        <v>28754</v>
      </c>
      <c r="C28305" s="2">
        <v>20</v>
      </c>
      <c r="D28305" s="2" t="s">
        <v>464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464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464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464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464</v>
      </c>
      <c r="E28309" s="2"/>
      <c r="F28309" s="2"/>
      <c r="G28309" s="2"/>
      <c r="H28309" s="2"/>
    </row>
    <row r="28310" spans="2:8">
      <c r="B28310" s="2" t="s">
        <v>28759</v>
      </c>
      <c r="C28310" s="2">
        <v>24</v>
      </c>
      <c r="D28310" s="2" t="s">
        <v>464</v>
      </c>
      <c r="E28310" s="2"/>
      <c r="F28310" s="2"/>
      <c r="G28310" s="2"/>
      <c r="H28310" s="2"/>
    </row>
    <row r="28311" spans="2:8">
      <c r="B28311" s="2" t="s">
        <v>28760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19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43</v>
      </c>
      <c r="D28321" s="2" t="s">
        <v>464</v>
      </c>
      <c r="E28321" s="2"/>
      <c r="F28321" s="2"/>
      <c r="G28321" s="2"/>
      <c r="H28321" s="2"/>
    </row>
    <row r="28322" spans="2:8">
      <c r="B28322" s="2" t="s">
        <v>28771</v>
      </c>
      <c r="C28322" s="2">
        <v>41</v>
      </c>
      <c r="D28322" s="2" t="s">
        <v>464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464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464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464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15</v>
      </c>
      <c r="D28334" s="2" t="s">
        <v>464</v>
      </c>
      <c r="E28334" s="2"/>
      <c r="F28334" s="2"/>
      <c r="G28334" s="2"/>
      <c r="H28334" s="2"/>
    </row>
    <row r="28335" spans="2:8">
      <c r="B28335" s="2" t="s">
        <v>28784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32</v>
      </c>
      <c r="D28344" s="2" t="s">
        <v>464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464</v>
      </c>
      <c r="E28345" s="2"/>
      <c r="F28345" s="2"/>
      <c r="G28345" s="2"/>
      <c r="H28345" s="2"/>
    </row>
    <row r="28346" spans="2:8">
      <c r="B28346" s="2" t="s">
        <v>28795</v>
      </c>
      <c r="C28346" s="2">
        <v>34</v>
      </c>
      <c r="D28346" s="2" t="s">
        <v>464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464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464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464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17</v>
      </c>
      <c r="D28351" s="2" t="s">
        <v>464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464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464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464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464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464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464</v>
      </c>
      <c r="E28366" s="2"/>
      <c r="F28366" s="2"/>
      <c r="G28366" s="2"/>
      <c r="H28366" s="2"/>
    </row>
    <row r="28367" spans="2:8">
      <c r="B28367" s="2" t="s">
        <v>28816</v>
      </c>
      <c r="C28367" s="2">
        <v>26</v>
      </c>
      <c r="D28367" s="2" t="s">
        <v>464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464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464</v>
      </c>
      <c r="E28369" s="2"/>
      <c r="F28369" s="2"/>
      <c r="G28369" s="2"/>
      <c r="H28369" s="2"/>
    </row>
    <row r="28370" spans="2:8">
      <c r="B28370" s="2" t="s">
        <v>28819</v>
      </c>
      <c r="C28370" s="2">
        <v>11</v>
      </c>
      <c r="D28370" s="2" t="s">
        <v>464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13</v>
      </c>
      <c r="D28376" s="2" t="s">
        <v>464</v>
      </c>
      <c r="E28376" s="2"/>
      <c r="F28376" s="2"/>
      <c r="G28376" s="2"/>
      <c r="H28376" s="2"/>
    </row>
    <row r="28377" spans="2:8">
      <c r="B28377" s="2" t="s">
        <v>28826</v>
      </c>
      <c r="C28377" s="2">
        <v>15</v>
      </c>
      <c r="D28377" s="2" t="s">
        <v>464</v>
      </c>
      <c r="E28377" s="2"/>
      <c r="F28377" s="2"/>
      <c r="G28377" s="2"/>
      <c r="H28377" s="2"/>
    </row>
    <row r="28378" spans="2:8">
      <c r="B28378" s="2" t="s">
        <v>28827</v>
      </c>
      <c r="C28378" s="2">
        <v>15</v>
      </c>
      <c r="D28378" s="2" t="s">
        <v>464</v>
      </c>
      <c r="E28378" s="2"/>
      <c r="F28378" s="2"/>
      <c r="G28378" s="2"/>
      <c r="H28378" s="2"/>
    </row>
    <row r="28379" spans="2:8">
      <c r="B28379" s="2" t="s">
        <v>28828</v>
      </c>
      <c r="C28379" s="2">
        <v>15</v>
      </c>
      <c r="D28379" s="2" t="s">
        <v>464</v>
      </c>
      <c r="E28379" s="2"/>
      <c r="F28379" s="2"/>
      <c r="G28379" s="2"/>
      <c r="H28379" s="2"/>
    </row>
    <row r="28380" spans="2:8">
      <c r="B28380" s="2" t="s">
        <v>28829</v>
      </c>
      <c r="C28380" s="2">
        <v>14</v>
      </c>
      <c r="D28380" s="2" t="s">
        <v>464</v>
      </c>
      <c r="E28380" s="2"/>
      <c r="F28380" s="2"/>
      <c r="G28380" s="2"/>
      <c r="H28380" s="2"/>
    </row>
    <row r="28381" spans="2:8">
      <c r="B28381" s="2" t="s">
        <v>28830</v>
      </c>
      <c r="C28381" s="2">
        <v>9</v>
      </c>
      <c r="D28381" s="2" t="s">
        <v>464</v>
      </c>
      <c r="E28381" s="2"/>
      <c r="F28381" s="2"/>
      <c r="G28381" s="2"/>
      <c r="H28381" s="2"/>
    </row>
    <row r="28382" spans="2:8">
      <c r="B28382" s="2" t="s">
        <v>28831</v>
      </c>
      <c r="C28382" s="2">
        <v>9</v>
      </c>
      <c r="D28382" s="2" t="s">
        <v>464</v>
      </c>
      <c r="E28382" s="2"/>
      <c r="F28382" s="2"/>
      <c r="G28382" s="2"/>
      <c r="H28382" s="2"/>
    </row>
    <row r="28383" spans="2:8">
      <c r="B28383" s="2" t="s">
        <v>28832</v>
      </c>
      <c r="C28383" s="2">
        <v>9</v>
      </c>
      <c r="D28383" s="2" t="s">
        <v>464</v>
      </c>
      <c r="E28383" s="2"/>
      <c r="F28383" s="2"/>
      <c r="G28383" s="2"/>
      <c r="H28383" s="2"/>
    </row>
    <row r="28384" spans="2:8">
      <c r="B28384" s="2" t="s">
        <v>28833</v>
      </c>
      <c r="C28384" s="2">
        <v>10</v>
      </c>
      <c r="D28384" s="2" t="s">
        <v>464</v>
      </c>
      <c r="E28384" s="2"/>
      <c r="F28384" s="2"/>
      <c r="G28384" s="2"/>
      <c r="H28384" s="2"/>
    </row>
    <row r="28385" spans="2:8">
      <c r="B28385" s="2" t="s">
        <v>28834</v>
      </c>
      <c r="C28385" s="2">
        <v>17</v>
      </c>
      <c r="D28385" s="2" t="s">
        <v>464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464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464</v>
      </c>
      <c r="E28387" s="2"/>
      <c r="F28387" s="2"/>
      <c r="G28387" s="2"/>
      <c r="H28387" s="2"/>
    </row>
    <row r="28388" spans="2:8">
      <c r="B28388" s="2" t="s">
        <v>28837</v>
      </c>
      <c r="C28388" s="2">
        <v>18</v>
      </c>
      <c r="D28388" s="2" t="s">
        <v>464</v>
      </c>
      <c r="E28388" s="2"/>
      <c r="F28388" s="2"/>
      <c r="G28388" s="2"/>
      <c r="H28388" s="2"/>
    </row>
    <row r="28389" spans="2:8">
      <c r="B28389" s="2" t="s">
        <v>28838</v>
      </c>
      <c r="C28389" s="2">
        <v>18</v>
      </c>
      <c r="D28389" s="2" t="s">
        <v>464</v>
      </c>
      <c r="E28389" s="2"/>
      <c r="F28389" s="2"/>
      <c r="G28389" s="2"/>
      <c r="H28389" s="2"/>
    </row>
    <row r="28390" spans="2:8">
      <c r="B28390" s="2" t="s">
        <v>28839</v>
      </c>
      <c r="C28390" s="2">
        <v>17</v>
      </c>
      <c r="D28390" s="2" t="s">
        <v>464</v>
      </c>
      <c r="E28390" s="2"/>
      <c r="F28390" s="2"/>
      <c r="G28390" s="2"/>
      <c r="H28390" s="2"/>
    </row>
    <row r="28391" spans="2:8">
      <c r="B28391" s="2" t="s">
        <v>28840</v>
      </c>
      <c r="C28391" s="2">
        <v>18</v>
      </c>
      <c r="D28391" s="2" t="s">
        <v>464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464</v>
      </c>
      <c r="E28392" s="2"/>
      <c r="F28392" s="2"/>
      <c r="G28392" s="2"/>
      <c r="H28392" s="2"/>
    </row>
    <row r="28393" spans="2:8">
      <c r="B28393" s="2" t="s">
        <v>28842</v>
      </c>
      <c r="C28393" s="2">
        <v>18</v>
      </c>
      <c r="D28393" s="2" t="s">
        <v>464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464</v>
      </c>
      <c r="E28394" s="2"/>
      <c r="F28394" s="2"/>
      <c r="G28394" s="2"/>
      <c r="H28394" s="2"/>
    </row>
    <row r="28395" spans="2:8">
      <c r="B28395" s="2" t="s">
        <v>28844</v>
      </c>
      <c r="C28395" s="2">
        <v>17</v>
      </c>
      <c r="D28395" s="2" t="s">
        <v>464</v>
      </c>
      <c r="E28395" s="2"/>
      <c r="F28395" s="2"/>
      <c r="G28395" s="2"/>
      <c r="H28395" s="2"/>
    </row>
    <row r="28396" spans="2:8">
      <c r="B28396" s="2" t="s">
        <v>28845</v>
      </c>
      <c r="C28396" s="2">
        <v>17</v>
      </c>
      <c r="D28396" s="2" t="s">
        <v>464</v>
      </c>
      <c r="E28396" s="2"/>
      <c r="F28396" s="2"/>
      <c r="G28396" s="2"/>
      <c r="H28396" s="2"/>
    </row>
    <row r="28397" spans="2:8">
      <c r="B28397" s="2" t="s">
        <v>28846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464</v>
      </c>
      <c r="E28406" s="2"/>
      <c r="F28406" s="2"/>
      <c r="G28406" s="2"/>
      <c r="H28406" s="2"/>
    </row>
    <row r="28407" spans="2:8">
      <c r="B28407" s="2" t="s">
        <v>28856</v>
      </c>
      <c r="C28407" s="2">
        <v>14</v>
      </c>
      <c r="D28407" s="2" t="s">
        <v>464</v>
      </c>
      <c r="E28407" s="2"/>
      <c r="F28407" s="2"/>
      <c r="G28407" s="2"/>
      <c r="H28407" s="2"/>
    </row>
    <row r="28408" spans="2:8">
      <c r="B28408" s="2" t="s">
        <v>28857</v>
      </c>
      <c r="C28408" s="2">
        <v>14</v>
      </c>
      <c r="D28408" s="2" t="s">
        <v>464</v>
      </c>
      <c r="E28408" s="2"/>
      <c r="F28408" s="2"/>
      <c r="G28408" s="2"/>
      <c r="H28408" s="2"/>
    </row>
    <row r="28409" spans="2:8">
      <c r="B28409" s="2" t="s">
        <v>28858</v>
      </c>
      <c r="C28409" s="2">
        <v>13</v>
      </c>
      <c r="D28409" s="2" t="s">
        <v>464</v>
      </c>
      <c r="E28409" s="2"/>
      <c r="F28409" s="2"/>
      <c r="G28409" s="2"/>
      <c r="H28409" s="2"/>
    </row>
    <row r="28410" spans="2:8">
      <c r="B28410" s="2" t="s">
        <v>28859</v>
      </c>
      <c r="C28410" s="2">
        <v>11</v>
      </c>
      <c r="D28410" s="2" t="s">
        <v>464</v>
      </c>
      <c r="E28410" s="2"/>
      <c r="F28410" s="2"/>
      <c r="G28410" s="2"/>
      <c r="H28410" s="2"/>
    </row>
    <row r="28411" spans="2:8">
      <c r="B28411" s="2" t="s">
        <v>28860</v>
      </c>
      <c r="C28411" s="2">
        <v>9</v>
      </c>
      <c r="D28411" s="2" t="s">
        <v>464</v>
      </c>
      <c r="E28411" s="2"/>
      <c r="F28411" s="2"/>
      <c r="G28411" s="2"/>
      <c r="H28411" s="2"/>
    </row>
    <row r="28412" spans="2:8">
      <c r="B28412" s="2" t="s">
        <v>28861</v>
      </c>
      <c r="C28412" s="2">
        <v>9</v>
      </c>
      <c r="D28412" s="2" t="s">
        <v>464</v>
      </c>
      <c r="E28412" s="2"/>
      <c r="F28412" s="2"/>
      <c r="G28412" s="2"/>
      <c r="H28412" s="2"/>
    </row>
    <row r="28413" spans="2:8">
      <c r="B28413" s="2" t="s">
        <v>28862</v>
      </c>
      <c r="C28413" s="2">
        <v>13</v>
      </c>
      <c r="D28413" s="2" t="s">
        <v>464</v>
      </c>
      <c r="E28413" s="2"/>
      <c r="F28413" s="2"/>
      <c r="G28413" s="2"/>
      <c r="H28413" s="2"/>
    </row>
    <row r="28414" spans="2:8">
      <c r="B28414" s="2" t="s">
        <v>28863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32</v>
      </c>
      <c r="D28419" s="2" t="s">
        <v>464</v>
      </c>
      <c r="E28419" s="2"/>
      <c r="F28419" s="2"/>
      <c r="G28419" s="2"/>
      <c r="H28419" s="2"/>
    </row>
    <row r="28420" spans="2:8">
      <c r="B28420" s="2" t="s">
        <v>28869</v>
      </c>
      <c r="C28420" s="2">
        <v>32</v>
      </c>
      <c r="D28420" s="2" t="s">
        <v>464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464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464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464</v>
      </c>
      <c r="E28423" s="2"/>
      <c r="F28423" s="2"/>
      <c r="G28423" s="2"/>
      <c r="H28423" s="2"/>
    </row>
    <row r="28424" spans="2:8">
      <c r="B28424" s="2" t="s">
        <v>28873</v>
      </c>
      <c r="C28424" s="2">
        <v>5</v>
      </c>
      <c r="D28424" s="2" t="s">
        <v>464</v>
      </c>
      <c r="E28424" s="2"/>
      <c r="F28424" s="2"/>
      <c r="G28424" s="2"/>
      <c r="H28424" s="2"/>
    </row>
    <row r="28425" spans="2:8">
      <c r="B28425" s="2" t="s">
        <v>28874</v>
      </c>
      <c r="C28425" s="2">
        <v>13</v>
      </c>
      <c r="D28425" s="2" t="s">
        <v>464</v>
      </c>
      <c r="E28425" s="2"/>
      <c r="F28425" s="2"/>
      <c r="G28425" s="2"/>
      <c r="H28425" s="2"/>
    </row>
    <row r="28426" spans="2:8">
      <c r="B28426" s="2" t="s">
        <v>28875</v>
      </c>
      <c r="C28426" s="2">
        <v>18</v>
      </c>
      <c r="D28426" s="2" t="s">
        <v>464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464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464</v>
      </c>
      <c r="E28428" s="2"/>
      <c r="F28428" s="2"/>
      <c r="G28428" s="2"/>
      <c r="H28428" s="2"/>
    </row>
    <row r="28429" spans="2:8">
      <c r="B28429" s="2" t="s">
        <v>28878</v>
      </c>
      <c r="C28429" s="2">
        <v>24</v>
      </c>
      <c r="D28429" s="2" t="s">
        <v>464</v>
      </c>
      <c r="E28429" s="2"/>
      <c r="F28429" s="2"/>
      <c r="G28429" s="2"/>
      <c r="H28429" s="2"/>
    </row>
    <row r="28430" spans="2:8">
      <c r="B28430" s="2" t="s">
        <v>28879</v>
      </c>
      <c r="C28430" s="2">
        <v>23</v>
      </c>
      <c r="D28430" s="2" t="s">
        <v>464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464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464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464</v>
      </c>
      <c r="E28433" s="2"/>
      <c r="F28433" s="2"/>
      <c r="G28433" s="2"/>
      <c r="H28433" s="2"/>
    </row>
    <row r="28434" spans="2:8">
      <c r="B28434" s="2" t="s">
        <v>28883</v>
      </c>
      <c r="C28434" s="2">
        <v>30</v>
      </c>
      <c r="D28434" s="2" t="s">
        <v>464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464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13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30</v>
      </c>
      <c r="D28453" s="2" t="s">
        <v>464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464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464</v>
      </c>
      <c r="E28455" s="2"/>
      <c r="F28455" s="2"/>
      <c r="G28455" s="2"/>
      <c r="H28455" s="2"/>
    </row>
    <row r="28456" spans="2:8">
      <c r="B28456" s="2" t="s">
        <v>28905</v>
      </c>
      <c r="C28456" s="2">
        <v>29</v>
      </c>
      <c r="D28456" s="2" t="s">
        <v>464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464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464</v>
      </c>
      <c r="E28458" s="2"/>
      <c r="F28458" s="2"/>
      <c r="G28458" s="2"/>
      <c r="H28458" s="2"/>
    </row>
    <row r="28459" spans="2:8">
      <c r="B28459" s="2" t="s">
        <v>28908</v>
      </c>
      <c r="C28459" s="2">
        <v>27</v>
      </c>
      <c r="D28459" s="2" t="s">
        <v>464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464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464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464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464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464</v>
      </c>
      <c r="E28464" s="2"/>
      <c r="F28464" s="2"/>
      <c r="G28464" s="2"/>
      <c r="H28464" s="2"/>
    </row>
    <row r="28465" spans="2:8">
      <c r="B28465" s="2" t="s">
        <v>28914</v>
      </c>
      <c r="C28465" s="2">
        <v>13</v>
      </c>
      <c r="D28465" s="2" t="s">
        <v>464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464</v>
      </c>
      <c r="E28466" s="2"/>
      <c r="F28466" s="2"/>
      <c r="G28466" s="2"/>
      <c r="H28466" s="2"/>
    </row>
    <row r="28467" spans="2:8">
      <c r="B28467" s="2" t="s">
        <v>28916</v>
      </c>
      <c r="C28467" s="2">
        <v>20</v>
      </c>
      <c r="D28467" s="2" t="s">
        <v>464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464</v>
      </c>
      <c r="E28468" s="2"/>
      <c r="F28468" s="2"/>
      <c r="G28468" s="2"/>
      <c r="H28468" s="2"/>
    </row>
    <row r="28469" spans="2:8">
      <c r="B28469" s="2" t="s">
        <v>28918</v>
      </c>
      <c r="C28469" s="2">
        <v>24</v>
      </c>
      <c r="D28469" s="2" t="s">
        <v>464</v>
      </c>
      <c r="E28469" s="2"/>
      <c r="F28469" s="2"/>
      <c r="G28469" s="2"/>
      <c r="H28469" s="2"/>
    </row>
    <row r="28470" spans="2:8">
      <c r="B28470" s="2" t="s">
        <v>28919</v>
      </c>
      <c r="C28470" s="2">
        <v>26</v>
      </c>
      <c r="D28470" s="2" t="s">
        <v>464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464</v>
      </c>
      <c r="E28471" s="2"/>
      <c r="F28471" s="2"/>
      <c r="G28471" s="2"/>
      <c r="H28471" s="2"/>
    </row>
    <row r="28472" spans="2:8">
      <c r="B28472" s="2" t="s">
        <v>28921</v>
      </c>
      <c r="C28472" s="2">
        <v>24</v>
      </c>
      <c r="D28472" s="2" t="s">
        <v>464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464</v>
      </c>
      <c r="E28473" s="2"/>
      <c r="F28473" s="2"/>
      <c r="G28473" s="2"/>
      <c r="H28473" s="2"/>
    </row>
    <row r="28474" spans="2:8">
      <c r="B28474" s="2" t="s">
        <v>28923</v>
      </c>
      <c r="C28474" s="2">
        <v>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30</v>
      </c>
      <c r="D28475" s="2" t="s">
        <v>464</v>
      </c>
      <c r="E28475" s="2"/>
      <c r="F28475" s="2"/>
      <c r="G28475" s="2"/>
      <c r="H28475" s="2"/>
    </row>
    <row r="28476" spans="2:8">
      <c r="B28476" s="2" t="s">
        <v>28925</v>
      </c>
      <c r="C28476" s="2">
        <v>28</v>
      </c>
      <c r="D28476" s="2" t="s">
        <v>464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464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464</v>
      </c>
      <c r="E28478" s="2"/>
      <c r="F28478" s="2"/>
      <c r="G28478" s="2"/>
      <c r="H28478" s="2"/>
    </row>
    <row r="28479" spans="2:8">
      <c r="B28479" s="2" t="s">
        <v>28928</v>
      </c>
      <c r="C28479" s="2">
        <v>17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18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18</v>
      </c>
      <c r="D28493" s="2" t="s">
        <v>464</v>
      </c>
      <c r="E28493" s="2"/>
      <c r="F28493" s="2"/>
      <c r="G28493" s="2"/>
      <c r="H28493" s="2"/>
    </row>
    <row r="28494" spans="2:8">
      <c r="B28494" s="2" t="s">
        <v>28943</v>
      </c>
      <c r="C28494" s="2">
        <v>19</v>
      </c>
      <c r="D28494" s="2" t="s">
        <v>464</v>
      </c>
      <c r="E28494" s="2"/>
      <c r="F28494" s="2"/>
      <c r="G28494" s="2"/>
      <c r="H28494" s="2"/>
    </row>
    <row r="28495" spans="2:8">
      <c r="B28495" s="2" t="s">
        <v>28944</v>
      </c>
      <c r="C28495" s="2">
        <v>19</v>
      </c>
      <c r="D28495" s="2" t="s">
        <v>464</v>
      </c>
      <c r="E28495" s="2"/>
      <c r="F28495" s="2"/>
      <c r="G28495" s="2"/>
      <c r="H28495" s="2"/>
    </row>
    <row r="28496" spans="2:8">
      <c r="B28496" s="2" t="s">
        <v>28945</v>
      </c>
      <c r="C28496" s="2">
        <v>16</v>
      </c>
      <c r="D28496" s="2" t="s">
        <v>464</v>
      </c>
      <c r="E28496" s="2"/>
      <c r="F28496" s="2"/>
      <c r="G28496" s="2"/>
      <c r="H28496" s="2"/>
    </row>
    <row r="28497" spans="2:8">
      <c r="B28497" s="2" t="s">
        <v>28946</v>
      </c>
      <c r="C28497" s="2">
        <v>10</v>
      </c>
      <c r="D28497" s="2" t="s">
        <v>464</v>
      </c>
      <c r="E28497" s="2"/>
      <c r="F28497" s="2"/>
      <c r="G28497" s="2"/>
      <c r="H28497" s="2"/>
    </row>
    <row r="28498" spans="2:8">
      <c r="B28498" s="2" t="s">
        <v>28947</v>
      </c>
      <c r="C28498" s="2">
        <v>9</v>
      </c>
      <c r="D28498" s="2" t="s">
        <v>464</v>
      </c>
      <c r="E28498" s="2"/>
      <c r="F28498" s="2"/>
      <c r="G28498" s="2"/>
      <c r="H28498" s="2"/>
    </row>
    <row r="28499" spans="2:8">
      <c r="B28499" s="2" t="s">
        <v>28948</v>
      </c>
      <c r="C28499" s="2">
        <v>9</v>
      </c>
      <c r="D28499" s="2" t="s">
        <v>464</v>
      </c>
      <c r="E28499" s="2"/>
      <c r="F28499" s="2"/>
      <c r="G28499" s="2"/>
      <c r="H28499" s="2"/>
    </row>
    <row r="28500" spans="2:8">
      <c r="B28500" s="2" t="s">
        <v>28949</v>
      </c>
      <c r="C28500" s="2">
        <v>10</v>
      </c>
      <c r="D28500" s="2" t="s">
        <v>464</v>
      </c>
      <c r="E28500" s="2"/>
      <c r="F28500" s="2"/>
      <c r="G28500" s="2"/>
      <c r="H28500" s="2"/>
    </row>
    <row r="28501" spans="2:8">
      <c r="B28501" s="2" t="s">
        <v>28950</v>
      </c>
      <c r="C28501" s="2">
        <v>10</v>
      </c>
      <c r="D28501" s="2" t="s">
        <v>464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464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464</v>
      </c>
      <c r="E28503" s="2"/>
      <c r="F28503" s="2"/>
      <c r="G28503" s="2"/>
      <c r="H28503" s="2"/>
    </row>
    <row r="28504" spans="2:8">
      <c r="B28504" s="2" t="s">
        <v>28953</v>
      </c>
      <c r="C28504" s="2">
        <v>26</v>
      </c>
      <c r="D28504" s="2" t="s">
        <v>464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464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464</v>
      </c>
      <c r="E28506" s="2"/>
      <c r="F28506" s="2"/>
      <c r="G28506" s="2"/>
      <c r="H28506" s="2"/>
    </row>
    <row r="28507" spans="2:8">
      <c r="B28507" s="2" t="s">
        <v>28956</v>
      </c>
      <c r="C28507" s="2">
        <v>20</v>
      </c>
      <c r="D28507" s="2" t="s">
        <v>464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464</v>
      </c>
      <c r="E28508" s="2"/>
      <c r="F28508" s="2"/>
      <c r="G28508" s="2"/>
      <c r="H28508" s="2"/>
    </row>
    <row r="28509" spans="2:8">
      <c r="B28509" s="2" t="s">
        <v>28958</v>
      </c>
      <c r="C28509" s="2">
        <v>14</v>
      </c>
      <c r="D28509" s="2" t="s">
        <v>464</v>
      </c>
      <c r="E28509" s="2"/>
      <c r="F28509" s="2"/>
      <c r="G28509" s="2"/>
      <c r="H28509" s="2"/>
    </row>
    <row r="28510" spans="2:8">
      <c r="B28510" s="2" t="s">
        <v>28959</v>
      </c>
      <c r="C28510" s="2">
        <v>14</v>
      </c>
      <c r="D28510" s="2" t="s">
        <v>464</v>
      </c>
      <c r="E28510" s="2"/>
      <c r="F28510" s="2"/>
      <c r="G28510" s="2"/>
      <c r="H28510" s="2"/>
    </row>
    <row r="28511" spans="2:8">
      <c r="B28511" s="2" t="s">
        <v>28960</v>
      </c>
      <c r="C28511" s="2">
        <v>14</v>
      </c>
      <c r="D28511" s="2" t="s">
        <v>464</v>
      </c>
      <c r="E28511" s="2"/>
      <c r="F28511" s="2"/>
      <c r="G28511" s="2"/>
      <c r="H28511" s="2"/>
    </row>
    <row r="28512" spans="2:8">
      <c r="B28512" s="2" t="s">
        <v>28961</v>
      </c>
      <c r="C28512" s="2">
        <v>14</v>
      </c>
      <c r="D28512" s="2" t="s">
        <v>464</v>
      </c>
      <c r="E28512" s="2"/>
      <c r="F28512" s="2"/>
      <c r="G28512" s="2"/>
      <c r="H28512" s="2"/>
    </row>
    <row r="28513" spans="2:8">
      <c r="B28513" s="2" t="s">
        <v>28962</v>
      </c>
      <c r="C28513" s="2">
        <v>14</v>
      </c>
      <c r="D28513" s="2" t="s">
        <v>464</v>
      </c>
      <c r="E28513" s="2"/>
      <c r="F28513" s="2"/>
      <c r="G28513" s="2"/>
      <c r="H28513" s="2"/>
    </row>
    <row r="28514" spans="2:8">
      <c r="B28514" s="2" t="s">
        <v>28963</v>
      </c>
      <c r="C28514" s="2">
        <v>14</v>
      </c>
      <c r="D28514" s="2" t="s">
        <v>464</v>
      </c>
      <c r="E28514" s="2"/>
      <c r="F28514" s="2"/>
      <c r="G28514" s="2"/>
      <c r="H28514" s="2"/>
    </row>
    <row r="28515" spans="2:8">
      <c r="B28515" s="2" t="s">
        <v>28964</v>
      </c>
      <c r="C28515" s="2">
        <v>13</v>
      </c>
      <c r="D28515" s="2" t="s">
        <v>464</v>
      </c>
      <c r="E28515" s="2"/>
      <c r="F28515" s="2"/>
      <c r="G28515" s="2"/>
      <c r="H28515" s="2"/>
    </row>
    <row r="28516" spans="2:8">
      <c r="B28516" s="2" t="s">
        <v>28965</v>
      </c>
      <c r="C28516" s="2">
        <v>13</v>
      </c>
      <c r="D28516" s="2" t="s">
        <v>464</v>
      </c>
      <c r="E28516" s="2"/>
      <c r="F28516" s="2"/>
      <c r="G28516" s="2"/>
      <c r="H28516" s="2"/>
    </row>
    <row r="28517" spans="2:8">
      <c r="B28517" s="2" t="s">
        <v>28966</v>
      </c>
      <c r="C28517" s="2">
        <v>13</v>
      </c>
      <c r="D28517" s="2" t="s">
        <v>464</v>
      </c>
      <c r="E28517" s="2"/>
      <c r="F28517" s="2"/>
      <c r="G28517" s="2"/>
      <c r="H28517" s="2"/>
    </row>
    <row r="28518" spans="2:8">
      <c r="B28518" s="2" t="s">
        <v>28967</v>
      </c>
      <c r="C28518" s="2">
        <v>13</v>
      </c>
      <c r="D28518" s="2" t="s">
        <v>464</v>
      </c>
      <c r="E28518" s="2"/>
      <c r="F28518" s="2"/>
      <c r="G28518" s="2"/>
      <c r="H28518" s="2"/>
    </row>
    <row r="28519" spans="2:8">
      <c r="B28519" s="2" t="s">
        <v>28968</v>
      </c>
      <c r="C28519" s="2">
        <v>12</v>
      </c>
      <c r="D28519" s="2" t="s">
        <v>464</v>
      </c>
      <c r="E28519" s="2"/>
      <c r="F28519" s="2"/>
      <c r="G28519" s="2"/>
      <c r="H28519" s="2"/>
    </row>
    <row r="28520" spans="2:8">
      <c r="B28520" s="2" t="s">
        <v>28969</v>
      </c>
      <c r="C28520" s="2">
        <v>13</v>
      </c>
      <c r="D28520" s="2" t="s">
        <v>464</v>
      </c>
      <c r="E28520" s="2"/>
      <c r="F28520" s="2"/>
      <c r="G28520" s="2"/>
      <c r="H28520" s="2"/>
    </row>
    <row r="28521" spans="2:8">
      <c r="B28521" s="2" t="s">
        <v>28970</v>
      </c>
      <c r="C28521" s="2">
        <v>28</v>
      </c>
      <c r="D28521" s="2" t="s">
        <v>464</v>
      </c>
      <c r="E28521" s="2"/>
      <c r="F28521" s="2"/>
      <c r="G28521" s="2"/>
      <c r="H28521" s="2"/>
    </row>
    <row r="28522" spans="2:8">
      <c r="B28522" s="2" t="s">
        <v>28971</v>
      </c>
      <c r="C28522" s="2">
        <v>27</v>
      </c>
      <c r="D28522" s="2" t="s">
        <v>464</v>
      </c>
      <c r="E28522" s="2"/>
      <c r="F28522" s="2"/>
      <c r="G28522" s="2"/>
      <c r="H28522" s="2"/>
    </row>
    <row r="28523" spans="2:8">
      <c r="B28523" s="2" t="s">
        <v>28972</v>
      </c>
      <c r="C28523" s="2">
        <v>24</v>
      </c>
      <c r="D28523" s="2" t="s">
        <v>464</v>
      </c>
      <c r="E28523" s="2"/>
      <c r="F28523" s="2"/>
      <c r="G28523" s="2"/>
      <c r="H28523" s="2"/>
    </row>
    <row r="28524" spans="2:8">
      <c r="B28524" s="2" t="s">
        <v>28973</v>
      </c>
      <c r="C28524" s="2">
        <v>14</v>
      </c>
      <c r="D28524" s="2" t="s">
        <v>464</v>
      </c>
      <c r="E28524" s="2"/>
      <c r="F28524" s="2"/>
      <c r="G28524" s="2"/>
      <c r="H28524" s="2"/>
    </row>
    <row r="28525" spans="2:8">
      <c r="B28525" s="2" t="s">
        <v>28974</v>
      </c>
      <c r="C28525" s="2">
        <v>11</v>
      </c>
      <c r="D28525" s="2" t="s">
        <v>464</v>
      </c>
      <c r="E28525" s="2"/>
      <c r="F28525" s="2"/>
      <c r="G28525" s="2"/>
      <c r="H28525" s="2"/>
    </row>
    <row r="28526" spans="2:8">
      <c r="B28526" s="2" t="s">
        <v>28975</v>
      </c>
      <c r="C28526" s="2">
        <v>15</v>
      </c>
      <c r="D28526" s="2" t="s">
        <v>464</v>
      </c>
      <c r="E28526" s="2"/>
      <c r="F28526" s="2"/>
      <c r="G28526" s="2"/>
      <c r="H28526" s="2"/>
    </row>
    <row r="28527" spans="2:8">
      <c r="B28527" s="2" t="s">
        <v>28976</v>
      </c>
      <c r="C28527" s="2">
        <v>22</v>
      </c>
      <c r="D28527" s="2" t="s">
        <v>464</v>
      </c>
      <c r="E28527" s="2"/>
      <c r="F28527" s="2"/>
      <c r="G28527" s="2"/>
      <c r="H28527" s="2"/>
    </row>
    <row r="28528" spans="2:8">
      <c r="B28528" s="2" t="s">
        <v>28977</v>
      </c>
      <c r="C28528" s="2">
        <v>32</v>
      </c>
      <c r="D28528" s="2" t="s">
        <v>464</v>
      </c>
      <c r="E28528" s="2"/>
      <c r="F28528" s="2"/>
      <c r="G28528" s="2"/>
      <c r="H28528" s="2"/>
    </row>
    <row r="28529" spans="2:8">
      <c r="B28529" s="2" t="s">
        <v>28978</v>
      </c>
      <c r="C28529" s="2">
        <v>33</v>
      </c>
      <c r="D28529" s="2" t="s">
        <v>464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464</v>
      </c>
      <c r="E28530" s="2"/>
      <c r="F28530" s="2"/>
      <c r="G28530" s="2"/>
      <c r="H28530" s="2"/>
    </row>
    <row r="28531" spans="2:8">
      <c r="B28531" s="2" t="s">
        <v>28980</v>
      </c>
      <c r="C28531" s="2">
        <v>31</v>
      </c>
      <c r="D28531" s="2" t="s">
        <v>464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464</v>
      </c>
      <c r="E28532" s="2"/>
      <c r="F28532" s="2"/>
      <c r="G28532" s="2"/>
      <c r="H28532" s="2"/>
    </row>
    <row r="28533" spans="2:8">
      <c r="B28533" s="2" t="s">
        <v>28982</v>
      </c>
      <c r="C28533" s="2">
        <v>12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15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19</v>
      </c>
      <c r="D28538" s="2" t="s">
        <v>464</v>
      </c>
      <c r="E28538" s="2"/>
      <c r="F28538" s="2"/>
      <c r="G28538" s="2"/>
      <c r="H28538" s="2"/>
    </row>
    <row r="28539" spans="2:8">
      <c r="B28539" s="2" t="s">
        <v>28988</v>
      </c>
      <c r="C28539" s="2">
        <v>15</v>
      </c>
      <c r="D28539" s="2" t="s">
        <v>464</v>
      </c>
      <c r="E28539" s="2"/>
      <c r="F28539" s="2"/>
      <c r="G28539" s="2"/>
      <c r="H28539" s="2"/>
    </row>
    <row r="28540" spans="2:8">
      <c r="B28540" s="2" t="s">
        <v>28989</v>
      </c>
      <c r="C28540" s="2">
        <v>14</v>
      </c>
      <c r="D28540" s="2" t="s">
        <v>464</v>
      </c>
      <c r="E28540" s="2"/>
      <c r="F28540" s="2"/>
      <c r="G28540" s="2"/>
      <c r="H28540" s="2"/>
    </row>
    <row r="28541" spans="2:8">
      <c r="B28541" s="2" t="s">
        <v>28990</v>
      </c>
      <c r="C28541" s="2">
        <v>18</v>
      </c>
      <c r="D28541" s="2" t="s">
        <v>464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464</v>
      </c>
      <c r="E28542" s="2"/>
      <c r="F28542" s="2"/>
      <c r="G28542" s="2"/>
      <c r="H28542" s="2"/>
    </row>
    <row r="28543" spans="2:8">
      <c r="B28543" s="2" t="s">
        <v>28992</v>
      </c>
      <c r="C28543" s="2">
        <v>20</v>
      </c>
      <c r="D28543" s="2" t="s">
        <v>464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464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464</v>
      </c>
      <c r="E28545" s="2"/>
      <c r="F28545" s="2"/>
      <c r="G28545" s="2"/>
      <c r="H28545" s="2"/>
    </row>
    <row r="28546" spans="2:8">
      <c r="B28546" s="2" t="s">
        <v>28995</v>
      </c>
      <c r="C28546" s="2">
        <v>25</v>
      </c>
      <c r="D28546" s="2" t="s">
        <v>464</v>
      </c>
      <c r="E28546" s="2"/>
      <c r="F28546" s="2"/>
      <c r="G28546" s="2"/>
      <c r="H28546" s="2"/>
    </row>
    <row r="28547" spans="2:8">
      <c r="B28547" s="2" t="s">
        <v>28996</v>
      </c>
      <c r="C28547" s="2">
        <v>26</v>
      </c>
      <c r="D28547" s="2" t="s">
        <v>464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464</v>
      </c>
      <c r="E28548" s="2"/>
      <c r="F28548" s="2"/>
      <c r="G28548" s="2"/>
      <c r="H28548" s="2"/>
    </row>
    <row r="28549" spans="2:8">
      <c r="B28549" s="2" t="s">
        <v>28998</v>
      </c>
      <c r="C28549" s="2">
        <v>25</v>
      </c>
      <c r="D28549" s="2" t="s">
        <v>464</v>
      </c>
      <c r="E28549" s="2"/>
      <c r="F28549" s="2"/>
      <c r="G28549" s="2"/>
      <c r="H28549" s="2"/>
    </row>
    <row r="28550" spans="2:8">
      <c r="B28550" s="2" t="s">
        <v>28999</v>
      </c>
      <c r="C28550" s="2">
        <v>22</v>
      </c>
      <c r="D28550" s="2" t="s">
        <v>464</v>
      </c>
      <c r="E28550" s="2"/>
      <c r="F28550" s="2"/>
      <c r="G28550" s="2"/>
      <c r="H28550" s="2"/>
    </row>
    <row r="28551" spans="2:8">
      <c r="B28551" s="2" t="s">
        <v>29000</v>
      </c>
      <c r="C28551" s="2">
        <v>16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16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18</v>
      </c>
      <c r="D28564" s="2" t="s">
        <v>464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464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464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464</v>
      </c>
      <c r="E28567" s="2"/>
      <c r="F28567" s="2"/>
      <c r="G28567" s="2"/>
      <c r="H28567" s="2"/>
    </row>
    <row r="28568" spans="2:8">
      <c r="B28568" s="2" t="s">
        <v>29017</v>
      </c>
      <c r="C28568" s="2">
        <v>23</v>
      </c>
      <c r="D28568" s="2" t="s">
        <v>464</v>
      </c>
      <c r="E28568" s="2"/>
      <c r="F28568" s="2"/>
      <c r="G28568" s="2"/>
      <c r="H28568" s="2"/>
    </row>
    <row r="28569" spans="2:8">
      <c r="B28569" s="2" t="s">
        <v>29018</v>
      </c>
      <c r="C28569" s="2">
        <v>22</v>
      </c>
      <c r="D28569" s="2" t="s">
        <v>464</v>
      </c>
      <c r="E28569" s="2"/>
      <c r="F28569" s="2"/>
      <c r="G28569" s="2"/>
      <c r="H28569" s="2"/>
    </row>
    <row r="28570" spans="2:8">
      <c r="B28570" s="2" t="s">
        <v>29019</v>
      </c>
      <c r="C28570" s="2">
        <v>21</v>
      </c>
      <c r="D28570" s="2" t="s">
        <v>464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464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464</v>
      </c>
      <c r="E28572" s="2"/>
      <c r="F28572" s="2"/>
      <c r="G28572" s="2"/>
      <c r="H28572" s="2"/>
    </row>
    <row r="28573" spans="2:8">
      <c r="B28573" s="2" t="s">
        <v>29022</v>
      </c>
      <c r="C28573" s="2">
        <v>29</v>
      </c>
      <c r="D28573" s="2" t="s">
        <v>464</v>
      </c>
      <c r="E28573" s="2"/>
      <c r="F28573" s="2"/>
      <c r="G28573" s="2"/>
      <c r="H28573" s="2"/>
    </row>
    <row r="28574" spans="2:8">
      <c r="B28574" s="2" t="s">
        <v>29023</v>
      </c>
      <c r="C28574" s="2">
        <v>29</v>
      </c>
      <c r="D28574" s="2" t="s">
        <v>464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464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464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464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464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464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464</v>
      </c>
      <c r="E28580" s="2"/>
      <c r="F28580" s="2"/>
      <c r="G28580" s="2"/>
      <c r="H28580" s="2"/>
    </row>
    <row r="28581" spans="2:8">
      <c r="B28581" s="2" t="s">
        <v>29030</v>
      </c>
      <c r="C28581" s="2">
        <v>16</v>
      </c>
      <c r="D28581" s="2" t="s">
        <v>464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464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464</v>
      </c>
      <c r="E28583" s="2"/>
      <c r="F28583" s="2"/>
      <c r="G28583" s="2"/>
      <c r="H28583" s="2"/>
    </row>
    <row r="28584" spans="2:8">
      <c r="B28584" s="2" t="s">
        <v>29033</v>
      </c>
      <c r="C28584" s="2">
        <v>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22</v>
      </c>
      <c r="D28592" s="2" t="s">
        <v>464</v>
      </c>
      <c r="E28592" s="2"/>
      <c r="F28592" s="2"/>
      <c r="G28592" s="2"/>
      <c r="H28592" s="2"/>
    </row>
    <row r="28593" spans="2:8">
      <c r="B28593" s="2" t="s">
        <v>29042</v>
      </c>
      <c r="C28593" s="2">
        <v>24</v>
      </c>
      <c r="D28593" s="2" t="s">
        <v>464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464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464</v>
      </c>
      <c r="E28595" s="2"/>
      <c r="F28595" s="2"/>
      <c r="G28595" s="2"/>
      <c r="H28595" s="2"/>
    </row>
    <row r="28596" spans="2:8">
      <c r="B28596" s="2" t="s">
        <v>29045</v>
      </c>
      <c r="C28596" s="2">
        <v>21</v>
      </c>
      <c r="D28596" s="2" t="s">
        <v>464</v>
      </c>
      <c r="E28596" s="2"/>
      <c r="F28596" s="2"/>
      <c r="G28596" s="2"/>
      <c r="H28596" s="2"/>
    </row>
    <row r="28597" spans="2:8">
      <c r="B28597" s="2" t="s">
        <v>29046</v>
      </c>
      <c r="C28597" s="2">
        <v>19</v>
      </c>
      <c r="D28597" s="2" t="s">
        <v>464</v>
      </c>
      <c r="E28597" s="2"/>
      <c r="F28597" s="2"/>
      <c r="G28597" s="2"/>
      <c r="H28597" s="2"/>
    </row>
    <row r="28598" spans="2:8">
      <c r="B28598" s="2" t="s">
        <v>29047</v>
      </c>
      <c r="C28598" s="2">
        <v>22</v>
      </c>
      <c r="D28598" s="2" t="s">
        <v>464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33</v>
      </c>
      <c r="D28610" s="2" t="s">
        <v>464</v>
      </c>
      <c r="E28610" s="2"/>
      <c r="F28610" s="2"/>
      <c r="G28610" s="2"/>
      <c r="H28610" s="2"/>
    </row>
    <row r="28611" spans="2:8">
      <c r="B28611" s="2" t="s">
        <v>29060</v>
      </c>
      <c r="C28611" s="2">
        <v>31</v>
      </c>
      <c r="D28611" s="2" t="s">
        <v>464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464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464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464</v>
      </c>
      <c r="E28614" s="2"/>
      <c r="F28614" s="2"/>
      <c r="G28614" s="2"/>
      <c r="H28614" s="2"/>
    </row>
    <row r="28615" spans="2:8">
      <c r="B28615" s="2" t="s">
        <v>29064</v>
      </c>
      <c r="C28615" s="2">
        <v>27</v>
      </c>
      <c r="D28615" s="2" t="s">
        <v>464</v>
      </c>
      <c r="E28615" s="2"/>
      <c r="F28615" s="2"/>
      <c r="G28615" s="2"/>
      <c r="H28615" s="2"/>
    </row>
    <row r="28616" spans="2:8">
      <c r="B28616" s="2" t="s">
        <v>29065</v>
      </c>
      <c r="C28616" s="2">
        <v>24</v>
      </c>
      <c r="D28616" s="2" t="s">
        <v>464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464</v>
      </c>
      <c r="E28617" s="2"/>
      <c r="F28617" s="2"/>
      <c r="G28617" s="2"/>
      <c r="H28617" s="2"/>
    </row>
    <row r="28618" spans="2:8">
      <c r="B28618" s="2" t="s">
        <v>29067</v>
      </c>
      <c r="C28618" s="2">
        <v>24</v>
      </c>
      <c r="D28618" s="2" t="s">
        <v>464</v>
      </c>
      <c r="E28618" s="2"/>
      <c r="F28618" s="2"/>
      <c r="G28618" s="2"/>
      <c r="H28618" s="2"/>
    </row>
    <row r="28619" spans="2:8">
      <c r="B28619" s="2" t="s">
        <v>29068</v>
      </c>
      <c r="C28619" s="2">
        <v>24</v>
      </c>
      <c r="D28619" s="2" t="s">
        <v>464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464</v>
      </c>
      <c r="E28620" s="2"/>
      <c r="F28620" s="2"/>
      <c r="G28620" s="2"/>
      <c r="H28620" s="2"/>
    </row>
    <row r="28621" spans="2:8">
      <c r="B28621" s="2" t="s">
        <v>29070</v>
      </c>
      <c r="C28621" s="2">
        <v>25</v>
      </c>
      <c r="D28621" s="2" t="s">
        <v>464</v>
      </c>
      <c r="E28621" s="2"/>
      <c r="F28621" s="2"/>
      <c r="G28621" s="2"/>
      <c r="H28621" s="2"/>
    </row>
    <row r="28622" spans="2:8">
      <c r="B28622" s="2" t="s">
        <v>29071</v>
      </c>
      <c r="C28622" s="2">
        <v>26</v>
      </c>
      <c r="D28622" s="2" t="s">
        <v>464</v>
      </c>
      <c r="E28622" s="2"/>
      <c r="F28622" s="2"/>
      <c r="G28622" s="2"/>
      <c r="H28622" s="2"/>
    </row>
    <row r="28623" spans="2:8">
      <c r="B28623" s="2" t="s">
        <v>29072</v>
      </c>
      <c r="C28623" s="2">
        <v>33</v>
      </c>
      <c r="D28623" s="2" t="s">
        <v>464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10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40</v>
      </c>
      <c r="D28639" s="2" t="s">
        <v>464</v>
      </c>
      <c r="E28639" s="2"/>
      <c r="F28639" s="2"/>
      <c r="G28639" s="2"/>
      <c r="H28639" s="2"/>
    </row>
    <row r="28640" spans="2:8">
      <c r="B28640" s="2" t="s">
        <v>29089</v>
      </c>
      <c r="C28640" s="2">
        <v>40</v>
      </c>
      <c r="D28640" s="2" t="s">
        <v>464</v>
      </c>
      <c r="E28640" s="2"/>
      <c r="F28640" s="2"/>
      <c r="G28640" s="2"/>
      <c r="H28640" s="2"/>
    </row>
    <row r="28641" spans="2:8">
      <c r="B28641" s="2" t="s">
        <v>29090</v>
      </c>
      <c r="C28641" s="2">
        <v>40</v>
      </c>
      <c r="D28641" s="2" t="s">
        <v>464</v>
      </c>
      <c r="E28641" s="2"/>
      <c r="F28641" s="2"/>
      <c r="G28641" s="2"/>
      <c r="H28641" s="2"/>
    </row>
    <row r="28642" spans="2:8">
      <c r="B28642" s="2" t="s">
        <v>29091</v>
      </c>
      <c r="C28642" s="2">
        <v>39</v>
      </c>
      <c r="D28642" s="2" t="s">
        <v>464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18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7</v>
      </c>
      <c r="D28663" s="2" t="s">
        <v>464</v>
      </c>
      <c r="E28663" s="2"/>
      <c r="F28663" s="2"/>
      <c r="G28663" s="2"/>
      <c r="H28663" s="2"/>
    </row>
    <row r="28664" spans="2:8">
      <c r="B28664" s="2" t="s">
        <v>29113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464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464</v>
      </c>
      <c r="E28671" s="2"/>
      <c r="F28671" s="2"/>
      <c r="G28671" s="2"/>
      <c r="H28671" s="2"/>
    </row>
    <row r="28672" spans="2:8">
      <c r="B28672" s="2" t="s">
        <v>29121</v>
      </c>
      <c r="C28672" s="2">
        <v>25</v>
      </c>
      <c r="D28672" s="2" t="s">
        <v>464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464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464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464</v>
      </c>
      <c r="E28675" s="2"/>
      <c r="F28675" s="2"/>
      <c r="G28675" s="2"/>
      <c r="H28675" s="2"/>
    </row>
    <row r="28676" spans="2:8">
      <c r="B28676" s="2" t="s">
        <v>29125</v>
      </c>
      <c r="C28676" s="2">
        <v>22</v>
      </c>
      <c r="D28676" s="2" t="s">
        <v>464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464</v>
      </c>
      <c r="E28677" s="2"/>
      <c r="F28677" s="2"/>
      <c r="G28677" s="2"/>
      <c r="H28677" s="2"/>
    </row>
    <row r="28678" spans="2:8">
      <c r="B28678" s="2" t="s">
        <v>29127</v>
      </c>
      <c r="C28678" s="2">
        <v>22</v>
      </c>
      <c r="D28678" s="2" t="s">
        <v>464</v>
      </c>
      <c r="E28678" s="2"/>
      <c r="F28678" s="2"/>
      <c r="G28678" s="2"/>
      <c r="H28678" s="2"/>
    </row>
    <row r="28679" spans="2:8">
      <c r="B28679" s="2" t="s">
        <v>29128</v>
      </c>
      <c r="C28679" s="2">
        <v>21</v>
      </c>
      <c r="D28679" s="2" t="s">
        <v>464</v>
      </c>
      <c r="E28679" s="2"/>
      <c r="F28679" s="2"/>
      <c r="G28679" s="2"/>
      <c r="H28679" s="2"/>
    </row>
    <row r="28680" spans="2:8">
      <c r="B28680" s="2" t="s">
        <v>29129</v>
      </c>
      <c r="C28680" s="2">
        <v>13</v>
      </c>
      <c r="D28680" s="2" t="s">
        <v>464</v>
      </c>
      <c r="E28680" s="2"/>
      <c r="F28680" s="2"/>
      <c r="G28680" s="2"/>
      <c r="H28680" s="2"/>
    </row>
    <row r="28681" spans="2:8">
      <c r="B28681" s="2" t="s">
        <v>29130</v>
      </c>
      <c r="C28681" s="2">
        <v>10</v>
      </c>
      <c r="D28681" s="2" t="s">
        <v>464</v>
      </c>
      <c r="E28681" s="2"/>
      <c r="F28681" s="2"/>
      <c r="G28681" s="2"/>
      <c r="H28681" s="2"/>
    </row>
    <row r="28682" spans="2:8">
      <c r="B28682" s="2" t="s">
        <v>29131</v>
      </c>
      <c r="C28682" s="2">
        <v>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464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464</v>
      </c>
      <c r="E28690" s="2"/>
      <c r="F28690" s="2"/>
      <c r="G28690" s="2"/>
      <c r="H28690" s="2"/>
    </row>
    <row r="28691" spans="2:8">
      <c r="B28691" s="2" t="s">
        <v>29140</v>
      </c>
      <c r="C28691" s="2">
        <v>34</v>
      </c>
      <c r="D28691" s="2" t="s">
        <v>464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464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464</v>
      </c>
      <c r="E28693" s="2"/>
      <c r="F28693" s="2"/>
      <c r="G28693" s="2"/>
      <c r="H28693" s="2"/>
    </row>
    <row r="28694" spans="2:8">
      <c r="B28694" s="2" t="s">
        <v>29143</v>
      </c>
      <c r="C28694" s="2">
        <v>31</v>
      </c>
      <c r="D28694" s="2" t="s">
        <v>464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464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18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16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35</v>
      </c>
      <c r="D28704" s="2" t="s">
        <v>464</v>
      </c>
      <c r="E28704" s="2"/>
      <c r="F28704" s="2"/>
      <c r="G28704" s="2"/>
      <c r="H28704" s="2"/>
    </row>
    <row r="28705" spans="2:8">
      <c r="B28705" s="2" t="s">
        <v>29154</v>
      </c>
      <c r="C28705" s="2">
        <v>37</v>
      </c>
      <c r="D28705" s="2" t="s">
        <v>464</v>
      </c>
      <c r="E28705" s="2"/>
      <c r="F28705" s="2"/>
      <c r="G28705" s="2"/>
      <c r="H28705" s="2"/>
    </row>
    <row r="28706" spans="2:8">
      <c r="B28706" s="2" t="s">
        <v>29155</v>
      </c>
      <c r="C28706" s="2">
        <v>37</v>
      </c>
      <c r="D28706" s="2" t="s">
        <v>464</v>
      </c>
      <c r="E28706" s="2"/>
      <c r="F28706" s="2"/>
      <c r="G28706" s="2"/>
      <c r="H28706" s="2"/>
    </row>
    <row r="28707" spans="2:8">
      <c r="B28707" s="2" t="s">
        <v>29156</v>
      </c>
      <c r="C28707" s="2">
        <v>35</v>
      </c>
      <c r="D28707" s="2" t="s">
        <v>464</v>
      </c>
      <c r="E28707" s="2"/>
      <c r="F28707" s="2"/>
      <c r="G28707" s="2"/>
      <c r="H28707" s="2"/>
    </row>
    <row r="28708" spans="2:8">
      <c r="B28708" s="2" t="s">
        <v>29157</v>
      </c>
      <c r="C28708" s="2">
        <v>15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18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16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16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464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464</v>
      </c>
      <c r="E28721" s="2"/>
      <c r="F28721" s="2"/>
      <c r="G28721" s="2"/>
      <c r="H28721" s="2"/>
    </row>
    <row r="28722" spans="2:8">
      <c r="B28722" s="2" t="s">
        <v>29171</v>
      </c>
      <c r="C28722" s="2">
        <v>31</v>
      </c>
      <c r="D28722" s="2" t="s">
        <v>464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464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464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464</v>
      </c>
      <c r="E28725" s="2"/>
      <c r="F28725" s="2"/>
      <c r="G28725" s="2"/>
      <c r="H28725" s="2"/>
    </row>
    <row r="28726" spans="2:8">
      <c r="B28726" s="2" t="s">
        <v>29175</v>
      </c>
      <c r="C28726" s="2">
        <v>19</v>
      </c>
      <c r="D28726" s="2" t="s">
        <v>464</v>
      </c>
      <c r="E28726" s="2"/>
      <c r="F28726" s="2"/>
      <c r="G28726" s="2"/>
      <c r="H28726" s="2"/>
    </row>
    <row r="28727" spans="2:8">
      <c r="B28727" s="2" t="s">
        <v>29176</v>
      </c>
      <c r="C28727" s="2">
        <v>23</v>
      </c>
      <c r="D28727" s="2" t="s">
        <v>464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464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464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464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464</v>
      </c>
      <c r="E28731" s="2"/>
      <c r="F28731" s="2"/>
      <c r="G28731" s="2"/>
      <c r="H28731" s="2"/>
    </row>
    <row r="28732" spans="2:8">
      <c r="B28732" s="2" t="s">
        <v>29181</v>
      </c>
      <c r="C28732" s="2">
        <v>15</v>
      </c>
      <c r="D28732" s="2" t="s">
        <v>464</v>
      </c>
      <c r="E28732" s="2"/>
      <c r="F28732" s="2"/>
      <c r="G28732" s="2"/>
      <c r="H28732" s="2"/>
    </row>
    <row r="28733" spans="2:8">
      <c r="B28733" s="2" t="s">
        <v>29182</v>
      </c>
      <c r="C28733" s="2">
        <v>15</v>
      </c>
      <c r="D28733" s="2" t="s">
        <v>464</v>
      </c>
      <c r="E28733" s="2"/>
      <c r="F28733" s="2"/>
      <c r="G28733" s="2"/>
      <c r="H28733" s="2"/>
    </row>
    <row r="28734" spans="2:8">
      <c r="B28734" s="2" t="s">
        <v>29183</v>
      </c>
      <c r="C28734" s="2">
        <v>15</v>
      </c>
      <c r="D28734" s="2" t="s">
        <v>464</v>
      </c>
      <c r="E28734" s="2"/>
      <c r="F28734" s="2"/>
      <c r="G28734" s="2"/>
      <c r="H28734" s="2"/>
    </row>
    <row r="28735" spans="2:8">
      <c r="B28735" s="2" t="s">
        <v>29184</v>
      </c>
      <c r="C28735" s="2">
        <v>15</v>
      </c>
      <c r="D28735" s="2" t="s">
        <v>464</v>
      </c>
      <c r="E28735" s="2"/>
      <c r="F28735" s="2"/>
      <c r="G28735" s="2"/>
      <c r="H28735" s="2"/>
    </row>
    <row r="28736" spans="2:8">
      <c r="B28736" s="2" t="s">
        <v>29185</v>
      </c>
      <c r="C28736" s="2">
        <v>14</v>
      </c>
      <c r="D28736" s="2" t="s">
        <v>464</v>
      </c>
      <c r="E28736" s="2"/>
      <c r="F28736" s="2"/>
      <c r="G28736" s="2"/>
      <c r="H28736" s="2"/>
    </row>
    <row r="28737" spans="2:8">
      <c r="B28737" s="2" t="s">
        <v>29186</v>
      </c>
      <c r="C28737" s="2">
        <v>14</v>
      </c>
      <c r="D28737" s="2" t="s">
        <v>464</v>
      </c>
      <c r="E28737" s="2"/>
      <c r="F28737" s="2"/>
      <c r="G28737" s="2"/>
      <c r="H28737" s="2"/>
    </row>
    <row r="28738" spans="2:8">
      <c r="B28738" s="2" t="s">
        <v>29187</v>
      </c>
      <c r="C28738" s="2">
        <v>33</v>
      </c>
      <c r="D28738" s="2" t="s">
        <v>464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464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464</v>
      </c>
      <c r="E28740" s="2"/>
      <c r="F28740" s="2"/>
      <c r="G28740" s="2"/>
      <c r="H28740" s="2"/>
    </row>
    <row r="28741" spans="2:8">
      <c r="B28741" s="2" t="s">
        <v>29190</v>
      </c>
      <c r="C28741" s="2">
        <v>36</v>
      </c>
      <c r="D28741" s="2" t="s">
        <v>464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464</v>
      </c>
      <c r="E28742" s="2"/>
      <c r="F28742" s="2"/>
      <c r="G28742" s="2"/>
      <c r="H28742" s="2"/>
    </row>
    <row r="28743" spans="2:8">
      <c r="B28743" s="2" t="s">
        <v>29192</v>
      </c>
      <c r="C28743" s="2">
        <v>25</v>
      </c>
      <c r="D28743" s="2" t="s">
        <v>464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464</v>
      </c>
      <c r="E28744" s="2"/>
      <c r="F28744" s="2"/>
      <c r="G28744" s="2"/>
      <c r="H28744" s="2"/>
    </row>
    <row r="28745" spans="2:8">
      <c r="B28745" s="2" t="s">
        <v>29194</v>
      </c>
      <c r="C28745" s="2">
        <v>24</v>
      </c>
      <c r="D28745" s="2" t="s">
        <v>464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464</v>
      </c>
      <c r="E28746" s="2"/>
      <c r="F28746" s="2"/>
      <c r="G28746" s="2"/>
      <c r="H28746" s="2"/>
    </row>
    <row r="28747" spans="2:8">
      <c r="B28747" s="2" t="s">
        <v>29196</v>
      </c>
      <c r="C28747" s="2">
        <v>21</v>
      </c>
      <c r="D28747" s="2" t="s">
        <v>464</v>
      </c>
      <c r="E28747" s="2"/>
      <c r="F28747" s="2"/>
      <c r="G28747" s="2"/>
      <c r="H28747" s="2"/>
    </row>
    <row r="28748" spans="2:8">
      <c r="B28748" s="2" t="s">
        <v>29197</v>
      </c>
      <c r="C28748" s="2">
        <v>20</v>
      </c>
      <c r="D28748" s="2" t="s">
        <v>464</v>
      </c>
      <c r="E28748" s="2"/>
      <c r="F28748" s="2"/>
      <c r="G28748" s="2"/>
      <c r="H28748" s="2"/>
    </row>
    <row r="28749" spans="2:8">
      <c r="B28749" s="2" t="s">
        <v>29198</v>
      </c>
      <c r="C28749" s="2">
        <v>20</v>
      </c>
      <c r="D28749" s="2" t="s">
        <v>464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23</v>
      </c>
      <c r="D28767" s="2" t="s">
        <v>464</v>
      </c>
      <c r="E28767" s="2"/>
      <c r="F28767" s="2"/>
      <c r="G28767" s="2"/>
      <c r="H28767" s="2"/>
    </row>
    <row r="28768" spans="2:8">
      <c r="B28768" s="2" t="s">
        <v>29217</v>
      </c>
      <c r="C28768" s="2">
        <v>19</v>
      </c>
      <c r="D28768" s="2" t="s">
        <v>464</v>
      </c>
      <c r="E28768" s="2"/>
      <c r="F28768" s="2"/>
      <c r="G28768" s="2"/>
      <c r="H28768" s="2"/>
    </row>
    <row r="28769" spans="2:8">
      <c r="B28769" s="2" t="s">
        <v>29218</v>
      </c>
      <c r="C28769" s="2">
        <v>12</v>
      </c>
      <c r="D28769" s="2" t="s">
        <v>464</v>
      </c>
      <c r="E28769" s="2"/>
      <c r="F28769" s="2"/>
      <c r="G28769" s="2"/>
      <c r="H28769" s="2"/>
    </row>
    <row r="28770" spans="2:8">
      <c r="B28770" s="2" t="s">
        <v>29219</v>
      </c>
      <c r="C28770" s="2">
        <v>6</v>
      </c>
      <c r="D28770" s="2" t="s">
        <v>464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464</v>
      </c>
      <c r="E28773" s="2"/>
      <c r="F28773" s="2"/>
      <c r="G28773" s="2"/>
      <c r="H28773" s="2"/>
    </row>
    <row r="28774" spans="2:8">
      <c r="B28774" s="2" t="s">
        <v>29223</v>
      </c>
      <c r="C28774" s="2">
        <v>29</v>
      </c>
      <c r="D28774" s="2" t="s">
        <v>464</v>
      </c>
      <c r="E28774" s="2"/>
      <c r="F28774" s="2"/>
      <c r="G28774" s="2"/>
      <c r="H28774" s="2"/>
    </row>
    <row r="28775" spans="2:8">
      <c r="B28775" s="2" t="s">
        <v>29224</v>
      </c>
      <c r="C28775" s="2">
        <v>21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18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18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19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15</v>
      </c>
      <c r="D28782" s="2" t="s">
        <v>464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5</v>
      </c>
      <c r="D28789" s="2" t="s">
        <v>464</v>
      </c>
      <c r="E28789" s="2"/>
      <c r="F28789" s="2"/>
      <c r="G28789" s="2"/>
      <c r="H28789" s="2"/>
    </row>
    <row r="28790" spans="2:8">
      <c r="B28790" s="2" t="s">
        <v>29239</v>
      </c>
      <c r="C28790" s="2">
        <v>9</v>
      </c>
      <c r="D28790" s="2" t="s">
        <v>464</v>
      </c>
      <c r="E28790" s="2"/>
      <c r="F28790" s="2"/>
      <c r="G28790" s="2"/>
      <c r="H28790" s="2"/>
    </row>
    <row r="28791" spans="2:8">
      <c r="B28791" s="2" t="s">
        <v>29240</v>
      </c>
      <c r="C28791" s="2">
        <v>14</v>
      </c>
      <c r="D28791" s="2" t="s">
        <v>464</v>
      </c>
      <c r="E28791" s="2"/>
      <c r="F28791" s="2"/>
      <c r="G28791" s="2"/>
      <c r="H28791" s="2"/>
    </row>
    <row r="28792" spans="2:8">
      <c r="B28792" s="2" t="s">
        <v>29241</v>
      </c>
      <c r="C28792" s="2">
        <v>17</v>
      </c>
      <c r="D28792" s="2" t="s">
        <v>464</v>
      </c>
      <c r="E28792" s="2"/>
      <c r="F28792" s="2"/>
      <c r="G28792" s="2"/>
      <c r="H28792" s="2"/>
    </row>
    <row r="28793" spans="2:8">
      <c r="B28793" s="2" t="s">
        <v>29242</v>
      </c>
      <c r="C28793" s="2">
        <v>19</v>
      </c>
      <c r="D28793" s="2" t="s">
        <v>464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464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464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464</v>
      </c>
      <c r="E28796" s="2"/>
      <c r="F28796" s="2"/>
      <c r="G28796" s="2"/>
      <c r="H28796" s="2"/>
    </row>
    <row r="28797" spans="2:8">
      <c r="B28797" s="2" t="s">
        <v>29246</v>
      </c>
      <c r="C28797" s="2">
        <v>22</v>
      </c>
      <c r="D28797" s="2" t="s">
        <v>464</v>
      </c>
      <c r="E28797" s="2"/>
      <c r="F28797" s="2"/>
      <c r="G28797" s="2"/>
      <c r="H28797" s="2"/>
    </row>
    <row r="28798" spans="2:8">
      <c r="B28798" s="2" t="s">
        <v>29247</v>
      </c>
      <c r="C28798" s="2">
        <v>19</v>
      </c>
      <c r="D28798" s="2" t="s">
        <v>464</v>
      </c>
      <c r="E28798" s="2"/>
      <c r="F28798" s="2"/>
      <c r="G28798" s="2"/>
      <c r="H28798" s="2"/>
    </row>
    <row r="28799" spans="2:8">
      <c r="B28799" s="2" t="s">
        <v>29248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464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464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464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464</v>
      </c>
      <c r="E28813" s="2"/>
      <c r="F28813" s="2"/>
      <c r="G28813" s="2"/>
      <c r="H28813" s="2"/>
    </row>
    <row r="28814" spans="2:8">
      <c r="B28814" s="2" t="s">
        <v>29263</v>
      </c>
      <c r="C28814" s="2">
        <v>22</v>
      </c>
      <c r="D28814" s="2" t="s">
        <v>464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464</v>
      </c>
      <c r="E28815" s="2"/>
      <c r="F28815" s="2"/>
      <c r="G28815" s="2"/>
      <c r="H28815" s="2"/>
    </row>
    <row r="28816" spans="2:8">
      <c r="B28816" s="2" t="s">
        <v>29265</v>
      </c>
      <c r="C28816" s="2">
        <v>24</v>
      </c>
      <c r="D28816" s="2" t="s">
        <v>464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464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464</v>
      </c>
      <c r="E28818" s="2"/>
      <c r="F28818" s="2"/>
      <c r="G28818" s="2"/>
      <c r="H28818" s="2"/>
    </row>
    <row r="28819" spans="2:8">
      <c r="B28819" s="2" t="s">
        <v>29268</v>
      </c>
      <c r="C28819" s="2">
        <v>25</v>
      </c>
      <c r="D28819" s="2" t="s">
        <v>464</v>
      </c>
      <c r="E28819" s="2"/>
      <c r="F28819" s="2"/>
      <c r="G28819" s="2"/>
      <c r="H28819" s="2"/>
    </row>
    <row r="28820" spans="2:8">
      <c r="B28820" s="2" t="s">
        <v>29269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23</v>
      </c>
      <c r="D28827" s="2" t="s">
        <v>464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464</v>
      </c>
      <c r="E28828" s="2"/>
      <c r="F28828" s="2"/>
      <c r="G28828" s="2"/>
      <c r="H28828" s="2"/>
    </row>
    <row r="28829" spans="2:8">
      <c r="B28829" s="2" t="s">
        <v>29278</v>
      </c>
      <c r="C28829" s="2">
        <v>25</v>
      </c>
      <c r="D28829" s="2" t="s">
        <v>464</v>
      </c>
      <c r="E28829" s="2"/>
      <c r="F28829" s="2"/>
      <c r="G28829" s="2"/>
      <c r="H28829" s="2"/>
    </row>
    <row r="28830" spans="2:8">
      <c r="B28830" s="2" t="s">
        <v>29279</v>
      </c>
      <c r="C28830" s="2">
        <v>23</v>
      </c>
      <c r="D28830" s="2" t="s">
        <v>464</v>
      </c>
      <c r="E28830" s="2"/>
      <c r="F28830" s="2"/>
      <c r="G28830" s="2"/>
      <c r="H28830" s="2"/>
    </row>
    <row r="28831" spans="2:8">
      <c r="B28831" s="2" t="s">
        <v>29280</v>
      </c>
      <c r="C28831" s="2">
        <v>22</v>
      </c>
      <c r="D28831" s="2" t="s">
        <v>464</v>
      </c>
      <c r="E28831" s="2"/>
      <c r="F28831" s="2"/>
      <c r="G28831" s="2"/>
      <c r="H28831" s="2"/>
    </row>
    <row r="28832" spans="2:8">
      <c r="B28832" s="2" t="s">
        <v>29281</v>
      </c>
      <c r="C28832" s="2">
        <v>23</v>
      </c>
      <c r="D28832" s="2" t="s">
        <v>464</v>
      </c>
      <c r="E28832" s="2"/>
      <c r="F28832" s="2"/>
      <c r="G28832" s="2"/>
      <c r="H28832" s="2"/>
    </row>
    <row r="28833" spans="2:8">
      <c r="B28833" s="2" t="s">
        <v>29282</v>
      </c>
      <c r="C28833" s="2">
        <v>16</v>
      </c>
      <c r="D28833" s="2" t="s">
        <v>464</v>
      </c>
      <c r="E28833" s="2"/>
      <c r="F28833" s="2"/>
      <c r="G28833" s="2"/>
      <c r="H28833" s="2"/>
    </row>
    <row r="28834" spans="2:8">
      <c r="B28834" s="2" t="s">
        <v>29283</v>
      </c>
      <c r="C28834" s="2">
        <v>16</v>
      </c>
      <c r="D28834" s="2" t="s">
        <v>464</v>
      </c>
      <c r="E28834" s="2"/>
      <c r="F28834" s="2"/>
      <c r="G28834" s="2"/>
      <c r="H28834" s="2"/>
    </row>
    <row r="28835" spans="2:8">
      <c r="B28835" s="2" t="s">
        <v>29284</v>
      </c>
      <c r="C28835" s="2">
        <v>20</v>
      </c>
      <c r="D28835" s="2" t="s">
        <v>464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11</v>
      </c>
      <c r="D28843" s="2" t="s">
        <v>464</v>
      </c>
      <c r="E28843" s="2"/>
      <c r="F28843" s="2"/>
      <c r="G28843" s="2"/>
      <c r="H28843" s="2"/>
    </row>
    <row r="28844" spans="2:8">
      <c r="B28844" s="2" t="s">
        <v>29293</v>
      </c>
      <c r="C28844" s="2">
        <v>10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13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12</v>
      </c>
      <c r="D28848" s="2" t="s">
        <v>464</v>
      </c>
      <c r="E28848" s="2"/>
      <c r="F28848" s="2"/>
      <c r="G28848" s="2"/>
      <c r="H28848" s="2"/>
    </row>
    <row r="28849" spans="2:8">
      <c r="B28849" s="2" t="s">
        <v>29298</v>
      </c>
      <c r="C28849" s="2">
        <v>10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10</v>
      </c>
      <c r="D28851" s="2" t="s">
        <v>464</v>
      </c>
      <c r="E28851" s="2"/>
      <c r="F28851" s="2"/>
      <c r="G28851" s="2"/>
      <c r="H28851" s="2"/>
    </row>
    <row r="28852" spans="2:8">
      <c r="B28852" s="2" t="s">
        <v>29301</v>
      </c>
      <c r="C28852" s="2">
        <v>16</v>
      </c>
      <c r="D28852" s="2" t="s">
        <v>464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13</v>
      </c>
      <c r="D28860" s="2" t="s">
        <v>464</v>
      </c>
      <c r="E28860" s="2"/>
      <c r="F28860" s="2"/>
      <c r="G28860" s="2"/>
      <c r="H28860" s="2"/>
    </row>
    <row r="28861" spans="2:8">
      <c r="B28861" s="2" t="s">
        <v>29310</v>
      </c>
      <c r="C28861" s="2">
        <v>12</v>
      </c>
      <c r="D28861" s="2" t="s">
        <v>464</v>
      </c>
      <c r="E28861" s="2"/>
      <c r="F28861" s="2"/>
      <c r="G28861" s="2"/>
      <c r="H28861" s="2"/>
    </row>
    <row r="28862" spans="2:8">
      <c r="B28862" s="2" t="s">
        <v>29311</v>
      </c>
      <c r="C28862" s="2">
        <v>8</v>
      </c>
      <c r="D28862" s="2" t="s">
        <v>464</v>
      </c>
      <c r="E28862" s="2"/>
      <c r="F28862" s="2"/>
      <c r="G28862" s="2"/>
      <c r="H28862" s="2"/>
    </row>
    <row r="28863" spans="2:8">
      <c r="B28863" s="2" t="s">
        <v>29312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9</v>
      </c>
      <c r="D28871" s="2" t="s">
        <v>464</v>
      </c>
      <c r="E28871" s="2"/>
      <c r="F28871" s="2"/>
      <c r="G28871" s="2"/>
      <c r="H28871" s="2"/>
    </row>
    <row r="28872" spans="2:8">
      <c r="B28872" s="2" t="s">
        <v>29321</v>
      </c>
      <c r="C28872" s="2">
        <v>7</v>
      </c>
      <c r="D28872" s="2" t="s">
        <v>464</v>
      </c>
      <c r="E28872" s="2"/>
      <c r="F28872" s="2"/>
      <c r="G28872" s="2"/>
      <c r="H28872" s="2"/>
    </row>
    <row r="28873" spans="2:8">
      <c r="B28873" s="2" t="s">
        <v>29322</v>
      </c>
      <c r="C28873" s="2">
        <v>7</v>
      </c>
      <c r="D28873" s="2" t="s">
        <v>464</v>
      </c>
      <c r="E28873" s="2"/>
      <c r="F28873" s="2"/>
      <c r="G28873" s="2"/>
      <c r="H28873" s="2"/>
    </row>
    <row r="28874" spans="2:8">
      <c r="B28874" s="2" t="s">
        <v>29323</v>
      </c>
      <c r="C28874" s="2">
        <v>8</v>
      </c>
      <c r="D28874" s="2" t="s">
        <v>464</v>
      </c>
      <c r="E28874" s="2"/>
      <c r="F28874" s="2"/>
      <c r="G28874" s="2"/>
      <c r="H28874" s="2"/>
    </row>
    <row r="28875" spans="2:8">
      <c r="B28875" s="2" t="s">
        <v>29324</v>
      </c>
      <c r="C28875" s="2">
        <v>9</v>
      </c>
      <c r="D28875" s="2" t="s">
        <v>464</v>
      </c>
      <c r="E28875" s="2"/>
      <c r="F28875" s="2"/>
      <c r="G28875" s="2"/>
      <c r="H28875" s="2"/>
    </row>
    <row r="28876" spans="2:8">
      <c r="B28876" s="2" t="s">
        <v>29325</v>
      </c>
      <c r="C28876" s="2">
        <v>12</v>
      </c>
      <c r="D28876" s="2" t="s">
        <v>464</v>
      </c>
      <c r="E28876" s="2"/>
      <c r="F28876" s="2"/>
      <c r="G28876" s="2"/>
      <c r="H28876" s="2"/>
    </row>
    <row r="28877" spans="2:8">
      <c r="B28877" s="2" t="s">
        <v>29326</v>
      </c>
      <c r="C28877" s="2">
        <v>14</v>
      </c>
      <c r="D28877" s="2" t="s">
        <v>464</v>
      </c>
      <c r="E28877" s="2"/>
      <c r="F28877" s="2"/>
      <c r="G28877" s="2"/>
      <c r="H28877" s="2"/>
    </row>
    <row r="28878" spans="2:8">
      <c r="B28878" s="2" t="s">
        <v>29327</v>
      </c>
      <c r="C28878" s="2">
        <v>39</v>
      </c>
      <c r="D28878" s="2" t="s">
        <v>464</v>
      </c>
      <c r="E28878" s="2"/>
      <c r="F28878" s="2"/>
      <c r="G28878" s="2"/>
      <c r="H28878" s="2"/>
    </row>
    <row r="28879" spans="2:8">
      <c r="B28879" s="2" t="s">
        <v>29328</v>
      </c>
      <c r="C28879" s="2">
        <v>39</v>
      </c>
      <c r="D28879" s="2" t="s">
        <v>464</v>
      </c>
      <c r="E28879" s="2"/>
      <c r="F28879" s="2"/>
      <c r="G28879" s="2"/>
      <c r="H28879" s="2"/>
    </row>
    <row r="28880" spans="2:8">
      <c r="B28880" s="2" t="s">
        <v>29329</v>
      </c>
      <c r="C28880" s="2">
        <v>38</v>
      </c>
      <c r="D28880" s="2" t="s">
        <v>464</v>
      </c>
      <c r="E28880" s="2"/>
      <c r="F28880" s="2"/>
      <c r="G28880" s="2"/>
      <c r="H28880" s="2"/>
    </row>
    <row r="28881" spans="2:8">
      <c r="B28881" s="2" t="s">
        <v>29330</v>
      </c>
      <c r="C28881" s="2">
        <v>36</v>
      </c>
      <c r="D28881" s="2" t="s">
        <v>464</v>
      </c>
      <c r="E28881" s="2"/>
      <c r="F28881" s="2"/>
      <c r="G28881" s="2"/>
      <c r="H28881" s="2"/>
    </row>
    <row r="28882" spans="2:8">
      <c r="B28882" s="2" t="s">
        <v>29331</v>
      </c>
      <c r="C28882" s="2">
        <v>34</v>
      </c>
      <c r="D28882" s="2" t="s">
        <v>464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16</v>
      </c>
      <c r="D28901" s="2" t="s">
        <v>464</v>
      </c>
      <c r="E28901" s="2"/>
      <c r="F28901" s="2"/>
      <c r="G28901" s="2"/>
      <c r="H28901" s="2"/>
    </row>
    <row r="28902" spans="2:8">
      <c r="B28902" s="2" t="s">
        <v>29351</v>
      </c>
      <c r="C28902" s="2">
        <v>17</v>
      </c>
      <c r="D28902" s="2" t="s">
        <v>464</v>
      </c>
      <c r="E28902" s="2"/>
      <c r="F28902" s="2"/>
      <c r="G28902" s="2"/>
      <c r="H28902" s="2"/>
    </row>
    <row r="28903" spans="2:8">
      <c r="B28903" s="2" t="s">
        <v>29352</v>
      </c>
      <c r="C28903" s="2">
        <v>16</v>
      </c>
      <c r="D28903" s="2" t="s">
        <v>464</v>
      </c>
      <c r="E28903" s="2"/>
      <c r="F28903" s="2"/>
      <c r="G28903" s="2"/>
      <c r="H28903" s="2"/>
    </row>
    <row r="28904" spans="2:8">
      <c r="B28904" s="2" t="s">
        <v>29353</v>
      </c>
      <c r="C28904" s="2">
        <v>17</v>
      </c>
      <c r="D28904" s="2" t="s">
        <v>464</v>
      </c>
      <c r="E28904" s="2"/>
      <c r="F28904" s="2"/>
      <c r="G28904" s="2"/>
      <c r="H28904" s="2"/>
    </row>
    <row r="28905" spans="2:8">
      <c r="B28905" s="2" t="s">
        <v>29354</v>
      </c>
      <c r="C28905" s="2">
        <v>16</v>
      </c>
      <c r="D28905" s="2" t="s">
        <v>464</v>
      </c>
      <c r="E28905" s="2"/>
      <c r="F28905" s="2"/>
      <c r="G28905" s="2"/>
      <c r="H28905" s="2"/>
    </row>
    <row r="28906" spans="2:8">
      <c r="B28906" s="2" t="s">
        <v>29355</v>
      </c>
      <c r="C28906" s="2">
        <v>16</v>
      </c>
      <c r="D28906" s="2" t="s">
        <v>464</v>
      </c>
      <c r="E28906" s="2"/>
      <c r="F28906" s="2"/>
      <c r="G28906" s="2"/>
      <c r="H28906" s="2"/>
    </row>
    <row r="28907" spans="2:8">
      <c r="B28907" s="2" t="s">
        <v>29356</v>
      </c>
      <c r="C28907" s="2">
        <v>15</v>
      </c>
      <c r="D28907" s="2" t="s">
        <v>464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464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464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464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464</v>
      </c>
      <c r="E28911" s="2"/>
      <c r="F28911" s="2"/>
      <c r="G28911" s="2"/>
      <c r="H28911" s="2"/>
    </row>
    <row r="28912" spans="2:8">
      <c r="B28912" s="2" t="s">
        <v>29361</v>
      </c>
      <c r="C28912" s="2">
        <v>27</v>
      </c>
      <c r="D28912" s="2" t="s">
        <v>464</v>
      </c>
      <c r="E28912" s="2"/>
      <c r="F28912" s="2"/>
      <c r="G28912" s="2"/>
      <c r="H28912" s="2"/>
    </row>
    <row r="28913" spans="2:8">
      <c r="B28913" s="2" t="s">
        <v>29362</v>
      </c>
      <c r="C28913" s="2">
        <v>20</v>
      </c>
      <c r="D28913" s="2" t="s">
        <v>464</v>
      </c>
      <c r="E28913" s="2"/>
      <c r="F28913" s="2"/>
      <c r="G28913" s="2"/>
      <c r="H28913" s="2"/>
    </row>
    <row r="28914" spans="2:8">
      <c r="B28914" s="2" t="s">
        <v>29363</v>
      </c>
      <c r="C28914" s="2">
        <v>21</v>
      </c>
      <c r="D28914" s="2" t="s">
        <v>464</v>
      </c>
      <c r="E28914" s="2"/>
      <c r="F28914" s="2"/>
      <c r="G28914" s="2"/>
      <c r="H28914" s="2"/>
    </row>
    <row r="28915" spans="2:8">
      <c r="B28915" s="2" t="s">
        <v>29364</v>
      </c>
      <c r="C28915" s="2">
        <v>21</v>
      </c>
      <c r="D28915" s="2" t="s">
        <v>464</v>
      </c>
      <c r="E28915" s="2"/>
      <c r="F28915" s="2"/>
      <c r="G28915" s="2"/>
      <c r="H28915" s="2"/>
    </row>
    <row r="28916" spans="2:8">
      <c r="B28916" s="2" t="s">
        <v>29365</v>
      </c>
      <c r="C28916" s="2">
        <v>20</v>
      </c>
      <c r="D28916" s="2" t="s">
        <v>464</v>
      </c>
      <c r="E28916" s="2"/>
      <c r="F28916" s="2"/>
      <c r="G28916" s="2"/>
      <c r="H28916" s="2"/>
    </row>
    <row r="28917" spans="2:8">
      <c r="B28917" s="2" t="s">
        <v>29366</v>
      </c>
      <c r="C28917" s="2">
        <v>21</v>
      </c>
      <c r="D28917" s="2" t="s">
        <v>464</v>
      </c>
      <c r="E28917" s="2"/>
      <c r="F28917" s="2"/>
      <c r="G28917" s="2"/>
      <c r="H28917" s="2"/>
    </row>
    <row r="28918" spans="2:8">
      <c r="B28918" s="2" t="s">
        <v>29367</v>
      </c>
      <c r="C28918" s="2">
        <v>20</v>
      </c>
      <c r="D28918" s="2" t="s">
        <v>464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464</v>
      </c>
      <c r="E28919" s="2"/>
      <c r="F28919" s="2"/>
      <c r="G28919" s="2"/>
      <c r="H28919" s="2"/>
    </row>
    <row r="28920" spans="2:8">
      <c r="B28920" s="2" t="s">
        <v>29369</v>
      </c>
      <c r="C28920" s="2">
        <v>31</v>
      </c>
      <c r="D28920" s="2" t="s">
        <v>464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464</v>
      </c>
      <c r="E28921" s="2"/>
      <c r="F28921" s="2"/>
      <c r="G28921" s="2"/>
      <c r="H28921" s="2"/>
    </row>
    <row r="28922" spans="2:8">
      <c r="B28922" s="2" t="s">
        <v>29371</v>
      </c>
      <c r="C28922" s="2">
        <v>33</v>
      </c>
      <c r="D28922" s="2" t="s">
        <v>464</v>
      </c>
      <c r="E28922" s="2"/>
      <c r="F28922" s="2"/>
      <c r="G28922" s="2"/>
      <c r="H28922" s="2"/>
    </row>
    <row r="28923" spans="2:8">
      <c r="B28923" s="2" t="s">
        <v>29372</v>
      </c>
      <c r="C28923" s="2">
        <v>22</v>
      </c>
      <c r="D28923" s="2" t="s">
        <v>464</v>
      </c>
      <c r="E28923" s="2"/>
      <c r="F28923" s="2"/>
      <c r="G28923" s="2"/>
      <c r="H28923" s="2"/>
    </row>
    <row r="28924" spans="2:8">
      <c r="B28924" s="2" t="s">
        <v>29373</v>
      </c>
      <c r="C28924" s="2">
        <v>14</v>
      </c>
      <c r="D28924" s="2" t="s">
        <v>464</v>
      </c>
      <c r="E28924" s="2"/>
      <c r="F28924" s="2"/>
      <c r="G28924" s="2"/>
      <c r="H28924" s="2"/>
    </row>
    <row r="28925" spans="2:8">
      <c r="B28925" s="2" t="s">
        <v>29374</v>
      </c>
      <c r="C28925" s="2">
        <v>19</v>
      </c>
      <c r="D28925" s="2" t="s">
        <v>464</v>
      </c>
      <c r="E28925" s="2"/>
      <c r="F28925" s="2"/>
      <c r="G28925" s="2"/>
      <c r="H28925" s="2"/>
    </row>
    <row r="28926" spans="2:8">
      <c r="B28926" s="2" t="s">
        <v>29375</v>
      </c>
      <c r="C28926" s="2">
        <v>20</v>
      </c>
      <c r="D28926" s="2" t="s">
        <v>464</v>
      </c>
      <c r="E28926" s="2"/>
      <c r="F28926" s="2"/>
      <c r="G28926" s="2"/>
      <c r="H28926" s="2"/>
    </row>
    <row r="28927" spans="2:8">
      <c r="B28927" s="2" t="s">
        <v>29376</v>
      </c>
      <c r="C28927" s="2">
        <v>20</v>
      </c>
      <c r="D28927" s="2" t="s">
        <v>464</v>
      </c>
      <c r="E28927" s="2"/>
      <c r="F28927" s="2"/>
      <c r="G28927" s="2"/>
      <c r="H28927" s="2"/>
    </row>
    <row r="28928" spans="2:8">
      <c r="B28928" s="2" t="s">
        <v>29377</v>
      </c>
      <c r="C28928" s="2">
        <v>24</v>
      </c>
      <c r="D28928" s="2" t="s">
        <v>464</v>
      </c>
      <c r="E28928" s="2"/>
      <c r="F28928" s="2"/>
      <c r="G28928" s="2"/>
      <c r="H28928" s="2"/>
    </row>
    <row r="28929" spans="2:8">
      <c r="B28929" s="2" t="s">
        <v>29378</v>
      </c>
      <c r="C28929" s="2">
        <v>23</v>
      </c>
      <c r="D28929" s="2" t="s">
        <v>464</v>
      </c>
      <c r="E28929" s="2"/>
      <c r="F28929" s="2"/>
      <c r="G28929" s="2"/>
      <c r="H28929" s="2"/>
    </row>
    <row r="28930" spans="2:8">
      <c r="B28930" s="2" t="s">
        <v>29379</v>
      </c>
      <c r="C28930" s="2">
        <v>22</v>
      </c>
      <c r="D28930" s="2" t="s">
        <v>464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464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464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464</v>
      </c>
      <c r="E28933" s="2"/>
      <c r="F28933" s="2"/>
      <c r="G28933" s="2"/>
      <c r="H28933" s="2"/>
    </row>
    <row r="28934" spans="2:8">
      <c r="B28934" s="2" t="s">
        <v>29383</v>
      </c>
      <c r="C28934" s="2">
        <v>21</v>
      </c>
      <c r="D28934" s="2" t="s">
        <v>464</v>
      </c>
      <c r="E28934" s="2"/>
      <c r="F28934" s="2"/>
      <c r="G28934" s="2"/>
      <c r="H28934" s="2"/>
    </row>
    <row r="28935" spans="2:8">
      <c r="B28935" s="2" t="s">
        <v>29384</v>
      </c>
      <c r="C28935" s="2">
        <v>9</v>
      </c>
      <c r="D28935" s="2" t="s">
        <v>464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464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464</v>
      </c>
      <c r="E28937" s="2"/>
      <c r="F28937" s="2"/>
      <c r="G28937" s="2"/>
      <c r="H28937" s="2"/>
    </row>
    <row r="28938" spans="2:8">
      <c r="B28938" s="2" t="s">
        <v>29387</v>
      </c>
      <c r="C28938" s="2">
        <v>23</v>
      </c>
      <c r="D28938" s="2" t="s">
        <v>464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464</v>
      </c>
      <c r="E28939" s="2"/>
      <c r="F28939" s="2"/>
      <c r="G28939" s="2"/>
      <c r="H28939" s="2"/>
    </row>
    <row r="28940" spans="2:8">
      <c r="B28940" s="2" t="s">
        <v>29389</v>
      </c>
      <c r="C28940" s="2">
        <v>22</v>
      </c>
      <c r="D28940" s="2" t="s">
        <v>464</v>
      </c>
      <c r="E28940" s="2"/>
      <c r="F28940" s="2"/>
      <c r="G28940" s="2"/>
      <c r="H28940" s="2"/>
    </row>
    <row r="28941" spans="2:8">
      <c r="B28941" s="2" t="s">
        <v>29390</v>
      </c>
      <c r="C28941" s="2">
        <v>20</v>
      </c>
      <c r="D28941" s="2" t="s">
        <v>464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464</v>
      </c>
      <c r="E28942" s="2"/>
      <c r="F28942" s="2"/>
      <c r="G28942" s="2"/>
      <c r="H28942" s="2"/>
    </row>
    <row r="28943" spans="2:8">
      <c r="B28943" s="2" t="s">
        <v>29392</v>
      </c>
      <c r="C28943" s="2">
        <v>39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464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464</v>
      </c>
      <c r="E28945" s="2"/>
      <c r="F28945" s="2"/>
      <c r="G28945" s="2"/>
      <c r="H28945" s="2"/>
    </row>
    <row r="28946" spans="2:8">
      <c r="B28946" s="2" t="s">
        <v>29395</v>
      </c>
      <c r="C28946" s="2">
        <v>30</v>
      </c>
      <c r="D28946" s="2" t="s">
        <v>464</v>
      </c>
      <c r="E28946" s="2"/>
      <c r="F28946" s="2"/>
      <c r="G28946" s="2"/>
      <c r="H28946" s="2"/>
    </row>
    <row r="28947" spans="2:8">
      <c r="B28947" s="2" t="s">
        <v>29396</v>
      </c>
      <c r="C28947" s="2">
        <v>28</v>
      </c>
      <c r="D28947" s="2" t="s">
        <v>464</v>
      </c>
      <c r="E28947" s="2"/>
      <c r="F28947" s="2"/>
      <c r="G28947" s="2"/>
      <c r="H28947" s="2"/>
    </row>
    <row r="28948" spans="2:8">
      <c r="B28948" s="2" t="s">
        <v>29397</v>
      </c>
      <c r="C28948" s="2">
        <v>25</v>
      </c>
      <c r="D28948" s="2" t="s">
        <v>464</v>
      </c>
      <c r="E28948" s="2"/>
      <c r="F28948" s="2"/>
      <c r="G28948" s="2"/>
      <c r="H28948" s="2"/>
    </row>
    <row r="28949" spans="2:8">
      <c r="B28949" s="2" t="s">
        <v>29398</v>
      </c>
      <c r="C28949" s="2">
        <v>24</v>
      </c>
      <c r="D28949" s="2" t="s">
        <v>464</v>
      </c>
      <c r="E28949" s="2"/>
      <c r="F28949" s="2"/>
      <c r="G28949" s="2"/>
      <c r="H28949" s="2"/>
    </row>
    <row r="28950" spans="2:8">
      <c r="B28950" s="2" t="s">
        <v>29399</v>
      </c>
      <c r="C28950" s="2">
        <v>5</v>
      </c>
      <c r="D28950" s="2" t="s">
        <v>464</v>
      </c>
      <c r="E28950" s="2"/>
      <c r="F28950" s="2"/>
      <c r="G28950" s="2"/>
      <c r="H28950" s="2"/>
    </row>
    <row r="28951" spans="2:8">
      <c r="B28951" s="2" t="s">
        <v>29400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43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48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22</v>
      </c>
      <c r="D28964" s="2" t="s">
        <v>464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464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464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464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464</v>
      </c>
      <c r="E28968" s="2"/>
      <c r="F28968" s="2"/>
      <c r="G28968" s="2"/>
      <c r="H28968" s="2"/>
    </row>
    <row r="28969" spans="2:8">
      <c r="B28969" s="2" t="s">
        <v>29418</v>
      </c>
      <c r="C28969" s="2">
        <v>31</v>
      </c>
      <c r="D28969" s="2" t="s">
        <v>464</v>
      </c>
      <c r="E28969" s="2"/>
      <c r="F28969" s="2"/>
      <c r="G28969" s="2"/>
      <c r="H28969" s="2"/>
    </row>
    <row r="28970" spans="2:8">
      <c r="B28970" s="2" t="s">
        <v>29419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12</v>
      </c>
      <c r="D28995" s="2" t="s">
        <v>464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14</v>
      </c>
      <c r="D29001" s="2" t="s">
        <v>464</v>
      </c>
      <c r="E29001" s="2"/>
      <c r="F29001" s="2"/>
      <c r="G29001" s="2"/>
      <c r="H29001" s="2"/>
    </row>
    <row r="29002" spans="2:8">
      <c r="B29002" s="2" t="s">
        <v>29451</v>
      </c>
      <c r="C29002" s="2">
        <v>14</v>
      </c>
      <c r="D29002" s="2" t="s">
        <v>464</v>
      </c>
      <c r="E29002" s="2"/>
      <c r="F29002" s="2"/>
      <c r="G29002" s="2"/>
      <c r="H29002" s="2"/>
    </row>
    <row r="29003" spans="2:8">
      <c r="B29003" s="2" t="s">
        <v>29452</v>
      </c>
      <c r="C29003" s="2">
        <v>18</v>
      </c>
      <c r="D29003" s="2" t="s">
        <v>464</v>
      </c>
      <c r="E29003" s="2"/>
      <c r="F29003" s="2"/>
      <c r="G29003" s="2"/>
      <c r="H29003" s="2"/>
    </row>
    <row r="29004" spans="2:8">
      <c r="B29004" s="2" t="s">
        <v>29453</v>
      </c>
      <c r="C29004" s="2">
        <v>20</v>
      </c>
      <c r="D29004" s="2" t="s">
        <v>464</v>
      </c>
      <c r="E29004" s="2"/>
      <c r="F29004" s="2"/>
      <c r="G29004" s="2"/>
      <c r="H29004" s="2"/>
    </row>
    <row r="29005" spans="2:8">
      <c r="B29005" s="2" t="s">
        <v>29454</v>
      </c>
      <c r="C29005" s="2">
        <v>21</v>
      </c>
      <c r="D29005" s="2" t="s">
        <v>464</v>
      </c>
      <c r="E29005" s="2"/>
      <c r="F29005" s="2"/>
      <c r="G29005" s="2"/>
      <c r="H29005" s="2"/>
    </row>
    <row r="29006" spans="2:8">
      <c r="B29006" s="2" t="s">
        <v>29455</v>
      </c>
      <c r="C29006" s="2">
        <v>20</v>
      </c>
      <c r="D29006" s="2" t="s">
        <v>464</v>
      </c>
      <c r="E29006" s="2"/>
      <c r="F29006" s="2"/>
      <c r="G29006" s="2"/>
      <c r="H29006" s="2"/>
    </row>
    <row r="29007" spans="2:8">
      <c r="B29007" s="2" t="s">
        <v>29456</v>
      </c>
      <c r="C29007" s="2">
        <v>19</v>
      </c>
      <c r="D29007" s="2" t="s">
        <v>464</v>
      </c>
      <c r="E29007" s="2"/>
      <c r="F29007" s="2"/>
      <c r="G29007" s="2"/>
      <c r="H29007" s="2"/>
    </row>
    <row r="29008" spans="2:8">
      <c r="B29008" s="2" t="s">
        <v>29457</v>
      </c>
      <c r="C29008" s="2">
        <v>22</v>
      </c>
      <c r="D29008" s="2" t="s">
        <v>464</v>
      </c>
      <c r="E29008" s="2"/>
      <c r="F29008" s="2"/>
      <c r="G29008" s="2"/>
      <c r="H29008" s="2"/>
    </row>
    <row r="29009" spans="2:8">
      <c r="B29009" s="2" t="s">
        <v>29458</v>
      </c>
      <c r="C29009" s="2">
        <v>21</v>
      </c>
      <c r="D29009" s="2" t="s">
        <v>464</v>
      </c>
      <c r="E29009" s="2"/>
      <c r="F29009" s="2"/>
      <c r="G29009" s="2"/>
      <c r="H29009" s="2"/>
    </row>
    <row r="29010" spans="2:8">
      <c r="B29010" s="2" t="s">
        <v>29459</v>
      </c>
      <c r="C29010" s="2">
        <v>23</v>
      </c>
      <c r="D29010" s="2" t="s">
        <v>464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464</v>
      </c>
      <c r="E29011" s="2"/>
      <c r="F29011" s="2"/>
      <c r="G29011" s="2"/>
      <c r="H29011" s="2"/>
    </row>
    <row r="29012" spans="2:8">
      <c r="B29012" s="2" t="s">
        <v>29461</v>
      </c>
      <c r="C29012" s="2">
        <v>34</v>
      </c>
      <c r="D29012" s="2" t="s">
        <v>464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464</v>
      </c>
      <c r="E29013" s="2"/>
      <c r="F29013" s="2"/>
      <c r="G29013" s="2"/>
      <c r="H29013" s="2"/>
    </row>
    <row r="29014" spans="2:8">
      <c r="B29014" s="2" t="s">
        <v>29463</v>
      </c>
      <c r="C29014" s="2">
        <v>29</v>
      </c>
      <c r="D29014" s="2" t="s">
        <v>464</v>
      </c>
      <c r="E29014" s="2"/>
      <c r="F29014" s="2"/>
      <c r="G29014" s="2"/>
      <c r="H29014" s="2"/>
    </row>
    <row r="29015" spans="2:8">
      <c r="B29015" s="2" t="s">
        <v>29464</v>
      </c>
      <c r="C29015" s="2">
        <v>28</v>
      </c>
      <c r="D29015" s="2" t="s">
        <v>464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464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464</v>
      </c>
      <c r="E29017" s="2"/>
      <c r="F29017" s="2"/>
      <c r="G29017" s="2"/>
      <c r="H29017" s="2"/>
    </row>
    <row r="29018" spans="2:8">
      <c r="B29018" s="2" t="s">
        <v>29467</v>
      </c>
      <c r="C29018" s="2">
        <v>24</v>
      </c>
      <c r="D29018" s="2" t="s">
        <v>464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464</v>
      </c>
      <c r="E29019" s="2"/>
      <c r="F29019" s="2"/>
      <c r="G29019" s="2"/>
      <c r="H29019" s="2"/>
    </row>
    <row r="29020" spans="2:8">
      <c r="B29020" s="2" t="s">
        <v>29469</v>
      </c>
      <c r="C29020" s="2">
        <v>21</v>
      </c>
      <c r="D29020" s="2" t="s">
        <v>464</v>
      </c>
      <c r="E29020" s="2"/>
      <c r="F29020" s="2"/>
      <c r="G29020" s="2"/>
      <c r="H29020" s="2"/>
    </row>
    <row r="29021" spans="2:8">
      <c r="B29021" s="2" t="s">
        <v>29470</v>
      </c>
      <c r="C29021" s="2">
        <v>16</v>
      </c>
      <c r="D29021" s="2" t="s">
        <v>464</v>
      </c>
      <c r="E29021" s="2"/>
      <c r="F29021" s="2"/>
      <c r="G29021" s="2"/>
      <c r="H29021" s="2"/>
    </row>
    <row r="29022" spans="2:8">
      <c r="B29022" s="2" t="s">
        <v>29471</v>
      </c>
      <c r="C29022" s="2">
        <v>13</v>
      </c>
      <c r="D29022" s="2" t="s">
        <v>464</v>
      </c>
      <c r="E29022" s="2"/>
      <c r="F29022" s="2"/>
      <c r="G29022" s="2"/>
      <c r="H29022" s="2"/>
    </row>
    <row r="29023" spans="2:8">
      <c r="B29023" s="2" t="s">
        <v>29472</v>
      </c>
      <c r="C29023" s="2">
        <v>12</v>
      </c>
      <c r="D29023" s="2" t="s">
        <v>464</v>
      </c>
      <c r="E29023" s="2"/>
      <c r="F29023" s="2"/>
      <c r="G29023" s="2"/>
      <c r="H29023" s="2"/>
    </row>
    <row r="29024" spans="2:8">
      <c r="B29024" s="2" t="s">
        <v>29473</v>
      </c>
      <c r="C29024" s="2">
        <v>15</v>
      </c>
      <c r="D29024" s="2" t="s">
        <v>464</v>
      </c>
      <c r="E29024" s="2"/>
      <c r="F29024" s="2"/>
      <c r="G29024" s="2"/>
      <c r="H29024" s="2"/>
    </row>
    <row r="29025" spans="2:8">
      <c r="B29025" s="2" t="s">
        <v>29474</v>
      </c>
      <c r="C29025" s="2">
        <v>19</v>
      </c>
      <c r="D29025" s="2" t="s">
        <v>464</v>
      </c>
      <c r="E29025" s="2"/>
      <c r="F29025" s="2"/>
      <c r="G29025" s="2"/>
      <c r="H29025" s="2"/>
    </row>
    <row r="29026" spans="2:8">
      <c r="B29026" s="2" t="s">
        <v>29475</v>
      </c>
      <c r="C29026" s="2">
        <v>22</v>
      </c>
      <c r="D29026" s="2" t="s">
        <v>464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464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464</v>
      </c>
      <c r="E29028" s="2"/>
      <c r="F29028" s="2"/>
      <c r="G29028" s="2"/>
      <c r="H29028" s="2"/>
    </row>
    <row r="29029" spans="2:8">
      <c r="B29029" s="2" t="s">
        <v>29478</v>
      </c>
      <c r="C29029" s="2">
        <v>27</v>
      </c>
      <c r="D29029" s="2" t="s">
        <v>464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464</v>
      </c>
      <c r="E29030" s="2"/>
      <c r="F29030" s="2"/>
      <c r="G29030" s="2"/>
      <c r="H29030" s="2"/>
    </row>
    <row r="29031" spans="2:8">
      <c r="B29031" s="2" t="s">
        <v>29480</v>
      </c>
      <c r="C29031" s="2">
        <v>24</v>
      </c>
      <c r="D29031" s="2" t="s">
        <v>464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464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464</v>
      </c>
      <c r="E29033" s="2"/>
      <c r="F29033" s="2"/>
      <c r="G29033" s="2"/>
      <c r="H29033" s="2"/>
    </row>
    <row r="29034" spans="2:8">
      <c r="B29034" s="2" t="s">
        <v>29483</v>
      </c>
      <c r="C29034" s="2">
        <v>28</v>
      </c>
      <c r="D29034" s="2" t="s">
        <v>464</v>
      </c>
      <c r="E29034" s="2"/>
      <c r="F29034" s="2"/>
      <c r="G29034" s="2"/>
      <c r="H29034" s="2"/>
    </row>
    <row r="29035" spans="2:8">
      <c r="B29035" s="2" t="s">
        <v>29484</v>
      </c>
      <c r="C29035" s="2">
        <v>29</v>
      </c>
      <c r="D29035" s="2" t="s">
        <v>464</v>
      </c>
      <c r="E29035" s="2"/>
      <c r="F29035" s="2"/>
      <c r="G29035" s="2"/>
      <c r="H29035" s="2"/>
    </row>
    <row r="29036" spans="2:8">
      <c r="B29036" s="2" t="s">
        <v>29485</v>
      </c>
      <c r="C29036" s="2">
        <v>30</v>
      </c>
      <c r="D29036" s="2" t="s">
        <v>464</v>
      </c>
      <c r="E29036" s="2"/>
      <c r="F29036" s="2"/>
      <c r="G29036" s="2"/>
      <c r="H29036" s="2"/>
    </row>
    <row r="29037" spans="2:8">
      <c r="B29037" s="2" t="s">
        <v>29486</v>
      </c>
      <c r="C29037" s="2">
        <v>28</v>
      </c>
      <c r="D29037" s="2" t="s">
        <v>464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464</v>
      </c>
      <c r="E29038" s="2"/>
      <c r="F29038" s="2"/>
      <c r="G29038" s="2"/>
      <c r="H29038" s="2"/>
    </row>
    <row r="29039" spans="2:8">
      <c r="B29039" s="2" t="s">
        <v>29488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15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15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18</v>
      </c>
      <c r="D29046" s="2" t="s">
        <v>464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26</v>
      </c>
      <c r="D29054" s="2" t="s">
        <v>464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464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464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464</v>
      </c>
      <c r="E29057" s="2"/>
      <c r="F29057" s="2"/>
      <c r="G29057" s="2"/>
      <c r="H29057" s="2"/>
    </row>
    <row r="29058" spans="2:8">
      <c r="B29058" s="2" t="s">
        <v>29507</v>
      </c>
      <c r="C29058" s="2">
        <v>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14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40</v>
      </c>
      <c r="D29073" s="2" t="s">
        <v>464</v>
      </c>
      <c r="E29073" s="2"/>
      <c r="F29073" s="2"/>
      <c r="G29073" s="2"/>
      <c r="H29073" s="2"/>
    </row>
    <row r="29074" spans="2:8">
      <c r="B29074" s="2" t="s">
        <v>29523</v>
      </c>
      <c r="C29074" s="2">
        <v>41</v>
      </c>
      <c r="D29074" s="2" t="s">
        <v>464</v>
      </c>
      <c r="E29074" s="2"/>
      <c r="F29074" s="2"/>
      <c r="G29074" s="2"/>
      <c r="H29074" s="2"/>
    </row>
    <row r="29075" spans="2:8">
      <c r="B29075" s="2" t="s">
        <v>29524</v>
      </c>
      <c r="C29075" s="2">
        <v>40</v>
      </c>
      <c r="D29075" s="2" t="s">
        <v>464</v>
      </c>
      <c r="E29075" s="2"/>
      <c r="F29075" s="2"/>
      <c r="G29075" s="2"/>
      <c r="H29075" s="2"/>
    </row>
    <row r="29076" spans="2:8">
      <c r="B29076" s="2" t="s">
        <v>29525</v>
      </c>
      <c r="C29076" s="2">
        <v>38</v>
      </c>
      <c r="D29076" s="2" t="s">
        <v>464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464</v>
      </c>
      <c r="E29090" s="2"/>
      <c r="F29090" s="2"/>
      <c r="G29090" s="2"/>
      <c r="H29090" s="2"/>
    </row>
    <row r="29091" spans="2:8">
      <c r="B29091" s="2" t="s">
        <v>29540</v>
      </c>
      <c r="C29091" s="2">
        <v>16</v>
      </c>
      <c r="D29091" s="2" t="s">
        <v>464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464</v>
      </c>
      <c r="E29092" s="2"/>
      <c r="F29092" s="2"/>
      <c r="G29092" s="2"/>
      <c r="H29092" s="2"/>
    </row>
    <row r="29093" spans="2:8">
      <c r="B29093" s="2" t="s">
        <v>29542</v>
      </c>
      <c r="C29093" s="2">
        <v>16</v>
      </c>
      <c r="D29093" s="2" t="s">
        <v>464</v>
      </c>
      <c r="E29093" s="2"/>
      <c r="F29093" s="2"/>
      <c r="G29093" s="2"/>
      <c r="H29093" s="2"/>
    </row>
    <row r="29094" spans="2:8">
      <c r="B29094" s="2" t="s">
        <v>29543</v>
      </c>
      <c r="C29094" s="2">
        <v>16</v>
      </c>
      <c r="D29094" s="2" t="s">
        <v>464</v>
      </c>
      <c r="E29094" s="2"/>
      <c r="F29094" s="2"/>
      <c r="G29094" s="2"/>
      <c r="H29094" s="2"/>
    </row>
    <row r="29095" spans="2:8">
      <c r="B29095" s="2" t="s">
        <v>29544</v>
      </c>
      <c r="C29095" s="2">
        <v>15</v>
      </c>
      <c r="D29095" s="2" t="s">
        <v>464</v>
      </c>
      <c r="E29095" s="2"/>
      <c r="F29095" s="2"/>
      <c r="G29095" s="2"/>
      <c r="H29095" s="2"/>
    </row>
    <row r="29096" spans="2:8">
      <c r="B29096" s="2" t="s">
        <v>29545</v>
      </c>
      <c r="C29096" s="2">
        <v>14</v>
      </c>
      <c r="D29096" s="2" t="s">
        <v>464</v>
      </c>
      <c r="E29096" s="2"/>
      <c r="F29096" s="2"/>
      <c r="G29096" s="2"/>
      <c r="H29096" s="2"/>
    </row>
    <row r="29097" spans="2:8">
      <c r="B29097" s="2" t="s">
        <v>29546</v>
      </c>
      <c r="C29097" s="2">
        <v>14</v>
      </c>
      <c r="D29097" s="2" t="s">
        <v>464</v>
      </c>
      <c r="E29097" s="2"/>
      <c r="F29097" s="2"/>
      <c r="G29097" s="2"/>
      <c r="H29097" s="2"/>
    </row>
    <row r="29098" spans="2:8">
      <c r="B29098" s="2" t="s">
        <v>29547</v>
      </c>
      <c r="C29098" s="2">
        <v>23</v>
      </c>
      <c r="D29098" s="2" t="s">
        <v>464</v>
      </c>
      <c r="E29098" s="2"/>
      <c r="F29098" s="2"/>
      <c r="G29098" s="2"/>
      <c r="H29098" s="2"/>
    </row>
    <row r="29099" spans="2:8">
      <c r="B29099" s="2" t="s">
        <v>29548</v>
      </c>
      <c r="C29099" s="2">
        <v>23</v>
      </c>
      <c r="D29099" s="2" t="s">
        <v>464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464</v>
      </c>
      <c r="E29100" s="2"/>
      <c r="F29100" s="2"/>
      <c r="G29100" s="2"/>
      <c r="H29100" s="2"/>
    </row>
    <row r="29101" spans="2:8">
      <c r="B29101" s="2" t="s">
        <v>29550</v>
      </c>
      <c r="C29101" s="2">
        <v>24</v>
      </c>
      <c r="D29101" s="2" t="s">
        <v>464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464</v>
      </c>
      <c r="E29102" s="2"/>
      <c r="F29102" s="2"/>
      <c r="G29102" s="2"/>
      <c r="H29102" s="2"/>
    </row>
    <row r="29103" spans="2:8">
      <c r="B29103" s="2" t="s">
        <v>29552</v>
      </c>
      <c r="C29103" s="2">
        <v>25</v>
      </c>
      <c r="D29103" s="2" t="s">
        <v>464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464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464</v>
      </c>
      <c r="E29105" s="2"/>
      <c r="F29105" s="2"/>
      <c r="G29105" s="2"/>
      <c r="H29105" s="2"/>
    </row>
    <row r="29106" spans="2:8">
      <c r="B29106" s="2" t="s">
        <v>29555</v>
      </c>
      <c r="C29106" s="2">
        <v>11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464</v>
      </c>
      <c r="E29109" s="2"/>
      <c r="F29109" s="2"/>
      <c r="G29109" s="2"/>
      <c r="H29109" s="2"/>
    </row>
    <row r="29110" spans="2:8">
      <c r="B29110" s="2" t="s">
        <v>29559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464</v>
      </c>
      <c r="E29113" s="2"/>
      <c r="F29113" s="2"/>
      <c r="G29113" s="2"/>
      <c r="H29113" s="2"/>
    </row>
    <row r="29114" spans="2:8">
      <c r="B29114" s="2" t="s">
        <v>29563</v>
      </c>
      <c r="C29114" s="2">
        <v>24</v>
      </c>
      <c r="D29114" s="2" t="s">
        <v>464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464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464</v>
      </c>
      <c r="E29116" s="2"/>
      <c r="F29116" s="2"/>
      <c r="G29116" s="2"/>
      <c r="H29116" s="2"/>
    </row>
    <row r="29117" spans="2:8">
      <c r="B29117" s="2" t="s">
        <v>29566</v>
      </c>
      <c r="C29117" s="2">
        <v>24</v>
      </c>
      <c r="D29117" s="2" t="s">
        <v>464</v>
      </c>
      <c r="E29117" s="2"/>
      <c r="F29117" s="2"/>
      <c r="G29117" s="2"/>
      <c r="H29117" s="2"/>
    </row>
    <row r="29118" spans="2:8">
      <c r="B29118" s="2" t="s">
        <v>29567</v>
      </c>
      <c r="C29118" s="2">
        <v>24</v>
      </c>
      <c r="D29118" s="2" t="s">
        <v>464</v>
      </c>
      <c r="E29118" s="2"/>
      <c r="F29118" s="2"/>
      <c r="G29118" s="2"/>
      <c r="H29118" s="2"/>
    </row>
    <row r="29119" spans="2:8">
      <c r="B29119" s="2" t="s">
        <v>29568</v>
      </c>
      <c r="C29119" s="2">
        <v>24</v>
      </c>
      <c r="D29119" s="2" t="s">
        <v>464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464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464</v>
      </c>
      <c r="E29121" s="2"/>
      <c r="F29121" s="2"/>
      <c r="G29121" s="2"/>
      <c r="H29121" s="2"/>
    </row>
    <row r="29122" spans="2:8">
      <c r="B29122" s="2" t="s">
        <v>29571</v>
      </c>
      <c r="C29122" s="2">
        <v>34</v>
      </c>
      <c r="D29122" s="2" t="s">
        <v>464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464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464</v>
      </c>
      <c r="E29124" s="2"/>
      <c r="F29124" s="2"/>
      <c r="G29124" s="2"/>
      <c r="H29124" s="2"/>
    </row>
    <row r="29125" spans="2:8">
      <c r="B29125" s="2" t="s">
        <v>29574</v>
      </c>
      <c r="C29125" s="2">
        <v>16</v>
      </c>
      <c r="D29125" s="2" t="s">
        <v>464</v>
      </c>
      <c r="E29125" s="2"/>
      <c r="F29125" s="2"/>
      <c r="G29125" s="2"/>
      <c r="H29125" s="2"/>
    </row>
    <row r="29126" spans="2:8">
      <c r="B29126" s="2" t="s">
        <v>29575</v>
      </c>
      <c r="C29126" s="2">
        <v>16</v>
      </c>
      <c r="D29126" s="2" t="s">
        <v>464</v>
      </c>
      <c r="E29126" s="2"/>
      <c r="F29126" s="2"/>
      <c r="G29126" s="2"/>
      <c r="H29126" s="2"/>
    </row>
    <row r="29127" spans="2:8">
      <c r="B29127" s="2" t="s">
        <v>29576</v>
      </c>
      <c r="C29127" s="2">
        <v>18</v>
      </c>
      <c r="D29127" s="2" t="s">
        <v>464</v>
      </c>
      <c r="E29127" s="2"/>
      <c r="F29127" s="2"/>
      <c r="G29127" s="2"/>
      <c r="H29127" s="2"/>
    </row>
    <row r="29128" spans="2:8">
      <c r="B29128" s="2" t="s">
        <v>29577</v>
      </c>
      <c r="C29128" s="2">
        <v>18</v>
      </c>
      <c r="D29128" s="2" t="s">
        <v>464</v>
      </c>
      <c r="E29128" s="2"/>
      <c r="F29128" s="2"/>
      <c r="G29128" s="2"/>
      <c r="H29128" s="2"/>
    </row>
    <row r="29129" spans="2:8">
      <c r="B29129" s="2" t="s">
        <v>29578</v>
      </c>
      <c r="C29129" s="2">
        <v>19</v>
      </c>
      <c r="D29129" s="2" t="s">
        <v>464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464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464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464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464</v>
      </c>
      <c r="E29133" s="2"/>
      <c r="F29133" s="2"/>
      <c r="G29133" s="2"/>
      <c r="H29133" s="2"/>
    </row>
    <row r="29134" spans="2:8">
      <c r="B29134" s="2" t="s">
        <v>29583</v>
      </c>
      <c r="C29134" s="2">
        <v>22</v>
      </c>
      <c r="D29134" s="2" t="s">
        <v>464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464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21</v>
      </c>
      <c r="D29142" s="2" t="s">
        <v>464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464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464</v>
      </c>
      <c r="E29144" s="2"/>
      <c r="F29144" s="2"/>
      <c r="G29144" s="2"/>
      <c r="H29144" s="2"/>
    </row>
    <row r="29145" spans="2:8">
      <c r="B29145" s="2" t="s">
        <v>29594</v>
      </c>
      <c r="C29145" s="2">
        <v>15</v>
      </c>
      <c r="D29145" s="2" t="s">
        <v>464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464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464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464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464</v>
      </c>
      <c r="E29149" s="2"/>
      <c r="F29149" s="2"/>
      <c r="G29149" s="2"/>
      <c r="H29149" s="2"/>
    </row>
    <row r="29150" spans="2:8">
      <c r="B29150" s="2" t="s">
        <v>29599</v>
      </c>
      <c r="C29150" s="2">
        <v>20</v>
      </c>
      <c r="D29150" s="2" t="s">
        <v>464</v>
      </c>
      <c r="E29150" s="2"/>
      <c r="F29150" s="2"/>
      <c r="G29150" s="2"/>
      <c r="H29150" s="2"/>
    </row>
    <row r="29151" spans="2:8">
      <c r="B29151" s="2" t="s">
        <v>29600</v>
      </c>
      <c r="C29151" s="2">
        <v>29</v>
      </c>
      <c r="D29151" s="2" t="s">
        <v>464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464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464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464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464</v>
      </c>
      <c r="E29155" s="2"/>
      <c r="F29155" s="2"/>
      <c r="G29155" s="2"/>
      <c r="H29155" s="2"/>
    </row>
    <row r="29156" spans="2:8">
      <c r="B29156" s="2" t="s">
        <v>29605</v>
      </c>
      <c r="C29156" s="2">
        <v>13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464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464</v>
      </c>
      <c r="E29158" s="2"/>
      <c r="F29158" s="2"/>
      <c r="G29158" s="2"/>
      <c r="H29158" s="2"/>
    </row>
    <row r="29159" spans="2:8">
      <c r="B29159" s="2" t="s">
        <v>29608</v>
      </c>
      <c r="C29159" s="2">
        <v>27</v>
      </c>
      <c r="D29159" s="2" t="s">
        <v>464</v>
      </c>
      <c r="E29159" s="2"/>
      <c r="F29159" s="2"/>
      <c r="G29159" s="2"/>
      <c r="H29159" s="2"/>
    </row>
    <row r="29160" spans="2:8">
      <c r="B29160" s="2" t="s">
        <v>29609</v>
      </c>
      <c r="C29160" s="2">
        <v>21</v>
      </c>
      <c r="D29160" s="2" t="s">
        <v>464</v>
      </c>
      <c r="E29160" s="2"/>
      <c r="F29160" s="2"/>
      <c r="G29160" s="2"/>
      <c r="H29160" s="2"/>
    </row>
    <row r="29161" spans="2:8">
      <c r="B29161" s="2" t="s">
        <v>29610</v>
      </c>
      <c r="C29161" s="2">
        <v>14</v>
      </c>
      <c r="D29161" s="2" t="s">
        <v>464</v>
      </c>
      <c r="E29161" s="2"/>
      <c r="F29161" s="2"/>
      <c r="G29161" s="2"/>
      <c r="H29161" s="2"/>
    </row>
    <row r="29162" spans="2:8">
      <c r="B29162" s="2" t="s">
        <v>29611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13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13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11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22</v>
      </c>
      <c r="D29173" s="2" t="s">
        <v>464</v>
      </c>
      <c r="E29173" s="2"/>
      <c r="F29173" s="2"/>
      <c r="G29173" s="2"/>
      <c r="H29173" s="2"/>
    </row>
    <row r="29174" spans="2:8">
      <c r="B29174" s="2" t="s">
        <v>29623</v>
      </c>
      <c r="C29174" s="2">
        <v>22</v>
      </c>
      <c r="D29174" s="2" t="s">
        <v>464</v>
      </c>
      <c r="E29174" s="2"/>
      <c r="F29174" s="2"/>
      <c r="G29174" s="2"/>
      <c r="H29174" s="2"/>
    </row>
    <row r="29175" spans="2:8">
      <c r="B29175" s="2" t="s">
        <v>29624</v>
      </c>
      <c r="C29175" s="2">
        <v>23</v>
      </c>
      <c r="D29175" s="2" t="s">
        <v>464</v>
      </c>
      <c r="E29175" s="2"/>
      <c r="F29175" s="2"/>
      <c r="G29175" s="2"/>
      <c r="H29175" s="2"/>
    </row>
    <row r="29176" spans="2:8">
      <c r="B29176" s="2" t="s">
        <v>29625</v>
      </c>
      <c r="C29176" s="2">
        <v>21</v>
      </c>
      <c r="D29176" s="2" t="s">
        <v>464</v>
      </c>
      <c r="E29176" s="2"/>
      <c r="F29176" s="2"/>
      <c r="G29176" s="2"/>
      <c r="H29176" s="2"/>
    </row>
    <row r="29177" spans="2:8">
      <c r="B29177" s="2" t="s">
        <v>29626</v>
      </c>
      <c r="C29177" s="2">
        <v>21</v>
      </c>
      <c r="D29177" s="2" t="s">
        <v>464</v>
      </c>
      <c r="E29177" s="2"/>
      <c r="F29177" s="2"/>
      <c r="G29177" s="2"/>
      <c r="H29177" s="2"/>
    </row>
    <row r="29178" spans="2:8">
      <c r="B29178" s="2" t="s">
        <v>29627</v>
      </c>
      <c r="C29178" s="2">
        <v>19</v>
      </c>
      <c r="D29178" s="2" t="s">
        <v>464</v>
      </c>
      <c r="E29178" s="2"/>
      <c r="F29178" s="2"/>
      <c r="G29178" s="2"/>
      <c r="H29178" s="2"/>
    </row>
    <row r="29179" spans="2:8">
      <c r="B29179" s="2" t="s">
        <v>29628</v>
      </c>
      <c r="C29179" s="2">
        <v>18</v>
      </c>
      <c r="D29179" s="2" t="s">
        <v>464</v>
      </c>
      <c r="E29179" s="2"/>
      <c r="F29179" s="2"/>
      <c r="G29179" s="2"/>
      <c r="H29179" s="2"/>
    </row>
    <row r="29180" spans="2:8">
      <c r="B29180" s="2" t="s">
        <v>29629</v>
      </c>
      <c r="C29180" s="2">
        <v>19</v>
      </c>
      <c r="D29180" s="2" t="s">
        <v>464</v>
      </c>
      <c r="E29180" s="2"/>
      <c r="F29180" s="2"/>
      <c r="G29180" s="2"/>
      <c r="H29180" s="2"/>
    </row>
    <row r="29181" spans="2:8">
      <c r="B29181" s="2" t="s">
        <v>29630</v>
      </c>
      <c r="C29181" s="2">
        <v>18</v>
      </c>
      <c r="D29181" s="2" t="s">
        <v>464</v>
      </c>
      <c r="E29181" s="2"/>
      <c r="F29181" s="2"/>
      <c r="G29181" s="2"/>
      <c r="H29181" s="2"/>
    </row>
    <row r="29182" spans="2:8">
      <c r="B29182" s="2" t="s">
        <v>29631</v>
      </c>
      <c r="C29182" s="2">
        <v>18</v>
      </c>
      <c r="D29182" s="2" t="s">
        <v>464</v>
      </c>
      <c r="E29182" s="2"/>
      <c r="F29182" s="2"/>
      <c r="G29182" s="2"/>
      <c r="H29182" s="2"/>
    </row>
    <row r="29183" spans="2:8">
      <c r="B29183" s="2" t="s">
        <v>29632</v>
      </c>
      <c r="C29183" s="2">
        <v>34</v>
      </c>
      <c r="D29183" s="2" t="s">
        <v>464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464</v>
      </c>
      <c r="E29184" s="2"/>
      <c r="F29184" s="2"/>
      <c r="G29184" s="2"/>
      <c r="H29184" s="2"/>
    </row>
    <row r="29185" spans="2:8">
      <c r="B29185" s="2" t="s">
        <v>29634</v>
      </c>
      <c r="C29185" s="2">
        <v>36</v>
      </c>
      <c r="D29185" s="2" t="s">
        <v>464</v>
      </c>
      <c r="E29185" s="2"/>
      <c r="F29185" s="2"/>
      <c r="G29185" s="2"/>
      <c r="H29185" s="2"/>
    </row>
    <row r="29186" spans="2:8">
      <c r="B29186" s="2" t="s">
        <v>29635</v>
      </c>
      <c r="C29186" s="2">
        <v>35</v>
      </c>
      <c r="D29186" s="2" t="s">
        <v>464</v>
      </c>
      <c r="E29186" s="2"/>
      <c r="F29186" s="2"/>
      <c r="G29186" s="2"/>
      <c r="H29186" s="2"/>
    </row>
    <row r="29187" spans="2:8">
      <c r="B29187" s="2" t="s">
        <v>29636</v>
      </c>
      <c r="C29187" s="2">
        <v>31</v>
      </c>
      <c r="D29187" s="2" t="s">
        <v>464</v>
      </c>
      <c r="E29187" s="2"/>
      <c r="F29187" s="2"/>
      <c r="G29187" s="2"/>
      <c r="H29187" s="2"/>
    </row>
    <row r="29188" spans="2:8">
      <c r="B29188" s="2" t="s">
        <v>29637</v>
      </c>
      <c r="C29188" s="2">
        <v>34</v>
      </c>
      <c r="D29188" s="2" t="s">
        <v>464</v>
      </c>
      <c r="E29188" s="2"/>
      <c r="F29188" s="2"/>
      <c r="G29188" s="2"/>
      <c r="H29188" s="2"/>
    </row>
    <row r="29189" spans="2:8">
      <c r="B29189" s="2" t="s">
        <v>29638</v>
      </c>
      <c r="C29189" s="2">
        <v>33</v>
      </c>
      <c r="D29189" s="2" t="s">
        <v>464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464</v>
      </c>
      <c r="E29190" s="2"/>
      <c r="F29190" s="2"/>
      <c r="G29190" s="2"/>
      <c r="H29190" s="2"/>
    </row>
    <row r="29191" spans="2:8">
      <c r="B29191" s="2" t="s">
        <v>29640</v>
      </c>
      <c r="C29191" s="2">
        <v>31</v>
      </c>
      <c r="D29191" s="2" t="s">
        <v>464</v>
      </c>
      <c r="E29191" s="2"/>
      <c r="F29191" s="2"/>
      <c r="G29191" s="2"/>
      <c r="H29191" s="2"/>
    </row>
    <row r="29192" spans="2:8">
      <c r="B29192" s="2" t="s">
        <v>29641</v>
      </c>
      <c r="C29192" s="2">
        <v>33</v>
      </c>
      <c r="D29192" s="2" t="s">
        <v>464</v>
      </c>
      <c r="E29192" s="2"/>
      <c r="F29192" s="2"/>
      <c r="G29192" s="2"/>
      <c r="H29192" s="2"/>
    </row>
    <row r="29193" spans="2:8">
      <c r="B29193" s="2" t="s">
        <v>29642</v>
      </c>
      <c r="C29193" s="2">
        <v>31</v>
      </c>
      <c r="D29193" s="2" t="s">
        <v>464</v>
      </c>
      <c r="E29193" s="2"/>
      <c r="F29193" s="2"/>
      <c r="G29193" s="2"/>
      <c r="H29193" s="2"/>
    </row>
    <row r="29194" spans="2:8">
      <c r="B29194" s="2" t="s">
        <v>29643</v>
      </c>
      <c r="C29194" s="2">
        <v>33</v>
      </c>
      <c r="D29194" s="2" t="s">
        <v>464</v>
      </c>
      <c r="E29194" s="2"/>
      <c r="F29194" s="2"/>
      <c r="G29194" s="2"/>
      <c r="H29194" s="2"/>
    </row>
    <row r="29195" spans="2:8">
      <c r="B29195" s="2" t="s">
        <v>29644</v>
      </c>
      <c r="C29195" s="2">
        <v>31</v>
      </c>
      <c r="D29195" s="2" t="s">
        <v>464</v>
      </c>
      <c r="E29195" s="2"/>
      <c r="F29195" s="2"/>
      <c r="G29195" s="2"/>
      <c r="H29195" s="2"/>
    </row>
    <row r="29196" spans="2:8">
      <c r="B29196" s="2" t="s">
        <v>29645</v>
      </c>
      <c r="C29196" s="2">
        <v>31</v>
      </c>
      <c r="D29196" s="2" t="s">
        <v>464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464</v>
      </c>
      <c r="E29197" s="2"/>
      <c r="F29197" s="2"/>
      <c r="G29197" s="2"/>
      <c r="H29197" s="2"/>
    </row>
    <row r="29198" spans="2:8">
      <c r="B29198" s="2" t="s">
        <v>29647</v>
      </c>
      <c r="C29198" s="2">
        <v>27</v>
      </c>
      <c r="D29198" s="2" t="s">
        <v>464</v>
      </c>
      <c r="E29198" s="2"/>
      <c r="F29198" s="2"/>
      <c r="G29198" s="2"/>
      <c r="H29198" s="2"/>
    </row>
    <row r="29199" spans="2:8">
      <c r="B29199" s="2" t="s">
        <v>29648</v>
      </c>
      <c r="C29199" s="2">
        <v>21</v>
      </c>
      <c r="D29199" s="2" t="s">
        <v>464</v>
      </c>
      <c r="E29199" s="2"/>
      <c r="F29199" s="2"/>
      <c r="G29199" s="2"/>
      <c r="H29199" s="2"/>
    </row>
    <row r="29200" spans="2:8">
      <c r="B29200" s="2" t="s">
        <v>29649</v>
      </c>
      <c r="C29200" s="2">
        <v>23</v>
      </c>
      <c r="D29200" s="2" t="s">
        <v>464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464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464</v>
      </c>
      <c r="E29202" s="2"/>
      <c r="F29202" s="2"/>
      <c r="G29202" s="2"/>
      <c r="H29202" s="2"/>
    </row>
    <row r="29203" spans="2:8">
      <c r="B29203" s="2" t="s">
        <v>29652</v>
      </c>
      <c r="C29203" s="2">
        <v>27</v>
      </c>
      <c r="D29203" s="2" t="s">
        <v>464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464</v>
      </c>
      <c r="E29204" s="2"/>
      <c r="F29204" s="2"/>
      <c r="G29204" s="2"/>
      <c r="H29204" s="2"/>
    </row>
    <row r="29205" spans="2:8">
      <c r="B29205" s="2" t="s">
        <v>29654</v>
      </c>
      <c r="C29205" s="2">
        <v>22</v>
      </c>
      <c r="D29205" s="2" t="s">
        <v>464</v>
      </c>
      <c r="E29205" s="2"/>
      <c r="F29205" s="2"/>
      <c r="G29205" s="2"/>
      <c r="H29205" s="2"/>
    </row>
    <row r="29206" spans="2:8">
      <c r="B29206" s="2" t="s">
        <v>29655</v>
      </c>
      <c r="C29206" s="2">
        <v>20</v>
      </c>
      <c r="D29206" s="2" t="s">
        <v>464</v>
      </c>
      <c r="E29206" s="2"/>
      <c r="F29206" s="2"/>
      <c r="G29206" s="2"/>
      <c r="H29206" s="2"/>
    </row>
    <row r="29207" spans="2:8">
      <c r="B29207" s="2" t="s">
        <v>29656</v>
      </c>
      <c r="C29207" s="2">
        <v>19</v>
      </c>
      <c r="D29207" s="2" t="s">
        <v>464</v>
      </c>
      <c r="E29207" s="2"/>
      <c r="F29207" s="2"/>
      <c r="G29207" s="2"/>
      <c r="H29207" s="2"/>
    </row>
    <row r="29208" spans="2:8">
      <c r="B29208" s="2" t="s">
        <v>29657</v>
      </c>
      <c r="C29208" s="2">
        <v>18</v>
      </c>
      <c r="D29208" s="2" t="s">
        <v>464</v>
      </c>
      <c r="E29208" s="2"/>
      <c r="F29208" s="2"/>
      <c r="G29208" s="2"/>
      <c r="H29208" s="2"/>
    </row>
    <row r="29209" spans="2:8">
      <c r="B29209" s="2" t="s">
        <v>29658</v>
      </c>
      <c r="C29209" s="2">
        <v>16</v>
      </c>
      <c r="D29209" s="2" t="s">
        <v>464</v>
      </c>
      <c r="E29209" s="2"/>
      <c r="F29209" s="2"/>
      <c r="G29209" s="2"/>
      <c r="H29209" s="2"/>
    </row>
    <row r="29210" spans="2:8">
      <c r="B29210" s="2" t="s">
        <v>29659</v>
      </c>
      <c r="C29210" s="2">
        <v>17</v>
      </c>
      <c r="D29210" s="2" t="s">
        <v>464</v>
      </c>
      <c r="E29210" s="2"/>
      <c r="F29210" s="2"/>
      <c r="G29210" s="2"/>
      <c r="H29210" s="2"/>
    </row>
    <row r="29211" spans="2:8">
      <c r="B29211" s="2" t="s">
        <v>29660</v>
      </c>
      <c r="C29211" s="2">
        <v>15</v>
      </c>
      <c r="D29211" s="2" t="s">
        <v>464</v>
      </c>
      <c r="E29211" s="2"/>
      <c r="F29211" s="2"/>
      <c r="G29211" s="2"/>
      <c r="H29211" s="2"/>
    </row>
    <row r="29212" spans="2:8">
      <c r="B29212" s="2" t="s">
        <v>29661</v>
      </c>
      <c r="C29212" s="2">
        <v>20</v>
      </c>
      <c r="D29212" s="2" t="s">
        <v>464</v>
      </c>
      <c r="E29212" s="2"/>
      <c r="F29212" s="2"/>
      <c r="G29212" s="2"/>
      <c r="H29212" s="2"/>
    </row>
    <row r="29213" spans="2:8">
      <c r="B29213" s="2" t="s">
        <v>29662</v>
      </c>
      <c r="C29213" s="2">
        <v>18</v>
      </c>
      <c r="D29213" s="2" t="s">
        <v>464</v>
      </c>
      <c r="E29213" s="2"/>
      <c r="F29213" s="2"/>
      <c r="G29213" s="2"/>
      <c r="H29213" s="2"/>
    </row>
    <row r="29214" spans="2:8">
      <c r="B29214" s="2" t="s">
        <v>29663</v>
      </c>
      <c r="C29214" s="2">
        <v>22</v>
      </c>
      <c r="D29214" s="2" t="s">
        <v>464</v>
      </c>
      <c r="E29214" s="2"/>
      <c r="F29214" s="2"/>
      <c r="G29214" s="2"/>
      <c r="H29214" s="2"/>
    </row>
    <row r="29215" spans="2:8">
      <c r="B29215" s="2" t="s">
        <v>29664</v>
      </c>
      <c r="C29215" s="2">
        <v>18</v>
      </c>
      <c r="D29215" s="2" t="s">
        <v>464</v>
      </c>
      <c r="E29215" s="2"/>
      <c r="F29215" s="2"/>
      <c r="G29215" s="2"/>
      <c r="H29215" s="2"/>
    </row>
    <row r="29216" spans="2:8">
      <c r="B29216" s="2" t="s">
        <v>29665</v>
      </c>
      <c r="C29216" s="2">
        <v>19</v>
      </c>
      <c r="D29216" s="2" t="s">
        <v>464</v>
      </c>
      <c r="E29216" s="2"/>
      <c r="F29216" s="2"/>
      <c r="G29216" s="2"/>
      <c r="H29216" s="2"/>
    </row>
    <row r="29217" spans="2:8">
      <c r="B29217" s="2" t="s">
        <v>29666</v>
      </c>
      <c r="C29217" s="2">
        <v>29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28</v>
      </c>
      <c r="D29222" s="2" t="s">
        <v>464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464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464</v>
      </c>
      <c r="E29224" s="2"/>
      <c r="F29224" s="2"/>
      <c r="G29224" s="2"/>
      <c r="H29224" s="2"/>
    </row>
    <row r="29225" spans="2:8">
      <c r="B29225" s="2" t="s">
        <v>29674</v>
      </c>
      <c r="C29225" s="2">
        <v>31</v>
      </c>
      <c r="D29225" s="2" t="s">
        <v>464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464</v>
      </c>
      <c r="E29226" s="2"/>
      <c r="F29226" s="2"/>
      <c r="G29226" s="2"/>
      <c r="H29226" s="2"/>
    </row>
    <row r="29227" spans="2:8">
      <c r="B29227" s="2" t="s">
        <v>29676</v>
      </c>
      <c r="C29227" s="2">
        <v>15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15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464</v>
      </c>
      <c r="E29232" s="2"/>
      <c r="F29232" s="2"/>
      <c r="G29232" s="2"/>
      <c r="H29232" s="2"/>
    </row>
    <row r="29233" spans="2:8">
      <c r="B29233" s="2" t="s">
        <v>29682</v>
      </c>
      <c r="C29233" s="2">
        <v>20</v>
      </c>
      <c r="D29233" s="2" t="s">
        <v>464</v>
      </c>
      <c r="E29233" s="2"/>
      <c r="F29233" s="2"/>
      <c r="G29233" s="2"/>
      <c r="H29233" s="2"/>
    </row>
    <row r="29234" spans="2:8">
      <c r="B29234" s="2" t="s">
        <v>29683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9</v>
      </c>
      <c r="D29239" s="2" t="s">
        <v>464</v>
      </c>
      <c r="E29239" s="2"/>
      <c r="F29239" s="2"/>
      <c r="G29239" s="2"/>
      <c r="H29239" s="2"/>
    </row>
    <row r="29240" spans="2:8">
      <c r="B29240" s="2" t="s">
        <v>29689</v>
      </c>
      <c r="C29240" s="2">
        <v>9</v>
      </c>
      <c r="D29240" s="2" t="s">
        <v>464</v>
      </c>
      <c r="E29240" s="2"/>
      <c r="F29240" s="2"/>
      <c r="G29240" s="2"/>
      <c r="H29240" s="2"/>
    </row>
    <row r="29241" spans="2:8">
      <c r="B29241" s="2" t="s">
        <v>29690</v>
      </c>
      <c r="C29241" s="2">
        <v>13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15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19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16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464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17</v>
      </c>
      <c r="D29261" s="2" t="s">
        <v>464</v>
      </c>
      <c r="E29261" s="2"/>
      <c r="F29261" s="2"/>
      <c r="G29261" s="2"/>
      <c r="H29261" s="2"/>
    </row>
    <row r="29262" spans="2:8">
      <c r="B29262" s="2" t="s">
        <v>29711</v>
      </c>
      <c r="C29262" s="2">
        <v>20</v>
      </c>
      <c r="D29262" s="2" t="s">
        <v>464</v>
      </c>
      <c r="E29262" s="2"/>
      <c r="F29262" s="2"/>
      <c r="G29262" s="2"/>
      <c r="H29262" s="2"/>
    </row>
    <row r="29263" spans="2:8">
      <c r="B29263" s="2" t="s">
        <v>29712</v>
      </c>
      <c r="C29263" s="2">
        <v>24</v>
      </c>
      <c r="D29263" s="2" t="s">
        <v>464</v>
      </c>
      <c r="E29263" s="2"/>
      <c r="F29263" s="2"/>
      <c r="G29263" s="2"/>
      <c r="H29263" s="2"/>
    </row>
    <row r="29264" spans="2:8">
      <c r="B29264" s="2" t="s">
        <v>29713</v>
      </c>
      <c r="C29264" s="2">
        <v>24</v>
      </c>
      <c r="D29264" s="2" t="s">
        <v>464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464</v>
      </c>
      <c r="E29265" s="2"/>
      <c r="F29265" s="2"/>
      <c r="G29265" s="2"/>
      <c r="H29265" s="2"/>
    </row>
    <row r="29266" spans="2:8">
      <c r="B29266" s="2" t="s">
        <v>29715</v>
      </c>
      <c r="C29266" s="2">
        <v>12</v>
      </c>
      <c r="D29266" s="2" t="s">
        <v>464</v>
      </c>
      <c r="E29266" s="2"/>
      <c r="F29266" s="2"/>
      <c r="G29266" s="2"/>
      <c r="H29266" s="2"/>
    </row>
    <row r="29267" spans="2:8">
      <c r="B29267" s="2" t="s">
        <v>29716</v>
      </c>
      <c r="C29267" s="2">
        <v>23</v>
      </c>
      <c r="D29267" s="2" t="s">
        <v>464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464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464</v>
      </c>
      <c r="E29269" s="2"/>
      <c r="F29269" s="2"/>
      <c r="G29269" s="2"/>
      <c r="H29269" s="2"/>
    </row>
    <row r="29270" spans="2:8">
      <c r="B29270" s="2" t="s">
        <v>29719</v>
      </c>
      <c r="C29270" s="2">
        <v>27</v>
      </c>
      <c r="D29270" s="2" t="s">
        <v>464</v>
      </c>
      <c r="E29270" s="2"/>
      <c r="F29270" s="2"/>
      <c r="G29270" s="2"/>
      <c r="H29270" s="2"/>
    </row>
    <row r="29271" spans="2:8">
      <c r="B29271" s="2" t="s">
        <v>29720</v>
      </c>
      <c r="C29271" s="2">
        <v>26</v>
      </c>
      <c r="D29271" s="2" t="s">
        <v>464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464</v>
      </c>
      <c r="E29272" s="2"/>
      <c r="F29272" s="2"/>
      <c r="G29272" s="2"/>
      <c r="H29272" s="2"/>
    </row>
    <row r="29273" spans="2:8">
      <c r="B29273" s="2" t="s">
        <v>29722</v>
      </c>
      <c r="C29273" s="2">
        <v>24</v>
      </c>
      <c r="D29273" s="2" t="s">
        <v>464</v>
      </c>
      <c r="E29273" s="2"/>
      <c r="F29273" s="2"/>
      <c r="G29273" s="2"/>
      <c r="H29273" s="2"/>
    </row>
    <row r="29274" spans="2:8">
      <c r="B29274" s="2" t="s">
        <v>29723</v>
      </c>
      <c r="C29274" s="2">
        <v>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464</v>
      </c>
      <c r="E29280" s="2"/>
      <c r="F29280" s="2"/>
      <c r="G29280" s="2"/>
      <c r="H29280" s="2"/>
    </row>
    <row r="29281" spans="2:8">
      <c r="B29281" s="2" t="s">
        <v>29730</v>
      </c>
      <c r="C29281" s="2">
        <v>15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28</v>
      </c>
      <c r="D29283" s="2" t="s">
        <v>464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464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30</v>
      </c>
      <c r="D29288" s="2" t="s">
        <v>464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464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464</v>
      </c>
      <c r="E29290" s="2"/>
      <c r="F29290" s="2"/>
      <c r="G29290" s="2"/>
      <c r="H29290" s="2"/>
    </row>
    <row r="29291" spans="2:8">
      <c r="B29291" s="2" t="s">
        <v>29740</v>
      </c>
      <c r="C29291" s="2">
        <v>27</v>
      </c>
      <c r="D29291" s="2" t="s">
        <v>464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464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464</v>
      </c>
      <c r="E29293" s="2"/>
      <c r="F29293" s="2"/>
      <c r="G29293" s="2"/>
      <c r="H29293" s="2"/>
    </row>
    <row r="29294" spans="2:8">
      <c r="B29294" s="2" t="s">
        <v>29743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19</v>
      </c>
      <c r="D29306" s="2" t="s">
        <v>464</v>
      </c>
      <c r="E29306" s="2"/>
      <c r="F29306" s="2"/>
      <c r="G29306" s="2"/>
      <c r="H29306" s="2"/>
    </row>
    <row r="29307" spans="2:8">
      <c r="B29307" s="2" t="s">
        <v>29756</v>
      </c>
      <c r="C29307" s="2">
        <v>21</v>
      </c>
      <c r="D29307" s="2" t="s">
        <v>464</v>
      </c>
      <c r="E29307" s="2"/>
      <c r="F29307" s="2"/>
      <c r="G29307" s="2"/>
      <c r="H29307" s="2"/>
    </row>
    <row r="29308" spans="2:8">
      <c r="B29308" s="2" t="s">
        <v>29757</v>
      </c>
      <c r="C29308" s="2">
        <v>26</v>
      </c>
      <c r="D29308" s="2" t="s">
        <v>464</v>
      </c>
      <c r="E29308" s="2"/>
      <c r="F29308" s="2"/>
      <c r="G29308" s="2"/>
      <c r="H29308" s="2"/>
    </row>
    <row r="29309" spans="2:8">
      <c r="B29309" s="2" t="s">
        <v>29758</v>
      </c>
      <c r="C29309" s="2">
        <v>29</v>
      </c>
      <c r="D29309" s="2" t="s">
        <v>464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464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14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28</v>
      </c>
      <c r="D29322" s="2" t="s">
        <v>464</v>
      </c>
      <c r="E29322" s="2"/>
      <c r="F29322" s="2"/>
      <c r="G29322" s="2"/>
      <c r="H29322" s="2"/>
    </row>
    <row r="29323" spans="2:8">
      <c r="B29323" s="2" t="s">
        <v>29772</v>
      </c>
      <c r="C29323" s="2">
        <v>29</v>
      </c>
      <c r="D29323" s="2" t="s">
        <v>464</v>
      </c>
      <c r="E29323" s="2"/>
      <c r="F29323" s="2"/>
      <c r="G29323" s="2"/>
      <c r="H29323" s="2"/>
    </row>
    <row r="29324" spans="2:8">
      <c r="B29324" s="2" t="s">
        <v>29773</v>
      </c>
      <c r="C29324" s="2">
        <v>36</v>
      </c>
      <c r="D29324" s="2" t="s">
        <v>464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464</v>
      </c>
      <c r="E29325" s="2"/>
      <c r="F29325" s="2"/>
      <c r="G29325" s="2"/>
      <c r="H29325" s="2"/>
    </row>
    <row r="29326" spans="2:8">
      <c r="B29326" s="2" t="s">
        <v>29775</v>
      </c>
      <c r="C29326" s="2">
        <v>33</v>
      </c>
      <c r="D29326" s="2" t="s">
        <v>464</v>
      </c>
      <c r="E29326" s="2"/>
      <c r="F29326" s="2"/>
      <c r="G29326" s="2"/>
      <c r="H29326" s="2"/>
    </row>
    <row r="29327" spans="2:8">
      <c r="B29327" s="2" t="s">
        <v>29776</v>
      </c>
      <c r="C29327" s="2">
        <v>13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13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13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13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14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12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17</v>
      </c>
      <c r="D29342" s="2" t="s">
        <v>464</v>
      </c>
      <c r="E29342" s="2"/>
      <c r="F29342" s="2"/>
      <c r="G29342" s="2"/>
      <c r="H29342" s="2"/>
    </row>
    <row r="29343" spans="2:8">
      <c r="B29343" s="2" t="s">
        <v>29792</v>
      </c>
      <c r="C29343" s="2">
        <v>21</v>
      </c>
      <c r="D29343" s="2" t="s">
        <v>464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464</v>
      </c>
      <c r="E29344" s="2"/>
      <c r="F29344" s="2"/>
      <c r="G29344" s="2"/>
      <c r="H29344" s="2"/>
    </row>
    <row r="29345" spans="2:8">
      <c r="B29345" s="2" t="s">
        <v>29794</v>
      </c>
      <c r="C29345" s="2">
        <v>25</v>
      </c>
      <c r="D29345" s="2" t="s">
        <v>464</v>
      </c>
      <c r="E29345" s="2"/>
      <c r="F29345" s="2"/>
      <c r="G29345" s="2"/>
      <c r="H29345" s="2"/>
    </row>
    <row r="29346" spans="2:8">
      <c r="B29346" s="2" t="s">
        <v>29795</v>
      </c>
      <c r="C29346" s="2">
        <v>25</v>
      </c>
      <c r="D29346" s="2" t="s">
        <v>464</v>
      </c>
      <c r="E29346" s="2"/>
      <c r="F29346" s="2"/>
      <c r="G29346" s="2"/>
      <c r="H29346" s="2"/>
    </row>
    <row r="29347" spans="2:8">
      <c r="B29347" s="2" t="s">
        <v>29796</v>
      </c>
      <c r="C29347" s="2">
        <v>23</v>
      </c>
      <c r="D29347" s="2" t="s">
        <v>464</v>
      </c>
      <c r="E29347" s="2"/>
      <c r="F29347" s="2"/>
      <c r="G29347" s="2"/>
      <c r="H29347" s="2"/>
    </row>
    <row r="29348" spans="2:8">
      <c r="B29348" s="2" t="s">
        <v>29797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19</v>
      </c>
      <c r="D29355" s="2" t="s">
        <v>464</v>
      </c>
      <c r="E29355" s="2"/>
      <c r="F29355" s="2"/>
      <c r="G29355" s="2"/>
      <c r="H29355" s="2"/>
    </row>
    <row r="29356" spans="2:8">
      <c r="B29356" s="2" t="s">
        <v>29805</v>
      </c>
      <c r="C29356" s="2">
        <v>24</v>
      </c>
      <c r="D29356" s="2" t="s">
        <v>464</v>
      </c>
      <c r="E29356" s="2"/>
      <c r="F29356" s="2"/>
      <c r="G29356" s="2"/>
      <c r="H29356" s="2"/>
    </row>
    <row r="29357" spans="2:8">
      <c r="B29357" s="2" t="s">
        <v>29806</v>
      </c>
      <c r="C29357" s="2">
        <v>26</v>
      </c>
      <c r="D29357" s="2" t="s">
        <v>464</v>
      </c>
      <c r="E29357" s="2"/>
      <c r="F29357" s="2"/>
      <c r="G29357" s="2"/>
      <c r="H29357" s="2"/>
    </row>
    <row r="29358" spans="2:8">
      <c r="B29358" s="2" t="s">
        <v>29807</v>
      </c>
      <c r="C29358" s="2">
        <v>26</v>
      </c>
      <c r="D29358" s="2" t="s">
        <v>464</v>
      </c>
      <c r="E29358" s="2"/>
      <c r="F29358" s="2"/>
      <c r="G29358" s="2"/>
      <c r="H29358" s="2"/>
    </row>
    <row r="29359" spans="2:8">
      <c r="B29359" s="2" t="s">
        <v>29808</v>
      </c>
      <c r="C29359" s="2">
        <v>25</v>
      </c>
      <c r="D29359" s="2" t="s">
        <v>464</v>
      </c>
      <c r="E29359" s="2"/>
      <c r="F29359" s="2"/>
      <c r="G29359" s="2"/>
      <c r="H29359" s="2"/>
    </row>
    <row r="29360" spans="2:8">
      <c r="B29360" s="2" t="s">
        <v>29809</v>
      </c>
      <c r="C29360" s="2">
        <v>11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15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464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464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464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464</v>
      </c>
      <c r="E29369" s="2"/>
      <c r="F29369" s="2"/>
      <c r="G29369" s="2"/>
      <c r="H29369" s="2"/>
    </row>
    <row r="29370" spans="2:8">
      <c r="B29370" s="2" t="s">
        <v>29819</v>
      </c>
      <c r="C29370" s="2">
        <v>28</v>
      </c>
      <c r="D29370" s="2" t="s">
        <v>464</v>
      </c>
      <c r="E29370" s="2"/>
      <c r="F29370" s="2"/>
      <c r="G29370" s="2"/>
      <c r="H29370" s="2"/>
    </row>
    <row r="29371" spans="2:8">
      <c r="B29371" s="2" t="s">
        <v>29820</v>
      </c>
      <c r="C29371" s="2">
        <v>28</v>
      </c>
      <c r="D29371" s="2" t="s">
        <v>464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464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464</v>
      </c>
      <c r="E29373" s="2"/>
      <c r="F29373" s="2"/>
      <c r="G29373" s="2"/>
      <c r="H29373" s="2"/>
    </row>
    <row r="29374" spans="2:8">
      <c r="B29374" s="2" t="s">
        <v>29823</v>
      </c>
      <c r="C29374" s="2">
        <v>13</v>
      </c>
      <c r="D29374" s="2" t="s">
        <v>464</v>
      </c>
      <c r="E29374" s="2"/>
      <c r="F29374" s="2"/>
      <c r="G29374" s="2"/>
      <c r="H29374" s="2"/>
    </row>
    <row r="29375" spans="2:8">
      <c r="B29375" s="2" t="s">
        <v>29824</v>
      </c>
      <c r="C29375" s="2">
        <v>14</v>
      </c>
      <c r="D29375" s="2" t="s">
        <v>464</v>
      </c>
      <c r="E29375" s="2"/>
      <c r="F29375" s="2"/>
      <c r="G29375" s="2"/>
      <c r="H29375" s="2"/>
    </row>
    <row r="29376" spans="2:8">
      <c r="B29376" s="2" t="s">
        <v>29825</v>
      </c>
      <c r="C29376" s="2">
        <v>12</v>
      </c>
      <c r="D29376" s="2" t="s">
        <v>464</v>
      </c>
      <c r="E29376" s="2"/>
      <c r="F29376" s="2"/>
      <c r="G29376" s="2"/>
      <c r="H29376" s="2"/>
    </row>
    <row r="29377" spans="2:8">
      <c r="B29377" s="2" t="s">
        <v>29826</v>
      </c>
      <c r="C29377" s="2">
        <v>9</v>
      </c>
      <c r="D29377" s="2" t="s">
        <v>464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464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464</v>
      </c>
      <c r="E29379" s="2"/>
      <c r="F29379" s="2"/>
      <c r="G29379" s="2"/>
      <c r="H29379" s="2"/>
    </row>
    <row r="29380" spans="2:8">
      <c r="B29380" s="2" t="s">
        <v>29829</v>
      </c>
      <c r="C29380" s="2">
        <v>26</v>
      </c>
      <c r="D29380" s="2" t="s">
        <v>464</v>
      </c>
      <c r="E29380" s="2"/>
      <c r="F29380" s="2"/>
      <c r="G29380" s="2"/>
      <c r="H29380" s="2"/>
    </row>
    <row r="29381" spans="2:8">
      <c r="B29381" s="2" t="s">
        <v>29830</v>
      </c>
      <c r="C29381" s="2">
        <v>15</v>
      </c>
      <c r="D29381" s="2" t="s">
        <v>464</v>
      </c>
      <c r="E29381" s="2"/>
      <c r="F29381" s="2"/>
      <c r="G29381" s="2"/>
      <c r="H29381" s="2"/>
    </row>
    <row r="29382" spans="2:8">
      <c r="B29382" s="2" t="s">
        <v>29831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30</v>
      </c>
      <c r="D29406" s="2" t="s">
        <v>464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464</v>
      </c>
      <c r="E29407" s="2"/>
      <c r="F29407" s="2"/>
      <c r="G29407" s="2"/>
      <c r="H29407" s="2"/>
    </row>
    <row r="29408" spans="2:8">
      <c r="B29408" s="2" t="s">
        <v>29857</v>
      </c>
      <c r="C29408" s="2">
        <v>35</v>
      </c>
      <c r="D29408" s="2" t="s">
        <v>464</v>
      </c>
      <c r="E29408" s="2"/>
      <c r="F29408" s="2"/>
      <c r="G29408" s="2"/>
      <c r="H29408" s="2"/>
    </row>
    <row r="29409" spans="2:8">
      <c r="B29409" s="2" t="s">
        <v>29858</v>
      </c>
      <c r="C29409" s="2">
        <v>36</v>
      </c>
      <c r="D29409" s="2" t="s">
        <v>464</v>
      </c>
      <c r="E29409" s="2"/>
      <c r="F29409" s="2"/>
      <c r="G29409" s="2"/>
      <c r="H29409" s="2"/>
    </row>
    <row r="29410" spans="2:8">
      <c r="B29410" s="2" t="s">
        <v>29859</v>
      </c>
      <c r="C29410" s="2">
        <v>35</v>
      </c>
      <c r="D29410" s="2" t="s">
        <v>464</v>
      </c>
      <c r="E29410" s="2"/>
      <c r="F29410" s="2"/>
      <c r="G29410" s="2"/>
      <c r="H29410" s="2"/>
    </row>
    <row r="29411" spans="2:8">
      <c r="B29411" s="2" t="s">
        <v>29860</v>
      </c>
      <c r="C29411" s="2">
        <v>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10</v>
      </c>
      <c r="D29416" s="2" t="s">
        <v>464</v>
      </c>
      <c r="E29416" s="2"/>
      <c r="F29416" s="2"/>
      <c r="G29416" s="2"/>
      <c r="H29416" s="2"/>
    </row>
    <row r="29417" spans="2:8">
      <c r="B29417" s="2" t="s">
        <v>29866</v>
      </c>
      <c r="C29417" s="2">
        <v>10</v>
      </c>
      <c r="D29417" s="2" t="s">
        <v>464</v>
      </c>
      <c r="E29417" s="2"/>
      <c r="F29417" s="2"/>
      <c r="G29417" s="2"/>
      <c r="H29417" s="2"/>
    </row>
    <row r="29418" spans="2:8">
      <c r="B29418" s="2" t="s">
        <v>29867</v>
      </c>
      <c r="C29418" s="2">
        <v>11</v>
      </c>
      <c r="D29418" s="2" t="s">
        <v>464</v>
      </c>
      <c r="E29418" s="2"/>
      <c r="F29418" s="2"/>
      <c r="G29418" s="2"/>
      <c r="H29418" s="2"/>
    </row>
    <row r="29419" spans="2:8">
      <c r="B29419" s="2" t="s">
        <v>29868</v>
      </c>
      <c r="C29419" s="2">
        <v>10</v>
      </c>
      <c r="D29419" s="2" t="s">
        <v>464</v>
      </c>
      <c r="E29419" s="2"/>
      <c r="F29419" s="2"/>
      <c r="G29419" s="2"/>
      <c r="H29419" s="2"/>
    </row>
    <row r="29420" spans="2:8">
      <c r="B29420" s="2" t="s">
        <v>29869</v>
      </c>
      <c r="C29420" s="2">
        <v>11</v>
      </c>
      <c r="D29420" s="2" t="s">
        <v>464</v>
      </c>
      <c r="E29420" s="2"/>
      <c r="F29420" s="2"/>
      <c r="G29420" s="2"/>
      <c r="H29420" s="2"/>
    </row>
    <row r="29421" spans="2:8">
      <c r="B29421" s="2" t="s">
        <v>29870</v>
      </c>
      <c r="C29421" s="2">
        <v>11</v>
      </c>
      <c r="D29421" s="2" t="s">
        <v>464</v>
      </c>
      <c r="E29421" s="2"/>
      <c r="F29421" s="2"/>
      <c r="G29421" s="2"/>
      <c r="H29421" s="2"/>
    </row>
    <row r="29422" spans="2:8">
      <c r="B29422" s="2" t="s">
        <v>29871</v>
      </c>
      <c r="C29422" s="2">
        <v>11</v>
      </c>
      <c r="D29422" s="2" t="s">
        <v>464</v>
      </c>
      <c r="E29422" s="2"/>
      <c r="F29422" s="2"/>
      <c r="G29422" s="2"/>
      <c r="H29422" s="2"/>
    </row>
    <row r="29423" spans="2:8">
      <c r="B29423" s="2" t="s">
        <v>29872</v>
      </c>
      <c r="C29423" s="2">
        <v>11</v>
      </c>
      <c r="D29423" s="2" t="s">
        <v>464</v>
      </c>
      <c r="E29423" s="2"/>
      <c r="F29423" s="2"/>
      <c r="G29423" s="2"/>
      <c r="H29423" s="2"/>
    </row>
    <row r="29424" spans="2:8">
      <c r="B29424" s="2" t="s">
        <v>29873</v>
      </c>
      <c r="C29424" s="2">
        <v>11</v>
      </c>
      <c r="D29424" s="2" t="s">
        <v>464</v>
      </c>
      <c r="E29424" s="2"/>
      <c r="F29424" s="2"/>
      <c r="G29424" s="2"/>
      <c r="H29424" s="2"/>
    </row>
    <row r="29425" spans="2:8">
      <c r="B29425" s="2" t="s">
        <v>29874</v>
      </c>
      <c r="C29425" s="2">
        <v>10</v>
      </c>
      <c r="D29425" s="2" t="s">
        <v>464</v>
      </c>
      <c r="E29425" s="2"/>
      <c r="F29425" s="2"/>
      <c r="G29425" s="2"/>
      <c r="H29425" s="2"/>
    </row>
    <row r="29426" spans="2:8">
      <c r="B29426" s="2" t="s">
        <v>29875</v>
      </c>
      <c r="C29426" s="2">
        <v>10</v>
      </c>
      <c r="D29426" s="2" t="s">
        <v>464</v>
      </c>
      <c r="E29426" s="2"/>
      <c r="F29426" s="2"/>
      <c r="G29426" s="2"/>
      <c r="H29426" s="2"/>
    </row>
    <row r="29427" spans="2:8">
      <c r="B29427" s="2" t="s">
        <v>29876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464</v>
      </c>
      <c r="E29433" s="2"/>
      <c r="F29433" s="2"/>
      <c r="G29433" s="2"/>
      <c r="H29433" s="2"/>
    </row>
    <row r="29434" spans="2:8">
      <c r="B29434" s="2" t="s">
        <v>29883</v>
      </c>
      <c r="C29434" s="2">
        <v>30</v>
      </c>
      <c r="D29434" s="2" t="s">
        <v>464</v>
      </c>
      <c r="E29434" s="2"/>
      <c r="F29434" s="2"/>
      <c r="G29434" s="2"/>
      <c r="H29434" s="2"/>
    </row>
    <row r="29435" spans="2:8">
      <c r="B29435" s="2" t="s">
        <v>29884</v>
      </c>
      <c r="C29435" s="2">
        <v>31</v>
      </c>
      <c r="D29435" s="2" t="s">
        <v>464</v>
      </c>
      <c r="E29435" s="2"/>
      <c r="F29435" s="2"/>
      <c r="G29435" s="2"/>
      <c r="H29435" s="2"/>
    </row>
    <row r="29436" spans="2:8">
      <c r="B29436" s="2" t="s">
        <v>29885</v>
      </c>
      <c r="C29436" s="2">
        <v>31</v>
      </c>
      <c r="D29436" s="2" t="s">
        <v>464</v>
      </c>
      <c r="E29436" s="2"/>
      <c r="F29436" s="2"/>
      <c r="G29436" s="2"/>
      <c r="H29436" s="2"/>
    </row>
    <row r="29437" spans="2:8">
      <c r="B29437" s="2" t="s">
        <v>29886</v>
      </c>
      <c r="C29437" s="2">
        <v>31</v>
      </c>
      <c r="D29437" s="2" t="s">
        <v>464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464</v>
      </c>
      <c r="E29438" s="2"/>
      <c r="F29438" s="2"/>
      <c r="G29438" s="2"/>
      <c r="H29438" s="2"/>
    </row>
    <row r="29439" spans="2:8">
      <c r="B29439" s="2" t="s">
        <v>29888</v>
      </c>
      <c r="C29439" s="2">
        <v>27</v>
      </c>
      <c r="D29439" s="2" t="s">
        <v>464</v>
      </c>
      <c r="E29439" s="2"/>
      <c r="F29439" s="2"/>
      <c r="G29439" s="2"/>
      <c r="H29439" s="2"/>
    </row>
    <row r="29440" spans="2:8">
      <c r="B29440" s="2" t="s">
        <v>29889</v>
      </c>
      <c r="C29440" s="2">
        <v>28</v>
      </c>
      <c r="D29440" s="2" t="s">
        <v>464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464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464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464</v>
      </c>
      <c r="E29443" s="2"/>
      <c r="F29443" s="2"/>
      <c r="G29443" s="2"/>
      <c r="H29443" s="2"/>
    </row>
    <row r="29444" spans="2:8">
      <c r="B29444" s="2" t="s">
        <v>29893</v>
      </c>
      <c r="C29444" s="2">
        <v>13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27</v>
      </c>
      <c r="D29457" s="2" t="s">
        <v>464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464</v>
      </c>
      <c r="E29458" s="2"/>
      <c r="F29458" s="2"/>
      <c r="G29458" s="2"/>
      <c r="H29458" s="2"/>
    </row>
    <row r="29459" spans="2:8">
      <c r="B29459" s="2" t="s">
        <v>29908</v>
      </c>
      <c r="C29459" s="2">
        <v>27</v>
      </c>
      <c r="D29459" s="2" t="s">
        <v>464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464</v>
      </c>
      <c r="E29460" s="2"/>
      <c r="F29460" s="2"/>
      <c r="G29460" s="2"/>
      <c r="H29460" s="2"/>
    </row>
    <row r="29461" spans="2:8">
      <c r="B29461" s="2" t="s">
        <v>29910</v>
      </c>
      <c r="C29461" s="2">
        <v>25</v>
      </c>
      <c r="D29461" s="2" t="s">
        <v>464</v>
      </c>
      <c r="E29461" s="2"/>
      <c r="F29461" s="2"/>
      <c r="G29461" s="2"/>
      <c r="H29461" s="2"/>
    </row>
    <row r="29462" spans="2:8">
      <c r="B29462" s="2" t="s">
        <v>29911</v>
      </c>
      <c r="C29462" s="2">
        <v>23</v>
      </c>
      <c r="D29462" s="2" t="s">
        <v>464</v>
      </c>
      <c r="E29462" s="2"/>
      <c r="F29462" s="2"/>
      <c r="G29462" s="2"/>
      <c r="H29462" s="2"/>
    </row>
    <row r="29463" spans="2:8">
      <c r="B29463" s="2" t="s">
        <v>29912</v>
      </c>
      <c r="C29463" s="2">
        <v>20</v>
      </c>
      <c r="D29463" s="2" t="s">
        <v>464</v>
      </c>
      <c r="E29463" s="2"/>
      <c r="F29463" s="2"/>
      <c r="G29463" s="2"/>
      <c r="H29463" s="2"/>
    </row>
    <row r="29464" spans="2:8">
      <c r="B29464" s="2" t="s">
        <v>29913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16</v>
      </c>
      <c r="D29472" s="2" t="s">
        <v>464</v>
      </c>
      <c r="E29472" s="2"/>
      <c r="F29472" s="2"/>
      <c r="G29472" s="2"/>
      <c r="H29472" s="2"/>
    </row>
    <row r="29473" spans="2:8">
      <c r="B29473" s="2" t="s">
        <v>29922</v>
      </c>
      <c r="C29473" s="2">
        <v>19</v>
      </c>
      <c r="D29473" s="2" t="s">
        <v>464</v>
      </c>
      <c r="E29473" s="2"/>
      <c r="F29473" s="2"/>
      <c r="G29473" s="2"/>
      <c r="H29473" s="2"/>
    </row>
    <row r="29474" spans="2:8">
      <c r="B29474" s="2" t="s">
        <v>29923</v>
      </c>
      <c r="C29474" s="2">
        <v>22</v>
      </c>
      <c r="D29474" s="2" t="s">
        <v>464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464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464</v>
      </c>
      <c r="E29476" s="2"/>
      <c r="F29476" s="2"/>
      <c r="G29476" s="2"/>
      <c r="H29476" s="2"/>
    </row>
    <row r="29477" spans="2:8">
      <c r="B29477" s="2" t="s">
        <v>29926</v>
      </c>
      <c r="C29477" s="2">
        <v>21</v>
      </c>
      <c r="D29477" s="2" t="s">
        <v>464</v>
      </c>
      <c r="E29477" s="2"/>
      <c r="F29477" s="2"/>
      <c r="G29477" s="2"/>
      <c r="H29477" s="2"/>
    </row>
    <row r="29478" spans="2:8">
      <c r="B29478" s="2" t="s">
        <v>29927</v>
      </c>
      <c r="C29478" s="2">
        <v>19</v>
      </c>
      <c r="D29478" s="2" t="s">
        <v>464</v>
      </c>
      <c r="E29478" s="2"/>
      <c r="F29478" s="2"/>
      <c r="G29478" s="2"/>
      <c r="H29478" s="2"/>
    </row>
    <row r="29479" spans="2:8">
      <c r="B29479" s="2" t="s">
        <v>29928</v>
      </c>
      <c r="C29479" s="2">
        <v>11</v>
      </c>
      <c r="D29479" s="2" t="s">
        <v>464</v>
      </c>
      <c r="E29479" s="2"/>
      <c r="F29479" s="2"/>
      <c r="G29479" s="2"/>
      <c r="H29479" s="2"/>
    </row>
    <row r="29480" spans="2:8">
      <c r="B29480" s="2" t="s">
        <v>29929</v>
      </c>
      <c r="C29480" s="2">
        <v>29</v>
      </c>
      <c r="D29480" s="2" t="s">
        <v>464</v>
      </c>
      <c r="E29480" s="2"/>
      <c r="F29480" s="2"/>
      <c r="G29480" s="2"/>
      <c r="H29480" s="2"/>
    </row>
    <row r="29481" spans="2:8">
      <c r="B29481" s="2" t="s">
        <v>29930</v>
      </c>
      <c r="C29481" s="2">
        <v>29</v>
      </c>
      <c r="D29481" s="2" t="s">
        <v>464</v>
      </c>
      <c r="E29481" s="2"/>
      <c r="F29481" s="2"/>
      <c r="G29481" s="2"/>
      <c r="H29481" s="2"/>
    </row>
    <row r="29482" spans="2:8">
      <c r="B29482" s="2" t="s">
        <v>29931</v>
      </c>
      <c r="C29482" s="2">
        <v>29</v>
      </c>
      <c r="D29482" s="2" t="s">
        <v>464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464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464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464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464</v>
      </c>
      <c r="E29486" s="2"/>
      <c r="F29486" s="2"/>
      <c r="G29486" s="2"/>
      <c r="H29486" s="2"/>
    </row>
    <row r="29487" spans="2:8">
      <c r="B29487" s="2" t="s">
        <v>29936</v>
      </c>
      <c r="C29487" s="2">
        <v>27</v>
      </c>
      <c r="D29487" s="2" t="s">
        <v>464</v>
      </c>
      <c r="E29487" s="2"/>
      <c r="F29487" s="2"/>
      <c r="G29487" s="2"/>
      <c r="H29487" s="2"/>
    </row>
    <row r="29488" spans="2:8">
      <c r="B29488" s="2" t="s">
        <v>29937</v>
      </c>
      <c r="C29488" s="2">
        <v>13</v>
      </c>
      <c r="D29488" s="2" t="s">
        <v>464</v>
      </c>
      <c r="E29488" s="2"/>
      <c r="F29488" s="2"/>
      <c r="G29488" s="2"/>
      <c r="H29488" s="2"/>
    </row>
    <row r="29489" spans="2:8">
      <c r="B29489" s="2" t="s">
        <v>29938</v>
      </c>
      <c r="C29489" s="2">
        <v>14</v>
      </c>
      <c r="D29489" s="2" t="s">
        <v>464</v>
      </c>
      <c r="E29489" s="2"/>
      <c r="F29489" s="2"/>
      <c r="G29489" s="2"/>
      <c r="H29489" s="2"/>
    </row>
    <row r="29490" spans="2:8">
      <c r="B29490" s="2" t="s">
        <v>29939</v>
      </c>
      <c r="C29490" s="2">
        <v>13</v>
      </c>
      <c r="D29490" s="2" t="s">
        <v>464</v>
      </c>
      <c r="E29490" s="2"/>
      <c r="F29490" s="2"/>
      <c r="G29490" s="2"/>
      <c r="H29490" s="2"/>
    </row>
    <row r="29491" spans="2:8">
      <c r="B29491" s="2" t="s">
        <v>29940</v>
      </c>
      <c r="C29491" s="2">
        <v>13</v>
      </c>
      <c r="D29491" s="2" t="s">
        <v>464</v>
      </c>
      <c r="E29491" s="2"/>
      <c r="F29491" s="2"/>
      <c r="G29491" s="2"/>
      <c r="H29491" s="2"/>
    </row>
    <row r="29492" spans="2:8">
      <c r="B29492" s="2" t="s">
        <v>29941</v>
      </c>
      <c r="C29492" s="2">
        <v>12</v>
      </c>
      <c r="D29492" s="2" t="s">
        <v>464</v>
      </c>
      <c r="E29492" s="2"/>
      <c r="F29492" s="2"/>
      <c r="G29492" s="2"/>
      <c r="H29492" s="2"/>
    </row>
    <row r="29493" spans="2:8">
      <c r="B29493" s="2" t="s">
        <v>29942</v>
      </c>
      <c r="C29493" s="2">
        <v>12</v>
      </c>
      <c r="D29493" s="2" t="s">
        <v>464</v>
      </c>
      <c r="E29493" s="2"/>
      <c r="F29493" s="2"/>
      <c r="G29493" s="2"/>
      <c r="H29493" s="2"/>
    </row>
    <row r="29494" spans="2:8">
      <c r="B29494" s="2" t="s">
        <v>29943</v>
      </c>
      <c r="C29494" s="2">
        <v>12</v>
      </c>
      <c r="D29494" s="2" t="s">
        <v>464</v>
      </c>
      <c r="E29494" s="2"/>
      <c r="F29494" s="2"/>
      <c r="G29494" s="2"/>
      <c r="H29494" s="2"/>
    </row>
    <row r="29495" spans="2:8">
      <c r="B29495" s="2" t="s">
        <v>29944</v>
      </c>
      <c r="C29495" s="2">
        <v>11</v>
      </c>
      <c r="D29495" s="2" t="s">
        <v>464</v>
      </c>
      <c r="E29495" s="2"/>
      <c r="F29495" s="2"/>
      <c r="G29495" s="2"/>
      <c r="H29495" s="2"/>
    </row>
    <row r="29496" spans="2:8">
      <c r="B29496" s="2" t="s">
        <v>29945</v>
      </c>
      <c r="C29496" s="2">
        <v>11</v>
      </c>
      <c r="D29496" s="2" t="s">
        <v>464</v>
      </c>
      <c r="E29496" s="2"/>
      <c r="F29496" s="2"/>
      <c r="G29496" s="2"/>
      <c r="H29496" s="2"/>
    </row>
    <row r="29497" spans="2:8">
      <c r="B29497" s="2" t="s">
        <v>29946</v>
      </c>
      <c r="C29497" s="2">
        <v>11</v>
      </c>
      <c r="D29497" s="2" t="s">
        <v>464</v>
      </c>
      <c r="E29497" s="2"/>
      <c r="F29497" s="2"/>
      <c r="G29497" s="2"/>
      <c r="H29497" s="2"/>
    </row>
    <row r="29498" spans="2:8">
      <c r="B29498" s="2" t="s">
        <v>29947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17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11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464</v>
      </c>
      <c r="E29509" s="2"/>
      <c r="F29509" s="2"/>
      <c r="G29509" s="2"/>
      <c r="H29509" s="2"/>
    </row>
    <row r="29510" spans="2:8">
      <c r="B29510" s="2" t="s">
        <v>29959</v>
      </c>
      <c r="C29510" s="2">
        <v>17</v>
      </c>
      <c r="D29510" s="2" t="s">
        <v>464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464</v>
      </c>
      <c r="E29511" s="2"/>
      <c r="F29511" s="2"/>
      <c r="G29511" s="2"/>
      <c r="H29511" s="2"/>
    </row>
    <row r="29512" spans="2:8">
      <c r="B29512" s="2" t="s">
        <v>29961</v>
      </c>
      <c r="C29512" s="2">
        <v>27</v>
      </c>
      <c r="D29512" s="2" t="s">
        <v>464</v>
      </c>
      <c r="E29512" s="2"/>
      <c r="F29512" s="2"/>
      <c r="G29512" s="2"/>
      <c r="H29512" s="2"/>
    </row>
    <row r="29513" spans="2:8">
      <c r="B29513" s="2" t="s">
        <v>29962</v>
      </c>
      <c r="C29513" s="2">
        <v>24</v>
      </c>
      <c r="D29513" s="2" t="s">
        <v>464</v>
      </c>
      <c r="E29513" s="2"/>
      <c r="F29513" s="2"/>
      <c r="G29513" s="2"/>
      <c r="H29513" s="2"/>
    </row>
    <row r="29514" spans="2:8">
      <c r="B29514" s="2" t="s">
        <v>29963</v>
      </c>
      <c r="C29514" s="2">
        <v>14</v>
      </c>
      <c r="D29514" s="2" t="s">
        <v>464</v>
      </c>
      <c r="E29514" s="2"/>
      <c r="F29514" s="2"/>
      <c r="G29514" s="2"/>
      <c r="H29514" s="2"/>
    </row>
    <row r="29515" spans="2:8">
      <c r="B29515" s="2" t="s">
        <v>29964</v>
      </c>
      <c r="C29515" s="2">
        <v>14</v>
      </c>
      <c r="D29515" s="2" t="s">
        <v>464</v>
      </c>
      <c r="E29515" s="2"/>
      <c r="F29515" s="2"/>
      <c r="G29515" s="2"/>
      <c r="H29515" s="2"/>
    </row>
    <row r="29516" spans="2:8">
      <c r="B29516" s="2" t="s">
        <v>29965</v>
      </c>
      <c r="C29516" s="2">
        <v>15</v>
      </c>
      <c r="D29516" s="2" t="s">
        <v>464</v>
      </c>
      <c r="E29516" s="2"/>
      <c r="F29516" s="2"/>
      <c r="G29516" s="2"/>
      <c r="H29516" s="2"/>
    </row>
    <row r="29517" spans="2:8">
      <c r="B29517" s="2" t="s">
        <v>29966</v>
      </c>
      <c r="C29517" s="2">
        <v>20</v>
      </c>
      <c r="D29517" s="2" t="s">
        <v>464</v>
      </c>
      <c r="E29517" s="2"/>
      <c r="F29517" s="2"/>
      <c r="G29517" s="2"/>
      <c r="H29517" s="2"/>
    </row>
    <row r="29518" spans="2:8">
      <c r="B29518" s="2" t="s">
        <v>29967</v>
      </c>
      <c r="C29518" s="2">
        <v>20</v>
      </c>
      <c r="D29518" s="2" t="s">
        <v>464</v>
      </c>
      <c r="E29518" s="2"/>
      <c r="F29518" s="2"/>
      <c r="G29518" s="2"/>
      <c r="H29518" s="2"/>
    </row>
    <row r="29519" spans="2:8">
      <c r="B29519" s="2" t="s">
        <v>29968</v>
      </c>
      <c r="C29519" s="2">
        <v>12</v>
      </c>
      <c r="D29519" s="2" t="s">
        <v>464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464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464</v>
      </c>
      <c r="E29521" s="2"/>
      <c r="F29521" s="2"/>
      <c r="G29521" s="2"/>
      <c r="H29521" s="2"/>
    </row>
    <row r="29522" spans="2:8">
      <c r="B29522" s="2" t="s">
        <v>29971</v>
      </c>
      <c r="C29522" s="2">
        <v>21</v>
      </c>
      <c r="D29522" s="2" t="s">
        <v>464</v>
      </c>
      <c r="E29522" s="2"/>
      <c r="F29522" s="2"/>
      <c r="G29522" s="2"/>
      <c r="H29522" s="2"/>
    </row>
    <row r="29523" spans="2:8">
      <c r="B29523" s="2" t="s">
        <v>29972</v>
      </c>
      <c r="C29523" s="2">
        <v>16</v>
      </c>
      <c r="D29523" s="2" t="s">
        <v>464</v>
      </c>
      <c r="E29523" s="2"/>
      <c r="F29523" s="2"/>
      <c r="G29523" s="2"/>
      <c r="H29523" s="2"/>
    </row>
    <row r="29524" spans="2:8">
      <c r="B29524" s="2" t="s">
        <v>29973</v>
      </c>
      <c r="C29524" s="2">
        <v>18</v>
      </c>
      <c r="D29524" s="2" t="s">
        <v>464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464</v>
      </c>
      <c r="E29525" s="2"/>
      <c r="F29525" s="2"/>
      <c r="G29525" s="2"/>
      <c r="H29525" s="2"/>
    </row>
    <row r="29526" spans="2:8">
      <c r="B29526" s="2" t="s">
        <v>29975</v>
      </c>
      <c r="C29526" s="2">
        <v>27</v>
      </c>
      <c r="D29526" s="2" t="s">
        <v>464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464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464</v>
      </c>
      <c r="E29528" s="2"/>
      <c r="F29528" s="2"/>
      <c r="G29528" s="2"/>
      <c r="H29528" s="2"/>
    </row>
    <row r="29529" spans="2:8">
      <c r="B29529" s="2" t="s">
        <v>29978</v>
      </c>
      <c r="C29529" s="2">
        <v>27</v>
      </c>
      <c r="D29529" s="2" t="s">
        <v>464</v>
      </c>
      <c r="E29529" s="2"/>
      <c r="F29529" s="2"/>
      <c r="G29529" s="2"/>
      <c r="H29529" s="2"/>
    </row>
    <row r="29530" spans="2:8">
      <c r="B29530" s="2" t="s">
        <v>29979</v>
      </c>
      <c r="C29530" s="2">
        <v>26</v>
      </c>
      <c r="D29530" s="2" t="s">
        <v>464</v>
      </c>
      <c r="E29530" s="2"/>
      <c r="F29530" s="2"/>
      <c r="G29530" s="2"/>
      <c r="H29530" s="2"/>
    </row>
    <row r="29531" spans="2:8">
      <c r="B29531" s="2" t="s">
        <v>29980</v>
      </c>
      <c r="C29531" s="2">
        <v>24</v>
      </c>
      <c r="D29531" s="2" t="s">
        <v>464</v>
      </c>
      <c r="E29531" s="2"/>
      <c r="F29531" s="2"/>
      <c r="G29531" s="2"/>
      <c r="H29531" s="2"/>
    </row>
    <row r="29532" spans="2:8">
      <c r="B29532" s="2" t="s">
        <v>29981</v>
      </c>
      <c r="C29532" s="2">
        <v>18</v>
      </c>
      <c r="D29532" s="2" t="s">
        <v>464</v>
      </c>
      <c r="E29532" s="2"/>
      <c r="F29532" s="2"/>
      <c r="G29532" s="2"/>
      <c r="H29532" s="2"/>
    </row>
    <row r="29533" spans="2:8">
      <c r="B29533" s="2" t="s">
        <v>29982</v>
      </c>
      <c r="C29533" s="2">
        <v>19</v>
      </c>
      <c r="D29533" s="2" t="s">
        <v>464</v>
      </c>
      <c r="E29533" s="2"/>
      <c r="F29533" s="2"/>
      <c r="G29533" s="2"/>
      <c r="H29533" s="2"/>
    </row>
    <row r="29534" spans="2:8">
      <c r="B29534" s="2" t="s">
        <v>29983</v>
      </c>
      <c r="C29534" s="2">
        <v>23</v>
      </c>
      <c r="D29534" s="2" t="s">
        <v>464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464</v>
      </c>
      <c r="E29535" s="2"/>
      <c r="F29535" s="2"/>
      <c r="G29535" s="2"/>
      <c r="H29535" s="2"/>
    </row>
    <row r="29536" spans="2:8">
      <c r="B29536" s="2" t="s">
        <v>29985</v>
      </c>
      <c r="C29536" s="2">
        <v>15</v>
      </c>
      <c r="D29536" s="2" t="s">
        <v>464</v>
      </c>
      <c r="E29536" s="2"/>
      <c r="F29536" s="2"/>
      <c r="G29536" s="2"/>
      <c r="H29536" s="2"/>
    </row>
    <row r="29537" spans="2:8">
      <c r="B29537" s="2" t="s">
        <v>29986</v>
      </c>
      <c r="C29537" s="2">
        <v>11</v>
      </c>
      <c r="D29537" s="2" t="s">
        <v>464</v>
      </c>
      <c r="E29537" s="2"/>
      <c r="F29537" s="2"/>
      <c r="G29537" s="2"/>
      <c r="H29537" s="2"/>
    </row>
    <row r="29538" spans="2:8">
      <c r="B29538" s="2" t="s">
        <v>29987</v>
      </c>
      <c r="C29538" s="2">
        <v>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21</v>
      </c>
      <c r="D29540" s="2" t="s">
        <v>464</v>
      </c>
      <c r="E29540" s="2"/>
      <c r="F29540" s="2"/>
      <c r="G29540" s="2"/>
      <c r="H29540" s="2"/>
    </row>
    <row r="29541" spans="2:8">
      <c r="B29541" s="2" t="s">
        <v>29990</v>
      </c>
      <c r="C29541" s="2">
        <v>38</v>
      </c>
      <c r="D29541" s="2" t="s">
        <v>464</v>
      </c>
      <c r="E29541" s="2"/>
      <c r="F29541" s="2"/>
      <c r="G29541" s="2"/>
      <c r="H29541" s="2"/>
    </row>
    <row r="29542" spans="2:8">
      <c r="B29542" s="2" t="s">
        <v>29991</v>
      </c>
      <c r="C29542" s="2">
        <v>35</v>
      </c>
      <c r="D29542" s="2" t="s">
        <v>464</v>
      </c>
      <c r="E29542" s="2"/>
      <c r="F29542" s="2"/>
      <c r="G29542" s="2"/>
      <c r="H29542" s="2"/>
    </row>
    <row r="29543" spans="2:8">
      <c r="B29543" s="2" t="s">
        <v>29992</v>
      </c>
      <c r="C29543" s="2">
        <v>36</v>
      </c>
      <c r="D29543" s="2" t="s">
        <v>464</v>
      </c>
      <c r="E29543" s="2"/>
      <c r="F29543" s="2"/>
      <c r="G29543" s="2"/>
      <c r="H29543" s="2"/>
    </row>
    <row r="29544" spans="2:8">
      <c r="B29544" s="2" t="s">
        <v>29993</v>
      </c>
      <c r="C29544" s="2">
        <v>35</v>
      </c>
      <c r="D29544" s="2" t="s">
        <v>464</v>
      </c>
      <c r="E29544" s="2"/>
      <c r="F29544" s="2"/>
      <c r="G29544" s="2"/>
      <c r="H29544" s="2"/>
    </row>
    <row r="29545" spans="2:8">
      <c r="B29545" s="2" t="s">
        <v>29994</v>
      </c>
      <c r="C29545" s="2">
        <v>21</v>
      </c>
      <c r="D29545" s="2" t="s">
        <v>464</v>
      </c>
      <c r="E29545" s="2"/>
      <c r="F29545" s="2"/>
      <c r="G29545" s="2"/>
      <c r="H29545" s="2"/>
    </row>
    <row r="29546" spans="2:8">
      <c r="B29546" s="2" t="s">
        <v>29995</v>
      </c>
      <c r="C29546" s="2">
        <v>10</v>
      </c>
      <c r="D29546" s="2" t="s">
        <v>464</v>
      </c>
      <c r="E29546" s="2"/>
      <c r="F29546" s="2"/>
      <c r="G29546" s="2"/>
      <c r="H29546" s="2"/>
    </row>
    <row r="29547" spans="2:8">
      <c r="B29547" s="2" t="s">
        <v>29996</v>
      </c>
      <c r="C29547" s="2">
        <v>16</v>
      </c>
      <c r="D29547" s="2" t="s">
        <v>464</v>
      </c>
      <c r="E29547" s="2"/>
      <c r="F29547" s="2"/>
      <c r="G29547" s="2"/>
      <c r="H29547" s="2"/>
    </row>
    <row r="29548" spans="2:8">
      <c r="B29548" s="2" t="s">
        <v>29997</v>
      </c>
      <c r="C29548" s="2">
        <v>23</v>
      </c>
      <c r="D29548" s="2" t="s">
        <v>464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464</v>
      </c>
      <c r="E29549" s="2"/>
      <c r="F29549" s="2"/>
      <c r="G29549" s="2"/>
      <c r="H29549" s="2"/>
    </row>
    <row r="29550" spans="2:8">
      <c r="B29550" s="2" t="s">
        <v>29999</v>
      </c>
      <c r="C29550" s="2">
        <v>20</v>
      </c>
      <c r="D29550" s="2" t="s">
        <v>464</v>
      </c>
      <c r="E29550" s="2"/>
      <c r="F29550" s="2"/>
      <c r="G29550" s="2"/>
      <c r="H29550" s="2"/>
    </row>
    <row r="29551" spans="2:8">
      <c r="B29551" s="2" t="s">
        <v>30000</v>
      </c>
      <c r="C29551" s="2">
        <v>18</v>
      </c>
      <c r="D29551" s="2" t="s">
        <v>464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43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44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43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13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17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18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17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17</v>
      </c>
      <c r="D29574" s="2" t="s">
        <v>464</v>
      </c>
      <c r="E29574" s="2"/>
      <c r="F29574" s="2"/>
      <c r="G29574" s="2"/>
      <c r="H29574" s="2"/>
    </row>
    <row r="29575" spans="2:8">
      <c r="B29575" s="2" t="s">
        <v>30024</v>
      </c>
      <c r="C29575" s="2">
        <v>23</v>
      </c>
      <c r="D29575" s="2" t="s">
        <v>464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464</v>
      </c>
      <c r="E29576" s="2"/>
      <c r="F29576" s="2"/>
      <c r="G29576" s="2"/>
      <c r="H29576" s="2"/>
    </row>
    <row r="29577" spans="2:8">
      <c r="B29577" s="2" t="s">
        <v>30026</v>
      </c>
      <c r="C29577" s="2">
        <v>15</v>
      </c>
      <c r="D29577" s="2" t="s">
        <v>464</v>
      </c>
      <c r="E29577" s="2"/>
      <c r="F29577" s="2"/>
      <c r="G29577" s="2"/>
      <c r="H29577" s="2"/>
    </row>
    <row r="29578" spans="2:8">
      <c r="B29578" s="2" t="s">
        <v>30027</v>
      </c>
      <c r="C29578" s="2">
        <v>16</v>
      </c>
      <c r="D29578" s="2" t="s">
        <v>464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464</v>
      </c>
      <c r="E29579" s="2"/>
      <c r="F29579" s="2"/>
      <c r="G29579" s="2"/>
      <c r="H29579" s="2"/>
    </row>
    <row r="29580" spans="2:8">
      <c r="B29580" s="2" t="s">
        <v>30029</v>
      </c>
      <c r="C29580" s="2">
        <v>26</v>
      </c>
      <c r="D29580" s="2" t="s">
        <v>464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464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464</v>
      </c>
      <c r="E29582" s="2"/>
      <c r="F29582" s="2"/>
      <c r="G29582" s="2"/>
      <c r="H29582" s="2"/>
    </row>
    <row r="29583" spans="2:8">
      <c r="B29583" s="2" t="s">
        <v>30032</v>
      </c>
      <c r="C29583" s="2">
        <v>27</v>
      </c>
      <c r="D29583" s="2" t="s">
        <v>464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464</v>
      </c>
      <c r="E29584" s="2"/>
      <c r="F29584" s="2"/>
      <c r="G29584" s="2"/>
      <c r="H29584" s="2"/>
    </row>
    <row r="29585" spans="2:8">
      <c r="B29585" s="2" t="s">
        <v>30034</v>
      </c>
      <c r="C29585" s="2">
        <v>29</v>
      </c>
      <c r="D29585" s="2" t="s">
        <v>464</v>
      </c>
      <c r="E29585" s="2"/>
      <c r="F29585" s="2"/>
      <c r="G29585" s="2"/>
      <c r="H29585" s="2"/>
    </row>
    <row r="29586" spans="2:8">
      <c r="B29586" s="2" t="s">
        <v>30035</v>
      </c>
      <c r="C29586" s="2">
        <v>20</v>
      </c>
      <c r="D29586" s="2" t="s">
        <v>464</v>
      </c>
      <c r="E29586" s="2"/>
      <c r="F29586" s="2"/>
      <c r="G29586" s="2"/>
      <c r="H29586" s="2"/>
    </row>
    <row r="29587" spans="2:8">
      <c r="B29587" s="2" t="s">
        <v>30036</v>
      </c>
      <c r="C29587" s="2">
        <v>12</v>
      </c>
      <c r="D29587" s="2" t="s">
        <v>464</v>
      </c>
      <c r="E29587" s="2"/>
      <c r="F29587" s="2"/>
      <c r="G29587" s="2"/>
      <c r="H29587" s="2"/>
    </row>
    <row r="29588" spans="2:8">
      <c r="B29588" s="2" t="s">
        <v>30037</v>
      </c>
      <c r="C29588" s="2">
        <v>11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18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33</v>
      </c>
      <c r="D29591" s="2" t="s">
        <v>464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464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464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464</v>
      </c>
      <c r="E29594" s="2"/>
      <c r="F29594" s="2"/>
      <c r="G29594" s="2"/>
      <c r="H29594" s="2"/>
    </row>
    <row r="29595" spans="2:8">
      <c r="B29595" s="2" t="s">
        <v>30044</v>
      </c>
      <c r="C29595" s="2">
        <v>31</v>
      </c>
      <c r="D29595" s="2" t="s">
        <v>464</v>
      </c>
      <c r="E29595" s="2"/>
      <c r="F29595" s="2"/>
      <c r="G29595" s="2"/>
      <c r="H29595" s="2"/>
    </row>
    <row r="29596" spans="2:8">
      <c r="B29596" s="2" t="s">
        <v>30045</v>
      </c>
      <c r="C29596" s="2">
        <v>27</v>
      </c>
      <c r="D29596" s="2" t="s">
        <v>464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464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464</v>
      </c>
      <c r="E29598" s="2"/>
      <c r="F29598" s="2"/>
      <c r="G29598" s="2"/>
      <c r="H29598" s="2"/>
    </row>
    <row r="29599" spans="2:8">
      <c r="B29599" s="2" t="s">
        <v>30048</v>
      </c>
      <c r="C29599" s="2">
        <v>30</v>
      </c>
      <c r="D29599" s="2" t="s">
        <v>464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464</v>
      </c>
      <c r="E29600" s="2"/>
      <c r="F29600" s="2"/>
      <c r="G29600" s="2"/>
      <c r="H29600" s="2"/>
    </row>
    <row r="29601" spans="2:8">
      <c r="B29601" s="2" t="s">
        <v>30050</v>
      </c>
      <c r="C29601" s="2">
        <v>23</v>
      </c>
      <c r="D29601" s="2" t="s">
        <v>464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464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464</v>
      </c>
      <c r="E29603" s="2"/>
      <c r="F29603" s="2"/>
      <c r="G29603" s="2"/>
      <c r="H29603" s="2"/>
    </row>
    <row r="29604" spans="2:8">
      <c r="B29604" s="2" t="s">
        <v>30053</v>
      </c>
      <c r="C29604" s="2">
        <v>23</v>
      </c>
      <c r="D29604" s="2" t="s">
        <v>464</v>
      </c>
      <c r="E29604" s="2"/>
      <c r="F29604" s="2"/>
      <c r="G29604" s="2"/>
      <c r="H29604" s="2"/>
    </row>
    <row r="29605" spans="2:8">
      <c r="B29605" s="2" t="s">
        <v>30054</v>
      </c>
      <c r="C29605" s="2">
        <v>23</v>
      </c>
      <c r="D29605" s="2" t="s">
        <v>464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464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464</v>
      </c>
      <c r="E29607" s="2"/>
      <c r="F29607" s="2"/>
      <c r="G29607" s="2"/>
      <c r="H29607" s="2"/>
    </row>
    <row r="29608" spans="2:8">
      <c r="B29608" s="2" t="s">
        <v>30057</v>
      </c>
      <c r="C29608" s="2">
        <v>14</v>
      </c>
      <c r="D29608" s="2" t="s">
        <v>464</v>
      </c>
      <c r="E29608" s="2"/>
      <c r="F29608" s="2"/>
      <c r="G29608" s="2"/>
      <c r="H29608" s="2"/>
    </row>
    <row r="29609" spans="2:8">
      <c r="B29609" s="2" t="s">
        <v>30058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19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464</v>
      </c>
      <c r="E29631" s="2"/>
      <c r="F29631" s="2"/>
      <c r="G29631" s="2"/>
      <c r="H29631" s="2"/>
    </row>
    <row r="29632" spans="2:8">
      <c r="B29632" s="2" t="s">
        <v>30081</v>
      </c>
      <c r="C29632" s="2">
        <v>32</v>
      </c>
      <c r="D29632" s="2" t="s">
        <v>464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464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464</v>
      </c>
      <c r="E29634" s="2"/>
      <c r="F29634" s="2"/>
      <c r="G29634" s="2"/>
      <c r="H29634" s="2"/>
    </row>
    <row r="29635" spans="2:8">
      <c r="B29635" s="2" t="s">
        <v>30084</v>
      </c>
      <c r="C29635" s="2">
        <v>8</v>
      </c>
      <c r="D29635" s="2" t="s">
        <v>464</v>
      </c>
      <c r="E29635" s="2"/>
      <c r="F29635" s="2"/>
      <c r="G29635" s="2"/>
      <c r="H29635" s="2"/>
    </row>
    <row r="29636" spans="2:8">
      <c r="B29636" s="2" t="s">
        <v>30085</v>
      </c>
      <c r="C29636" s="2">
        <v>12</v>
      </c>
      <c r="D29636" s="2" t="s">
        <v>464</v>
      </c>
      <c r="E29636" s="2"/>
      <c r="F29636" s="2"/>
      <c r="G29636" s="2"/>
      <c r="H29636" s="2"/>
    </row>
    <row r="29637" spans="2:8">
      <c r="B29637" s="2" t="s">
        <v>30086</v>
      </c>
      <c r="C29637" s="2">
        <v>15</v>
      </c>
      <c r="D29637" s="2" t="s">
        <v>464</v>
      </c>
      <c r="E29637" s="2"/>
      <c r="F29637" s="2"/>
      <c r="G29637" s="2"/>
      <c r="H29637" s="2"/>
    </row>
    <row r="29638" spans="2:8">
      <c r="B29638" s="2" t="s">
        <v>30087</v>
      </c>
      <c r="C29638" s="2">
        <v>12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14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14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19</v>
      </c>
      <c r="D29659" s="2" t="s">
        <v>464</v>
      </c>
      <c r="E29659" s="2"/>
      <c r="F29659" s="2"/>
      <c r="G29659" s="2"/>
      <c r="H29659" s="2"/>
    </row>
    <row r="29660" spans="2:8">
      <c r="B29660" s="2" t="s">
        <v>30109</v>
      </c>
      <c r="C29660" s="2">
        <v>22</v>
      </c>
      <c r="D29660" s="2" t="s">
        <v>464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464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464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464</v>
      </c>
      <c r="E29663" s="2"/>
      <c r="F29663" s="2"/>
      <c r="G29663" s="2"/>
      <c r="H29663" s="2"/>
    </row>
    <row r="29664" spans="2:8">
      <c r="B29664" s="2" t="s">
        <v>30113</v>
      </c>
      <c r="C29664" s="2">
        <v>6</v>
      </c>
      <c r="D29664" s="2" t="s">
        <v>464</v>
      </c>
      <c r="E29664" s="2"/>
      <c r="F29664" s="2"/>
      <c r="G29664" s="2"/>
      <c r="H29664" s="2"/>
    </row>
    <row r="29665" spans="2:8">
      <c r="B29665" s="2" t="s">
        <v>30114</v>
      </c>
      <c r="C29665" s="2">
        <v>29</v>
      </c>
      <c r="D29665" s="2" t="s">
        <v>464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464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464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464</v>
      </c>
      <c r="E29668" s="2"/>
      <c r="F29668" s="2"/>
      <c r="G29668" s="2"/>
      <c r="H29668" s="2"/>
    </row>
    <row r="29669" spans="2:8">
      <c r="B29669" s="2" t="s">
        <v>30118</v>
      </c>
      <c r="C29669" s="2">
        <v>16</v>
      </c>
      <c r="D29669" s="2" t="s">
        <v>464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464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464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464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464</v>
      </c>
      <c r="E29673" s="2"/>
      <c r="F29673" s="2"/>
      <c r="G29673" s="2"/>
      <c r="H29673" s="2"/>
    </row>
    <row r="29674" spans="2:8">
      <c r="B29674" s="2" t="s">
        <v>30123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19</v>
      </c>
      <c r="D29691" s="2" t="s">
        <v>464</v>
      </c>
      <c r="E29691" s="2"/>
      <c r="F29691" s="2"/>
      <c r="G29691" s="2"/>
      <c r="H29691" s="2"/>
    </row>
    <row r="29692" spans="2:8">
      <c r="B29692" s="2" t="s">
        <v>30141</v>
      </c>
      <c r="C29692" s="2">
        <v>20</v>
      </c>
      <c r="D29692" s="2" t="s">
        <v>464</v>
      </c>
      <c r="E29692" s="2"/>
      <c r="F29692" s="2"/>
      <c r="G29692" s="2"/>
      <c r="H29692" s="2"/>
    </row>
    <row r="29693" spans="2:8">
      <c r="B29693" s="2" t="s">
        <v>30142</v>
      </c>
      <c r="C29693" s="2">
        <v>22</v>
      </c>
      <c r="D29693" s="2" t="s">
        <v>464</v>
      </c>
      <c r="E29693" s="2"/>
      <c r="F29693" s="2"/>
      <c r="G29693" s="2"/>
      <c r="H29693" s="2"/>
    </row>
    <row r="29694" spans="2:8">
      <c r="B29694" s="2" t="s">
        <v>30143</v>
      </c>
      <c r="C29694" s="2">
        <v>23</v>
      </c>
      <c r="D29694" s="2" t="s">
        <v>464</v>
      </c>
      <c r="E29694" s="2"/>
      <c r="F29694" s="2"/>
      <c r="G29694" s="2"/>
      <c r="H29694" s="2"/>
    </row>
    <row r="29695" spans="2:8">
      <c r="B29695" s="2" t="s">
        <v>30144</v>
      </c>
      <c r="C29695" s="2">
        <v>24</v>
      </c>
      <c r="D29695" s="2" t="s">
        <v>464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464</v>
      </c>
      <c r="E29696" s="2"/>
      <c r="F29696" s="2"/>
      <c r="G29696" s="2"/>
      <c r="H29696" s="2"/>
    </row>
    <row r="29697" spans="2:8">
      <c r="B29697" s="2" t="s">
        <v>30146</v>
      </c>
      <c r="C29697" s="2">
        <v>23</v>
      </c>
      <c r="D29697" s="2" t="s">
        <v>464</v>
      </c>
      <c r="E29697" s="2"/>
      <c r="F29697" s="2"/>
      <c r="G29697" s="2"/>
      <c r="H29697" s="2"/>
    </row>
    <row r="29698" spans="2:8">
      <c r="B29698" s="2" t="s">
        <v>30147</v>
      </c>
      <c r="C29698" s="2">
        <v>12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11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12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24</v>
      </c>
      <c r="D29701" s="2" t="s">
        <v>464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464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464</v>
      </c>
      <c r="E29703" s="2"/>
      <c r="F29703" s="2"/>
      <c r="G29703" s="2"/>
      <c r="H29703" s="2"/>
    </row>
    <row r="29704" spans="2:8">
      <c r="B29704" s="2" t="s">
        <v>30153</v>
      </c>
      <c r="C29704" s="2">
        <v>26</v>
      </c>
      <c r="D29704" s="2" t="s">
        <v>464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464</v>
      </c>
      <c r="E29705" s="2"/>
      <c r="F29705" s="2"/>
      <c r="G29705" s="2"/>
      <c r="H29705" s="2"/>
    </row>
    <row r="29706" spans="2:8">
      <c r="B29706" s="2" t="s">
        <v>30155</v>
      </c>
      <c r="C29706" s="2">
        <v>26</v>
      </c>
      <c r="D29706" s="2" t="s">
        <v>464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464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464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464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464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464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464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464</v>
      </c>
      <c r="E29713" s="2"/>
      <c r="F29713" s="2"/>
      <c r="G29713" s="2"/>
      <c r="H29713" s="2"/>
    </row>
    <row r="29714" spans="2:8">
      <c r="B29714" s="2" t="s">
        <v>30163</v>
      </c>
      <c r="C29714" s="2">
        <v>6</v>
      </c>
      <c r="D29714" s="2" t="s">
        <v>464</v>
      </c>
      <c r="E29714" s="2"/>
      <c r="F29714" s="2"/>
      <c r="G29714" s="2"/>
      <c r="H29714" s="2"/>
    </row>
    <row r="29715" spans="2:8">
      <c r="B29715" s="2" t="s">
        <v>30164</v>
      </c>
      <c r="C29715" s="2">
        <v>5</v>
      </c>
      <c r="D29715" s="2" t="s">
        <v>464</v>
      </c>
      <c r="E29715" s="2"/>
      <c r="F29715" s="2"/>
      <c r="G29715" s="2"/>
      <c r="H29715" s="2"/>
    </row>
    <row r="29716" spans="2:8">
      <c r="B29716" s="2" t="s">
        <v>30165</v>
      </c>
      <c r="C29716" s="2">
        <v>5</v>
      </c>
      <c r="D29716" s="2" t="s">
        <v>464</v>
      </c>
      <c r="E29716" s="2"/>
      <c r="F29716" s="2"/>
      <c r="G29716" s="2"/>
      <c r="H29716" s="2"/>
    </row>
    <row r="29717" spans="2:8">
      <c r="B29717" s="2" t="s">
        <v>30166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22</v>
      </c>
      <c r="D29757" s="2" t="s">
        <v>464</v>
      </c>
      <c r="E29757" s="2"/>
      <c r="F29757" s="2"/>
      <c r="G29757" s="2"/>
      <c r="H29757" s="2"/>
    </row>
    <row r="29758" spans="2:8">
      <c r="B29758" s="2" t="s">
        <v>30207</v>
      </c>
      <c r="C29758" s="2">
        <v>28</v>
      </c>
      <c r="D29758" s="2" t="s">
        <v>464</v>
      </c>
      <c r="E29758" s="2"/>
      <c r="F29758" s="2"/>
      <c r="G29758" s="2"/>
      <c r="H29758" s="2"/>
    </row>
    <row r="29759" spans="2:8">
      <c r="B29759" s="2" t="s">
        <v>30208</v>
      </c>
      <c r="C29759" s="2">
        <v>29</v>
      </c>
      <c r="D29759" s="2" t="s">
        <v>464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464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464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464</v>
      </c>
      <c r="E29762" s="2"/>
      <c r="F29762" s="2"/>
      <c r="G29762" s="2"/>
      <c r="H29762" s="2"/>
    </row>
    <row r="29763" spans="2:8">
      <c r="B29763" s="2" t="s">
        <v>30212</v>
      </c>
      <c r="C29763" s="2">
        <v>26</v>
      </c>
      <c r="D29763" s="2" t="s">
        <v>464</v>
      </c>
      <c r="E29763" s="2"/>
      <c r="F29763" s="2"/>
      <c r="G29763" s="2"/>
      <c r="H29763" s="2"/>
    </row>
    <row r="29764" spans="2:8">
      <c r="B29764" s="2" t="s">
        <v>30213</v>
      </c>
      <c r="C29764" s="2">
        <v>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17</v>
      </c>
      <c r="D29765" s="2" t="s">
        <v>464</v>
      </c>
      <c r="E29765" s="2"/>
      <c r="F29765" s="2"/>
      <c r="G29765" s="2"/>
      <c r="H29765" s="2"/>
    </row>
    <row r="29766" spans="2:8">
      <c r="B29766" s="2" t="s">
        <v>30215</v>
      </c>
      <c r="C29766" s="2">
        <v>18</v>
      </c>
      <c r="D29766" s="2" t="s">
        <v>464</v>
      </c>
      <c r="E29766" s="2"/>
      <c r="F29766" s="2"/>
      <c r="G29766" s="2"/>
      <c r="H29766" s="2"/>
    </row>
    <row r="29767" spans="2:8">
      <c r="B29767" s="2" t="s">
        <v>30216</v>
      </c>
      <c r="C29767" s="2">
        <v>18</v>
      </c>
      <c r="D29767" s="2" t="s">
        <v>464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464</v>
      </c>
      <c r="E29777" s="2"/>
      <c r="F29777" s="2"/>
      <c r="G29777" s="2"/>
      <c r="H29777" s="2"/>
    </row>
    <row r="29778" spans="2:8">
      <c r="B29778" s="2" t="s">
        <v>30227</v>
      </c>
      <c r="C29778" s="2">
        <v>26</v>
      </c>
      <c r="D29778" s="2" t="s">
        <v>464</v>
      </c>
      <c r="E29778" s="2"/>
      <c r="F29778" s="2"/>
      <c r="G29778" s="2"/>
      <c r="H29778" s="2"/>
    </row>
    <row r="29779" spans="2:8">
      <c r="B29779" s="2" t="s">
        <v>30228</v>
      </c>
      <c r="C29779" s="2">
        <v>24</v>
      </c>
      <c r="D29779" s="2" t="s">
        <v>464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464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464</v>
      </c>
      <c r="E29781" s="2"/>
      <c r="F29781" s="2"/>
      <c r="G29781" s="2"/>
      <c r="H29781" s="2"/>
    </row>
    <row r="29782" spans="2:8">
      <c r="B29782" s="2" t="s">
        <v>30231</v>
      </c>
      <c r="C29782" s="2">
        <v>24</v>
      </c>
      <c r="D29782" s="2" t="s">
        <v>464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464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29</v>
      </c>
      <c r="D29804" s="2" t="s">
        <v>464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464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464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464</v>
      </c>
      <c r="E29807" s="2"/>
      <c r="F29807" s="2"/>
      <c r="G29807" s="2"/>
      <c r="H29807" s="2"/>
    </row>
    <row r="29808" spans="2:8">
      <c r="B29808" s="2" t="s">
        <v>30257</v>
      </c>
      <c r="C29808" s="2">
        <v>27</v>
      </c>
      <c r="D29808" s="2" t="s">
        <v>464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464</v>
      </c>
      <c r="E29809" s="2"/>
      <c r="F29809" s="2"/>
      <c r="G29809" s="2"/>
      <c r="H29809" s="2"/>
    </row>
    <row r="29810" spans="2:8">
      <c r="B29810" s="2" t="s">
        <v>30259</v>
      </c>
      <c r="C29810" s="2">
        <v>35</v>
      </c>
      <c r="D29810" s="2" t="s">
        <v>464</v>
      </c>
      <c r="E29810" s="2"/>
      <c r="F29810" s="2"/>
      <c r="G29810" s="2"/>
      <c r="H29810" s="2"/>
    </row>
    <row r="29811" spans="2:8">
      <c r="B29811" s="2" t="s">
        <v>30260</v>
      </c>
      <c r="C29811" s="2">
        <v>35</v>
      </c>
      <c r="D29811" s="2" t="s">
        <v>464</v>
      </c>
      <c r="E29811" s="2"/>
      <c r="F29811" s="2"/>
      <c r="G29811" s="2"/>
      <c r="H29811" s="2"/>
    </row>
    <row r="29812" spans="2:8">
      <c r="B29812" s="2" t="s">
        <v>30261</v>
      </c>
      <c r="C29812" s="2">
        <v>34</v>
      </c>
      <c r="D29812" s="2" t="s">
        <v>464</v>
      </c>
      <c r="E29812" s="2"/>
      <c r="F29812" s="2"/>
      <c r="G29812" s="2"/>
      <c r="H29812" s="2"/>
    </row>
    <row r="29813" spans="2:8">
      <c r="B29813" s="2" t="s">
        <v>30262</v>
      </c>
      <c r="C29813" s="2">
        <v>33</v>
      </c>
      <c r="D29813" s="2" t="s">
        <v>464</v>
      </c>
      <c r="E29813" s="2"/>
      <c r="F29813" s="2"/>
      <c r="G29813" s="2"/>
      <c r="H29813" s="2"/>
    </row>
    <row r="29814" spans="2:8">
      <c r="B29814" s="2" t="s">
        <v>30263</v>
      </c>
      <c r="C29814" s="2">
        <v>31</v>
      </c>
      <c r="D29814" s="2" t="s">
        <v>464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25</v>
      </c>
      <c r="D29817" s="2" t="s">
        <v>464</v>
      </c>
      <c r="E29817" s="2"/>
      <c r="F29817" s="2"/>
      <c r="G29817" s="2"/>
      <c r="H29817" s="2"/>
    </row>
    <row r="29818" spans="2:8">
      <c r="B29818" s="2" t="s">
        <v>30267</v>
      </c>
      <c r="C29818" s="2">
        <v>27</v>
      </c>
      <c r="D29818" s="2" t="s">
        <v>464</v>
      </c>
      <c r="E29818" s="2"/>
      <c r="F29818" s="2"/>
      <c r="G29818" s="2"/>
      <c r="H29818" s="2"/>
    </row>
    <row r="29819" spans="2:8">
      <c r="B29819" s="2" t="s">
        <v>30268</v>
      </c>
      <c r="C29819" s="2">
        <v>26</v>
      </c>
      <c r="D29819" s="2" t="s">
        <v>464</v>
      </c>
      <c r="E29819" s="2"/>
      <c r="F29819" s="2"/>
      <c r="G29819" s="2"/>
      <c r="H29819" s="2"/>
    </row>
    <row r="29820" spans="2:8">
      <c r="B29820" s="2" t="s">
        <v>30269</v>
      </c>
      <c r="C29820" s="2">
        <v>24</v>
      </c>
      <c r="D29820" s="2" t="s">
        <v>464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464</v>
      </c>
      <c r="E29821" s="2"/>
      <c r="F29821" s="2"/>
      <c r="G29821" s="2"/>
      <c r="H29821" s="2"/>
    </row>
    <row r="29822" spans="2:8">
      <c r="B29822" s="2" t="s">
        <v>30271</v>
      </c>
      <c r="C29822" s="2">
        <v>20</v>
      </c>
      <c r="D29822" s="2" t="s">
        <v>464</v>
      </c>
      <c r="E29822" s="2"/>
      <c r="F29822" s="2"/>
      <c r="G29822" s="2"/>
      <c r="H29822" s="2"/>
    </row>
    <row r="29823" spans="2:8">
      <c r="B29823" s="2" t="s">
        <v>30272</v>
      </c>
      <c r="C29823" s="2">
        <v>24</v>
      </c>
      <c r="D29823" s="2" t="s">
        <v>464</v>
      </c>
      <c r="E29823" s="2"/>
      <c r="F29823" s="2"/>
      <c r="G29823" s="2"/>
      <c r="H29823" s="2"/>
    </row>
    <row r="29824" spans="2:8">
      <c r="B29824" s="2" t="s">
        <v>30273</v>
      </c>
      <c r="C29824" s="2">
        <v>43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43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43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24</v>
      </c>
      <c r="D29827" s="2" t="s">
        <v>464</v>
      </c>
      <c r="E29827" s="2"/>
      <c r="F29827" s="2"/>
      <c r="G29827" s="2"/>
      <c r="H29827" s="2"/>
    </row>
    <row r="29828" spans="2:8">
      <c r="B29828" s="2" t="s">
        <v>30277</v>
      </c>
      <c r="C29828" s="2">
        <v>24</v>
      </c>
      <c r="D29828" s="2" t="s">
        <v>464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464</v>
      </c>
      <c r="E29829" s="2"/>
      <c r="F29829" s="2"/>
      <c r="G29829" s="2"/>
      <c r="H29829" s="2"/>
    </row>
    <row r="29830" spans="2:8">
      <c r="B29830" s="2" t="s">
        <v>30279</v>
      </c>
      <c r="C29830" s="2">
        <v>24</v>
      </c>
      <c r="D29830" s="2" t="s">
        <v>464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464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464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464</v>
      </c>
      <c r="E29833" s="2"/>
      <c r="F29833" s="2"/>
      <c r="G29833" s="2"/>
      <c r="H29833" s="2"/>
    </row>
    <row r="29834" spans="2:8">
      <c r="B29834" s="2" t="s">
        <v>30283</v>
      </c>
      <c r="C29834" s="2">
        <v>23</v>
      </c>
      <c r="D29834" s="2" t="s">
        <v>464</v>
      </c>
      <c r="E29834" s="2"/>
      <c r="F29834" s="2"/>
      <c r="G29834" s="2"/>
      <c r="H29834" s="2"/>
    </row>
    <row r="29835" spans="2:8">
      <c r="B29835" s="2" t="s">
        <v>30284</v>
      </c>
      <c r="C29835" s="2">
        <v>16</v>
      </c>
      <c r="D29835" s="2" t="s">
        <v>464</v>
      </c>
      <c r="E29835" s="2"/>
      <c r="F29835" s="2"/>
      <c r="G29835" s="2"/>
      <c r="H29835" s="2"/>
    </row>
    <row r="29836" spans="2:8">
      <c r="B29836" s="2" t="s">
        <v>30285</v>
      </c>
      <c r="C29836" s="2">
        <v>17</v>
      </c>
      <c r="D29836" s="2" t="s">
        <v>464</v>
      </c>
      <c r="E29836" s="2"/>
      <c r="F29836" s="2"/>
      <c r="G29836" s="2"/>
      <c r="H29836" s="2"/>
    </row>
    <row r="29837" spans="2:8">
      <c r="B29837" s="2" t="s">
        <v>30286</v>
      </c>
      <c r="C29837" s="2">
        <v>18</v>
      </c>
      <c r="D29837" s="2" t="s">
        <v>464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464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464</v>
      </c>
      <c r="E29839" s="2"/>
      <c r="F29839" s="2"/>
      <c r="G29839" s="2"/>
      <c r="H29839" s="2"/>
    </row>
    <row r="29840" spans="2:8">
      <c r="B29840" s="2" t="s">
        <v>30289</v>
      </c>
      <c r="C29840" s="2">
        <v>17</v>
      </c>
      <c r="D29840" s="2" t="s">
        <v>464</v>
      </c>
      <c r="E29840" s="2"/>
      <c r="F29840" s="2"/>
      <c r="G29840" s="2"/>
      <c r="H29840" s="2"/>
    </row>
    <row r="29841" spans="2:8">
      <c r="B29841" s="2" t="s">
        <v>30290</v>
      </c>
      <c r="C29841" s="2">
        <v>16</v>
      </c>
      <c r="D29841" s="2" t="s">
        <v>464</v>
      </c>
      <c r="E29841" s="2"/>
      <c r="F29841" s="2"/>
      <c r="G29841" s="2"/>
      <c r="H29841" s="2"/>
    </row>
    <row r="29842" spans="2:8">
      <c r="B29842" s="2" t="s">
        <v>30291</v>
      </c>
      <c r="C29842" s="2">
        <v>15</v>
      </c>
      <c r="D29842" s="2" t="s">
        <v>464</v>
      </c>
      <c r="E29842" s="2"/>
      <c r="F29842" s="2"/>
      <c r="G29842" s="2"/>
      <c r="H29842" s="2"/>
    </row>
    <row r="29843" spans="2:8">
      <c r="B29843" s="2" t="s">
        <v>30292</v>
      </c>
      <c r="C29843" s="2">
        <v>12</v>
      </c>
      <c r="D29843" s="2" t="s">
        <v>464</v>
      </c>
      <c r="E29843" s="2"/>
      <c r="F29843" s="2"/>
      <c r="G29843" s="2"/>
      <c r="H29843" s="2"/>
    </row>
    <row r="29844" spans="2:8">
      <c r="B29844" s="2" t="s">
        <v>30293</v>
      </c>
      <c r="C29844" s="2">
        <v>12</v>
      </c>
      <c r="D29844" s="2" t="s">
        <v>464</v>
      </c>
      <c r="E29844" s="2"/>
      <c r="F29844" s="2"/>
      <c r="G29844" s="2"/>
      <c r="H29844" s="2"/>
    </row>
    <row r="29845" spans="2:8">
      <c r="B29845" s="2" t="s">
        <v>30294</v>
      </c>
      <c r="C29845" s="2">
        <v>12</v>
      </c>
      <c r="D29845" s="2" t="s">
        <v>464</v>
      </c>
      <c r="E29845" s="2"/>
      <c r="F29845" s="2"/>
      <c r="G29845" s="2"/>
      <c r="H29845" s="2"/>
    </row>
    <row r="29846" spans="2:8">
      <c r="B29846" s="2" t="s">
        <v>30295</v>
      </c>
      <c r="C29846" s="2">
        <v>13</v>
      </c>
      <c r="D29846" s="2" t="s">
        <v>464</v>
      </c>
      <c r="E29846" s="2"/>
      <c r="F29846" s="2"/>
      <c r="G29846" s="2"/>
      <c r="H29846" s="2"/>
    </row>
    <row r="29847" spans="2:8">
      <c r="B29847" s="2" t="s">
        <v>30296</v>
      </c>
      <c r="C29847" s="2">
        <v>11</v>
      </c>
      <c r="D29847" s="2" t="s">
        <v>464</v>
      </c>
      <c r="E29847" s="2"/>
      <c r="F29847" s="2"/>
      <c r="G29847" s="2"/>
      <c r="H29847" s="2"/>
    </row>
    <row r="29848" spans="2:8">
      <c r="B29848" s="2" t="s">
        <v>30297</v>
      </c>
      <c r="C29848" s="2">
        <v>11</v>
      </c>
      <c r="D29848" s="2" t="s">
        <v>464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464</v>
      </c>
      <c r="E29849" s="2"/>
      <c r="F29849" s="2"/>
      <c r="G29849" s="2"/>
      <c r="H29849" s="2"/>
    </row>
    <row r="29850" spans="2:8">
      <c r="B29850" s="2" t="s">
        <v>30299</v>
      </c>
      <c r="C29850" s="2">
        <v>25</v>
      </c>
      <c r="D29850" s="2" t="s">
        <v>464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464</v>
      </c>
      <c r="E29851" s="2"/>
      <c r="F29851" s="2"/>
      <c r="G29851" s="2"/>
      <c r="H29851" s="2"/>
    </row>
    <row r="29852" spans="2:8">
      <c r="B29852" s="2" t="s">
        <v>30301</v>
      </c>
      <c r="C29852" s="2">
        <v>10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32</v>
      </c>
      <c r="D29853" s="2" t="s">
        <v>464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464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464</v>
      </c>
      <c r="E29855" s="2"/>
      <c r="F29855" s="2"/>
      <c r="G29855" s="2"/>
      <c r="H29855" s="2"/>
    </row>
    <row r="29856" spans="2:8">
      <c r="B29856" s="2" t="s">
        <v>30305</v>
      </c>
      <c r="C29856" s="2">
        <v>32</v>
      </c>
      <c r="D29856" s="2" t="s">
        <v>464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464</v>
      </c>
      <c r="E29857" s="2"/>
      <c r="F29857" s="2"/>
      <c r="G29857" s="2"/>
      <c r="H29857" s="2"/>
    </row>
    <row r="29858" spans="2:8">
      <c r="B29858" s="2" t="s">
        <v>30307</v>
      </c>
      <c r="C29858" s="2">
        <v>15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464</v>
      </c>
      <c r="E29879" s="2"/>
      <c r="F29879" s="2"/>
      <c r="G29879" s="2"/>
      <c r="H29879" s="2"/>
    </row>
    <row r="29880" spans="2:8">
      <c r="B29880" s="2" t="s">
        <v>30329</v>
      </c>
      <c r="C29880" s="2">
        <v>24</v>
      </c>
      <c r="D29880" s="2" t="s">
        <v>464</v>
      </c>
      <c r="E29880" s="2"/>
      <c r="F29880" s="2"/>
      <c r="G29880" s="2"/>
      <c r="H29880" s="2"/>
    </row>
    <row r="29881" spans="2:8">
      <c r="B29881" s="2" t="s">
        <v>30330</v>
      </c>
      <c r="C29881" s="2">
        <v>23</v>
      </c>
      <c r="D29881" s="2" t="s">
        <v>464</v>
      </c>
      <c r="E29881" s="2"/>
      <c r="F29881" s="2"/>
      <c r="G29881" s="2"/>
      <c r="H29881" s="2"/>
    </row>
    <row r="29882" spans="2:8">
      <c r="B29882" s="2" t="s">
        <v>30331</v>
      </c>
      <c r="C29882" s="2">
        <v>22</v>
      </c>
      <c r="D29882" s="2" t="s">
        <v>464</v>
      </c>
      <c r="E29882" s="2"/>
      <c r="F29882" s="2"/>
      <c r="G29882" s="2"/>
      <c r="H29882" s="2"/>
    </row>
    <row r="29883" spans="2:8">
      <c r="B29883" s="2" t="s">
        <v>30332</v>
      </c>
      <c r="C29883" s="2">
        <v>18</v>
      </c>
      <c r="D29883" s="2" t="s">
        <v>464</v>
      </c>
      <c r="E29883" s="2"/>
      <c r="F29883" s="2"/>
      <c r="G29883" s="2"/>
      <c r="H29883" s="2"/>
    </row>
    <row r="29884" spans="2:8">
      <c r="B29884" s="2" t="s">
        <v>30333</v>
      </c>
      <c r="C29884" s="2">
        <v>10</v>
      </c>
      <c r="D29884" s="2" t="s">
        <v>464</v>
      </c>
      <c r="E29884" s="2"/>
      <c r="F29884" s="2"/>
      <c r="G29884" s="2"/>
      <c r="H29884" s="2"/>
    </row>
    <row r="29885" spans="2:8">
      <c r="B29885" s="2" t="s">
        <v>30334</v>
      </c>
      <c r="C29885" s="2">
        <v>8</v>
      </c>
      <c r="D29885" s="2" t="s">
        <v>464</v>
      </c>
      <c r="E29885" s="2"/>
      <c r="F29885" s="2"/>
      <c r="G29885" s="2"/>
      <c r="H29885" s="2"/>
    </row>
    <row r="29886" spans="2:8">
      <c r="B29886" s="2" t="s">
        <v>30335</v>
      </c>
      <c r="C29886" s="2">
        <v>12</v>
      </c>
      <c r="D29886" s="2" t="s">
        <v>464</v>
      </c>
      <c r="E29886" s="2"/>
      <c r="F29886" s="2"/>
      <c r="G29886" s="2"/>
      <c r="H29886" s="2"/>
    </row>
    <row r="29887" spans="2:8">
      <c r="B29887" s="2" t="s">
        <v>30336</v>
      </c>
      <c r="C29887" s="2">
        <v>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10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11</v>
      </c>
      <c r="D29908" s="2" t="s">
        <v>464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464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464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464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464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464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464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464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464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464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464</v>
      </c>
      <c r="E29918" s="2"/>
      <c r="F29918" s="2"/>
      <c r="G29918" s="2"/>
      <c r="H29918" s="2"/>
    </row>
    <row r="29919" spans="2:8">
      <c r="B29919" s="2" t="s">
        <v>30368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44</v>
      </c>
      <c r="D29939" s="2" t="s">
        <v>464</v>
      </c>
      <c r="E29939" s="2"/>
      <c r="F29939" s="2"/>
      <c r="G29939" s="2"/>
      <c r="H29939" s="2"/>
    </row>
    <row r="29940" spans="2:8">
      <c r="B29940" s="2" t="s">
        <v>30389</v>
      </c>
      <c r="C29940" s="2">
        <v>46</v>
      </c>
      <c r="D29940" s="2" t="s">
        <v>464</v>
      </c>
      <c r="E29940" s="2"/>
      <c r="F29940" s="2"/>
      <c r="G29940" s="2"/>
      <c r="H29940" s="2"/>
    </row>
    <row r="29941" spans="2:8">
      <c r="B29941" s="2" t="s">
        <v>30390</v>
      </c>
      <c r="C29941" s="2">
        <v>41</v>
      </c>
      <c r="D29941" s="2" t="s">
        <v>464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464</v>
      </c>
      <c r="E29942" s="2"/>
      <c r="F29942" s="2"/>
      <c r="G29942" s="2"/>
      <c r="H29942" s="2"/>
    </row>
    <row r="29943" spans="2:8">
      <c r="B29943" s="2" t="s">
        <v>30392</v>
      </c>
      <c r="C29943" s="2">
        <v>38</v>
      </c>
      <c r="D29943" s="2" t="s">
        <v>464</v>
      </c>
      <c r="E29943" s="2"/>
      <c r="F29943" s="2"/>
      <c r="G29943" s="2"/>
      <c r="H29943" s="2"/>
    </row>
    <row r="29944" spans="2:8">
      <c r="B29944" s="2" t="s">
        <v>30393</v>
      </c>
      <c r="C29944" s="2">
        <v>13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14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464</v>
      </c>
      <c r="E29956" s="2"/>
      <c r="F29956" s="2"/>
      <c r="G29956" s="2"/>
      <c r="H29956" s="2"/>
    </row>
    <row r="29957" spans="2:8">
      <c r="B29957" s="2" t="s">
        <v>30406</v>
      </c>
      <c r="C29957" s="2">
        <v>25</v>
      </c>
      <c r="D29957" s="2" t="s">
        <v>464</v>
      </c>
      <c r="E29957" s="2"/>
      <c r="F29957" s="2"/>
      <c r="G29957" s="2"/>
      <c r="H29957" s="2"/>
    </row>
    <row r="29958" spans="2:8">
      <c r="B29958" s="2" t="s">
        <v>30407</v>
      </c>
      <c r="C29958" s="2">
        <v>27</v>
      </c>
      <c r="D29958" s="2" t="s">
        <v>464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464</v>
      </c>
      <c r="E29959" s="2"/>
      <c r="F29959" s="2"/>
      <c r="G29959" s="2"/>
      <c r="H29959" s="2"/>
    </row>
    <row r="29960" spans="2:8">
      <c r="B29960" s="2" t="s">
        <v>30409</v>
      </c>
      <c r="C29960" s="2">
        <v>26</v>
      </c>
      <c r="D29960" s="2" t="s">
        <v>464</v>
      </c>
      <c r="E29960" s="2"/>
      <c r="F29960" s="2"/>
      <c r="G29960" s="2"/>
      <c r="H29960" s="2"/>
    </row>
    <row r="29961" spans="2:8">
      <c r="B29961" s="2" t="s">
        <v>30410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35</v>
      </c>
      <c r="D29969" s="2" t="s">
        <v>464</v>
      </c>
      <c r="E29969" s="2"/>
      <c r="F29969" s="2"/>
      <c r="G29969" s="2"/>
      <c r="H29969" s="2"/>
    </row>
    <row r="29970" spans="2:8">
      <c r="B29970" s="2" t="s">
        <v>30419</v>
      </c>
      <c r="C29970" s="2">
        <v>36</v>
      </c>
      <c r="D29970" s="2" t="s">
        <v>464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464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464</v>
      </c>
      <c r="E29972" s="2"/>
      <c r="F29972" s="2"/>
      <c r="G29972" s="2"/>
      <c r="H29972" s="2"/>
    </row>
    <row r="29973" spans="2:8">
      <c r="B29973" s="2" t="s">
        <v>30422</v>
      </c>
      <c r="C29973" s="2">
        <v>34</v>
      </c>
      <c r="D29973" s="2" t="s">
        <v>464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464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464</v>
      </c>
      <c r="E29975" s="2"/>
      <c r="F29975" s="2"/>
      <c r="G29975" s="2"/>
      <c r="H29975" s="2"/>
    </row>
    <row r="29976" spans="2:8">
      <c r="B29976" s="2" t="s">
        <v>30425</v>
      </c>
      <c r="C29976" s="2">
        <v>27</v>
      </c>
      <c r="D29976" s="2" t="s">
        <v>464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464</v>
      </c>
      <c r="E29977" s="2"/>
      <c r="F29977" s="2"/>
      <c r="G29977" s="2"/>
      <c r="H29977" s="2"/>
    </row>
    <row r="29978" spans="2:8">
      <c r="B29978" s="2" t="s">
        <v>30427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15</v>
      </c>
      <c r="D29985" s="2" t="s">
        <v>464</v>
      </c>
      <c r="E29985" s="2"/>
      <c r="F29985" s="2"/>
      <c r="G29985" s="2"/>
      <c r="H29985" s="2"/>
    </row>
    <row r="29986" spans="2:8">
      <c r="B29986" s="2" t="s">
        <v>30435</v>
      </c>
      <c r="C29986" s="2">
        <v>22</v>
      </c>
      <c r="D29986" s="2" t="s">
        <v>464</v>
      </c>
      <c r="E29986" s="2"/>
      <c r="F29986" s="2"/>
      <c r="G29986" s="2"/>
      <c r="H29986" s="2"/>
    </row>
    <row r="29987" spans="2:8">
      <c r="B29987" s="2" t="s">
        <v>30436</v>
      </c>
      <c r="C29987" s="2">
        <v>25</v>
      </c>
      <c r="D29987" s="2" t="s">
        <v>464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464</v>
      </c>
      <c r="E29996" s="2"/>
      <c r="F29996" s="2"/>
      <c r="G29996" s="2"/>
      <c r="H29996" s="2"/>
    </row>
    <row r="29997" spans="2:8">
      <c r="B29997" s="2" t="s">
        <v>30446</v>
      </c>
      <c r="C29997" s="2">
        <v>30</v>
      </c>
      <c r="D29997" s="2" t="s">
        <v>464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464</v>
      </c>
      <c r="E29998" s="2"/>
      <c r="F29998" s="2"/>
      <c r="G29998" s="2"/>
      <c r="H29998" s="2"/>
    </row>
    <row r="29999" spans="2:8">
      <c r="B29999" s="2" t="s">
        <v>30448</v>
      </c>
      <c r="C29999" s="2">
        <v>34</v>
      </c>
      <c r="D29999" s="2" t="s">
        <v>464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464</v>
      </c>
      <c r="E30000" s="2"/>
      <c r="F30000" s="2"/>
      <c r="G30000" s="2"/>
      <c r="H30000" s="2"/>
    </row>
    <row r="30001" spans="2:8">
      <c r="B30001" s="2" t="s">
        <v>30450</v>
      </c>
      <c r="C30001" s="2">
        <v>22</v>
      </c>
      <c r="D30001" s="2" t="s">
        <v>464</v>
      </c>
      <c r="E30001" s="2"/>
      <c r="F30001" s="2"/>
      <c r="G30001" s="2"/>
      <c r="H30001" s="2"/>
    </row>
    <row r="30002" spans="2:8">
      <c r="B30002" s="2" t="s">
        <v>30451</v>
      </c>
      <c r="C30002" s="2">
        <v>22</v>
      </c>
      <c r="D30002" s="2" t="s">
        <v>464</v>
      </c>
      <c r="E30002" s="2"/>
      <c r="F30002" s="2"/>
      <c r="G30002" s="2"/>
      <c r="H30002" s="2"/>
    </row>
    <row r="30003" spans="2:8">
      <c r="B30003" s="2" t="s">
        <v>30452</v>
      </c>
      <c r="C30003" s="2">
        <v>23</v>
      </c>
      <c r="D30003" s="2" t="s">
        <v>464</v>
      </c>
      <c r="E30003" s="2"/>
      <c r="F30003" s="2"/>
      <c r="G30003" s="2"/>
      <c r="H30003" s="2"/>
    </row>
    <row r="30004" spans="2:8">
      <c r="B30004" s="2" t="s">
        <v>30453</v>
      </c>
      <c r="C30004" s="2">
        <v>24</v>
      </c>
      <c r="D30004" s="2" t="s">
        <v>464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464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464</v>
      </c>
      <c r="E30006" s="2"/>
      <c r="F30006" s="2"/>
      <c r="G30006" s="2"/>
      <c r="H30006" s="2"/>
    </row>
    <row r="30007" spans="2:8">
      <c r="B30007" s="2" t="s">
        <v>30456</v>
      </c>
      <c r="C30007" s="2">
        <v>21</v>
      </c>
      <c r="D30007" s="2" t="s">
        <v>464</v>
      </c>
      <c r="E30007" s="2"/>
      <c r="F30007" s="2"/>
      <c r="G30007" s="2"/>
      <c r="H30007" s="2"/>
    </row>
    <row r="30008" spans="2:8">
      <c r="B30008" s="2" t="s">
        <v>30457</v>
      </c>
      <c r="C30008" s="2">
        <v>20</v>
      </c>
      <c r="D30008" s="2" t="s">
        <v>464</v>
      </c>
      <c r="E30008" s="2"/>
      <c r="F30008" s="2"/>
      <c r="G30008" s="2"/>
      <c r="H30008" s="2"/>
    </row>
    <row r="30009" spans="2:8">
      <c r="B30009" s="2" t="s">
        <v>30458</v>
      </c>
      <c r="C30009" s="2">
        <v>21</v>
      </c>
      <c r="D30009" s="2" t="s">
        <v>464</v>
      </c>
      <c r="E30009" s="2"/>
      <c r="F30009" s="2"/>
      <c r="G30009" s="2"/>
      <c r="H30009" s="2"/>
    </row>
    <row r="30010" spans="2:8">
      <c r="B30010" s="2" t="s">
        <v>30459</v>
      </c>
      <c r="C30010" s="2">
        <v>20</v>
      </c>
      <c r="D30010" s="2" t="s">
        <v>464</v>
      </c>
      <c r="E30010" s="2"/>
      <c r="F30010" s="2"/>
      <c r="G30010" s="2"/>
      <c r="H30010" s="2"/>
    </row>
    <row r="30011" spans="2:8">
      <c r="B30011" s="2" t="s">
        <v>30460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464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464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464</v>
      </c>
      <c r="E30021" s="2"/>
      <c r="F30021" s="2"/>
      <c r="G30021" s="2"/>
      <c r="H30021" s="2"/>
    </row>
    <row r="30022" spans="2:8">
      <c r="B30022" s="2" t="s">
        <v>30471</v>
      </c>
      <c r="C30022" s="2">
        <v>24</v>
      </c>
      <c r="D30022" s="2" t="s">
        <v>464</v>
      </c>
      <c r="E30022" s="2"/>
      <c r="F30022" s="2"/>
      <c r="G30022" s="2"/>
      <c r="H30022" s="2"/>
    </row>
    <row r="30023" spans="2:8">
      <c r="B30023" s="2" t="s">
        <v>30472</v>
      </c>
      <c r="C30023" s="2">
        <v>24</v>
      </c>
      <c r="D30023" s="2" t="s">
        <v>464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464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464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464</v>
      </c>
      <c r="E30026" s="2"/>
      <c r="F30026" s="2"/>
      <c r="G30026" s="2"/>
      <c r="H30026" s="2"/>
    </row>
    <row r="30027" spans="2:8">
      <c r="B30027" s="2" t="s">
        <v>30476</v>
      </c>
      <c r="C30027" s="2">
        <v>20</v>
      </c>
      <c r="D30027" s="2" t="s">
        <v>464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464</v>
      </c>
      <c r="E30028" s="2"/>
      <c r="F30028" s="2"/>
      <c r="G30028" s="2"/>
      <c r="H30028" s="2"/>
    </row>
    <row r="30029" spans="2:8">
      <c r="B30029" s="2" t="s">
        <v>30478</v>
      </c>
      <c r="C30029" s="2">
        <v>22</v>
      </c>
      <c r="D30029" s="2" t="s">
        <v>464</v>
      </c>
      <c r="E30029" s="2"/>
      <c r="F30029" s="2"/>
      <c r="G30029" s="2"/>
      <c r="H30029" s="2"/>
    </row>
    <row r="30030" spans="2:8">
      <c r="B30030" s="2" t="s">
        <v>30479</v>
      </c>
      <c r="C30030" s="2">
        <v>22</v>
      </c>
      <c r="D30030" s="2" t="s">
        <v>464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464</v>
      </c>
      <c r="E30031" s="2"/>
      <c r="F30031" s="2"/>
      <c r="G30031" s="2"/>
      <c r="H30031" s="2"/>
    </row>
    <row r="30032" spans="2:8">
      <c r="B30032" s="2" t="s">
        <v>30481</v>
      </c>
      <c r="C30032" s="2">
        <v>37</v>
      </c>
      <c r="D30032" s="2" t="s">
        <v>464</v>
      </c>
      <c r="E30032" s="2"/>
      <c r="F30032" s="2"/>
      <c r="G30032" s="2"/>
      <c r="H30032" s="2"/>
    </row>
    <row r="30033" spans="2:8">
      <c r="B30033" s="2" t="s">
        <v>30482</v>
      </c>
      <c r="C30033" s="2">
        <v>39</v>
      </c>
      <c r="D30033" s="2" t="s">
        <v>464</v>
      </c>
      <c r="E30033" s="2"/>
      <c r="F30033" s="2"/>
      <c r="G30033" s="2"/>
      <c r="H30033" s="2"/>
    </row>
    <row r="30034" spans="2:8">
      <c r="B30034" s="2" t="s">
        <v>30483</v>
      </c>
      <c r="C30034" s="2">
        <v>43</v>
      </c>
      <c r="D30034" s="2" t="s">
        <v>464</v>
      </c>
      <c r="E30034" s="2"/>
      <c r="F30034" s="2"/>
      <c r="G30034" s="2"/>
      <c r="H30034" s="2"/>
    </row>
    <row r="30035" spans="2:8">
      <c r="B30035" s="2" t="s">
        <v>30484</v>
      </c>
      <c r="C30035" s="2">
        <v>48</v>
      </c>
      <c r="D30035" s="2" t="s">
        <v>464</v>
      </c>
      <c r="E30035" s="2"/>
      <c r="F30035" s="2"/>
      <c r="G30035" s="2"/>
      <c r="H30035" s="2"/>
    </row>
    <row r="30036" spans="2:8">
      <c r="B30036" s="2" t="s">
        <v>30485</v>
      </c>
      <c r="C30036" s="2">
        <v>41</v>
      </c>
      <c r="D30036" s="2" t="s">
        <v>464</v>
      </c>
      <c r="E30036" s="2"/>
      <c r="F30036" s="2"/>
      <c r="G30036" s="2"/>
      <c r="H30036" s="2"/>
    </row>
    <row r="30037" spans="2:8">
      <c r="B30037" s="2" t="s">
        <v>30486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17</v>
      </c>
      <c r="D30042" s="2" t="s">
        <v>464</v>
      </c>
      <c r="E30042" s="2"/>
      <c r="F30042" s="2"/>
      <c r="G30042" s="2"/>
      <c r="H30042" s="2"/>
    </row>
    <row r="30043" spans="2:8">
      <c r="B30043" s="2" t="s">
        <v>30492</v>
      </c>
      <c r="C30043" s="2">
        <v>22</v>
      </c>
      <c r="D30043" s="2" t="s">
        <v>464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464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464</v>
      </c>
      <c r="E30045" s="2"/>
      <c r="F30045" s="2"/>
      <c r="G30045" s="2"/>
      <c r="H30045" s="2"/>
    </row>
    <row r="30046" spans="2:8">
      <c r="B30046" s="2" t="s">
        <v>30495</v>
      </c>
      <c r="C30046" s="2">
        <v>24</v>
      </c>
      <c r="D30046" s="2" t="s">
        <v>464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464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464</v>
      </c>
      <c r="E30048" s="2"/>
      <c r="F30048" s="2"/>
      <c r="G30048" s="2"/>
      <c r="H30048" s="2"/>
    </row>
    <row r="30049" spans="2:8">
      <c r="B30049" s="2" t="s">
        <v>30498</v>
      </c>
      <c r="C30049" s="2">
        <v>22</v>
      </c>
      <c r="D30049" s="2" t="s">
        <v>464</v>
      </c>
      <c r="E30049" s="2"/>
      <c r="F30049" s="2"/>
      <c r="G30049" s="2"/>
      <c r="H30049" s="2"/>
    </row>
    <row r="30050" spans="2:8">
      <c r="B30050" s="2" t="s">
        <v>30499</v>
      </c>
      <c r="C30050" s="2">
        <v>20</v>
      </c>
      <c r="D30050" s="2" t="s">
        <v>464</v>
      </c>
      <c r="E30050" s="2"/>
      <c r="F30050" s="2"/>
      <c r="G30050" s="2"/>
      <c r="H30050" s="2"/>
    </row>
    <row r="30051" spans="2:8">
      <c r="B30051" s="2" t="s">
        <v>30500</v>
      </c>
      <c r="C30051" s="2">
        <v>23</v>
      </c>
      <c r="D30051" s="2" t="s">
        <v>464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464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464</v>
      </c>
      <c r="E30053" s="2"/>
      <c r="F30053" s="2"/>
      <c r="G30053" s="2"/>
      <c r="H30053" s="2"/>
    </row>
    <row r="30054" spans="2:8">
      <c r="B30054" s="2" t="s">
        <v>30503</v>
      </c>
      <c r="C30054" s="2">
        <v>33</v>
      </c>
      <c r="D30054" s="2" t="s">
        <v>464</v>
      </c>
      <c r="E30054" s="2"/>
      <c r="F30054" s="2"/>
      <c r="G30054" s="2"/>
      <c r="H30054" s="2"/>
    </row>
    <row r="30055" spans="2:8">
      <c r="B30055" s="2" t="s">
        <v>30504</v>
      </c>
      <c r="C30055" s="2">
        <v>20</v>
      </c>
      <c r="D30055" s="2" t="s">
        <v>464</v>
      </c>
      <c r="E30055" s="2"/>
      <c r="F30055" s="2"/>
      <c r="G30055" s="2"/>
      <c r="H30055" s="2"/>
    </row>
    <row r="30056" spans="2:8">
      <c r="B30056" s="2" t="s">
        <v>30505</v>
      </c>
      <c r="C30056" s="2">
        <v>20</v>
      </c>
      <c r="D30056" s="2" t="s">
        <v>464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464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464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464</v>
      </c>
      <c r="E30059" s="2"/>
      <c r="F30059" s="2"/>
      <c r="G30059" s="2"/>
      <c r="H30059" s="2"/>
    </row>
    <row r="30060" spans="2:8">
      <c r="B30060" s="2" t="s">
        <v>30509</v>
      </c>
      <c r="C30060" s="2">
        <v>33</v>
      </c>
      <c r="D30060" s="2" t="s">
        <v>464</v>
      </c>
      <c r="E30060" s="2"/>
      <c r="F30060" s="2"/>
      <c r="G30060" s="2"/>
      <c r="H30060" s="2"/>
    </row>
    <row r="30061" spans="2:8">
      <c r="B30061" s="2" t="s">
        <v>30510</v>
      </c>
      <c r="C30061" s="2">
        <v>31</v>
      </c>
      <c r="D30061" s="2" t="s">
        <v>464</v>
      </c>
      <c r="E30061" s="2"/>
      <c r="F30061" s="2"/>
      <c r="G30061" s="2"/>
      <c r="H30061" s="2"/>
    </row>
    <row r="30062" spans="2:8">
      <c r="B30062" s="2" t="s">
        <v>30511</v>
      </c>
      <c r="C30062" s="2">
        <v>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17</v>
      </c>
      <c r="D30068" s="2" t="s">
        <v>464</v>
      </c>
      <c r="E30068" s="2"/>
      <c r="F30068" s="2"/>
      <c r="G30068" s="2"/>
      <c r="H30068" s="2"/>
    </row>
    <row r="30069" spans="2:8">
      <c r="B30069" s="2" t="s">
        <v>30518</v>
      </c>
      <c r="C30069" s="2">
        <v>16</v>
      </c>
      <c r="D30069" s="2" t="s">
        <v>464</v>
      </c>
      <c r="E30069" s="2"/>
      <c r="F30069" s="2"/>
      <c r="G30069" s="2"/>
      <c r="H30069" s="2"/>
    </row>
    <row r="30070" spans="2:8">
      <c r="B30070" s="2" t="s">
        <v>30519</v>
      </c>
      <c r="C30070" s="2">
        <v>13</v>
      </c>
      <c r="D30070" s="2" t="s">
        <v>464</v>
      </c>
      <c r="E30070" s="2"/>
      <c r="F30070" s="2"/>
      <c r="G30070" s="2"/>
      <c r="H30070" s="2"/>
    </row>
    <row r="30071" spans="2:8">
      <c r="B30071" s="2" t="s">
        <v>30520</v>
      </c>
      <c r="C30071" s="2">
        <v>16</v>
      </c>
      <c r="D30071" s="2" t="s">
        <v>464</v>
      </c>
      <c r="E30071" s="2"/>
      <c r="F30071" s="2"/>
      <c r="G30071" s="2"/>
      <c r="H30071" s="2"/>
    </row>
    <row r="30072" spans="2:8">
      <c r="B30072" s="2" t="s">
        <v>30521</v>
      </c>
      <c r="C30072" s="2">
        <v>15</v>
      </c>
      <c r="D30072" s="2" t="s">
        <v>464</v>
      </c>
      <c r="E30072" s="2"/>
      <c r="F30072" s="2"/>
      <c r="G30072" s="2"/>
      <c r="H30072" s="2"/>
    </row>
    <row r="30073" spans="2:8">
      <c r="B30073" s="2" t="s">
        <v>30522</v>
      </c>
      <c r="C30073" s="2">
        <v>12</v>
      </c>
      <c r="D30073" s="2" t="s">
        <v>464</v>
      </c>
      <c r="E30073" s="2"/>
      <c r="F30073" s="2"/>
      <c r="G30073" s="2"/>
      <c r="H30073" s="2"/>
    </row>
    <row r="30074" spans="2:8">
      <c r="B30074" s="2" t="s">
        <v>30523</v>
      </c>
      <c r="C30074" s="2">
        <v>16</v>
      </c>
      <c r="D30074" s="2" t="s">
        <v>464</v>
      </c>
      <c r="E30074" s="2"/>
      <c r="F30074" s="2"/>
      <c r="G30074" s="2"/>
      <c r="H30074" s="2"/>
    </row>
    <row r="30075" spans="2:8">
      <c r="B30075" s="2" t="s">
        <v>30524</v>
      </c>
      <c r="C30075" s="2">
        <v>7</v>
      </c>
      <c r="D30075" s="2" t="s">
        <v>464</v>
      </c>
      <c r="E30075" s="2"/>
      <c r="F30075" s="2"/>
      <c r="G30075" s="2"/>
      <c r="H30075" s="2"/>
    </row>
    <row r="30076" spans="2:8">
      <c r="B30076" s="2" t="s">
        <v>30525</v>
      </c>
      <c r="C30076" s="2">
        <v>12</v>
      </c>
      <c r="D30076" s="2" t="s">
        <v>464</v>
      </c>
      <c r="E30076" s="2"/>
      <c r="F30076" s="2"/>
      <c r="G30076" s="2"/>
      <c r="H30076" s="2"/>
    </row>
    <row r="30077" spans="2:8">
      <c r="B30077" s="2" t="s">
        <v>30526</v>
      </c>
      <c r="C30077" s="2">
        <v>14</v>
      </c>
      <c r="D30077" s="2" t="s">
        <v>464</v>
      </c>
      <c r="E30077" s="2"/>
      <c r="F30077" s="2"/>
      <c r="G30077" s="2"/>
      <c r="H30077" s="2"/>
    </row>
    <row r="30078" spans="2:8">
      <c r="B30078" s="2" t="s">
        <v>30527</v>
      </c>
      <c r="C30078" s="2">
        <v>34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464</v>
      </c>
      <c r="E30087" s="2"/>
      <c r="F30087" s="2"/>
      <c r="G30087" s="2"/>
      <c r="H30087" s="2"/>
    </row>
    <row r="30088" spans="2:8">
      <c r="B30088" s="2" t="s">
        <v>30537</v>
      </c>
      <c r="C30088" s="2">
        <v>22</v>
      </c>
      <c r="D30088" s="2" t="s">
        <v>464</v>
      </c>
      <c r="E30088" s="2"/>
      <c r="F30088" s="2"/>
      <c r="G30088" s="2"/>
      <c r="H30088" s="2"/>
    </row>
    <row r="30089" spans="2:8">
      <c r="B30089" s="2" t="s">
        <v>30538</v>
      </c>
      <c r="C30089" s="2">
        <v>21</v>
      </c>
      <c r="D30089" s="2" t="s">
        <v>464</v>
      </c>
      <c r="E30089" s="2"/>
      <c r="F30089" s="2"/>
      <c r="G30089" s="2"/>
      <c r="H30089" s="2"/>
    </row>
    <row r="30090" spans="2:8">
      <c r="B30090" s="2" t="s">
        <v>30539</v>
      </c>
      <c r="C30090" s="2">
        <v>21</v>
      </c>
      <c r="D30090" s="2" t="s">
        <v>464</v>
      </c>
      <c r="E30090" s="2"/>
      <c r="F30090" s="2"/>
      <c r="G30090" s="2"/>
      <c r="H30090" s="2"/>
    </row>
    <row r="30091" spans="2:8">
      <c r="B30091" s="2" t="s">
        <v>30540</v>
      </c>
      <c r="C30091" s="2">
        <v>12</v>
      </c>
      <c r="D30091" s="2" t="s">
        <v>464</v>
      </c>
      <c r="E30091" s="2"/>
      <c r="F30091" s="2"/>
      <c r="G30091" s="2"/>
      <c r="H30091" s="2"/>
    </row>
    <row r="30092" spans="2:8">
      <c r="B30092" s="2" t="s">
        <v>30541</v>
      </c>
      <c r="C30092" s="2">
        <v>27</v>
      </c>
      <c r="D30092" s="2" t="s">
        <v>464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464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464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464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464</v>
      </c>
      <c r="E30096" s="2"/>
      <c r="F30096" s="2"/>
      <c r="G30096" s="2"/>
      <c r="H30096" s="2"/>
    </row>
    <row r="30097" spans="2:8">
      <c r="B30097" s="2" t="s">
        <v>30546</v>
      </c>
      <c r="C30097" s="2">
        <v>28</v>
      </c>
      <c r="D30097" s="2" t="s">
        <v>464</v>
      </c>
      <c r="E30097" s="2"/>
      <c r="F30097" s="2"/>
      <c r="G30097" s="2"/>
      <c r="H30097" s="2"/>
    </row>
    <row r="30098" spans="2:8">
      <c r="B30098" s="2" t="s">
        <v>30547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19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18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464</v>
      </c>
      <c r="E30107" s="2"/>
      <c r="F30107" s="2"/>
      <c r="G30107" s="2"/>
      <c r="H30107" s="2"/>
    </row>
    <row r="30108" spans="2:8">
      <c r="B30108" s="2" t="s">
        <v>30557</v>
      </c>
      <c r="C30108" s="2">
        <v>24</v>
      </c>
      <c r="D30108" s="2" t="s">
        <v>464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464</v>
      </c>
      <c r="E30109" s="2"/>
      <c r="F30109" s="2"/>
      <c r="G30109" s="2"/>
      <c r="H30109" s="2"/>
    </row>
    <row r="30110" spans="2:8">
      <c r="B30110" s="2" t="s">
        <v>30559</v>
      </c>
      <c r="C30110" s="2">
        <v>25</v>
      </c>
      <c r="D30110" s="2" t="s">
        <v>464</v>
      </c>
      <c r="E30110" s="2"/>
      <c r="F30110" s="2"/>
      <c r="G30110" s="2"/>
      <c r="H30110" s="2"/>
    </row>
    <row r="30111" spans="2:8">
      <c r="B30111" s="2" t="s">
        <v>30560</v>
      </c>
      <c r="C30111" s="2">
        <v>25</v>
      </c>
      <c r="D30111" s="2" t="s">
        <v>464</v>
      </c>
      <c r="E30111" s="2"/>
      <c r="F30111" s="2"/>
      <c r="G30111" s="2"/>
      <c r="H30111" s="2"/>
    </row>
    <row r="30112" spans="2:8">
      <c r="B30112" s="2" t="s">
        <v>30561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21</v>
      </c>
      <c r="D30113" s="2" t="s">
        <v>464</v>
      </c>
      <c r="E30113" s="2"/>
      <c r="F30113" s="2"/>
      <c r="G30113" s="2"/>
      <c r="H30113" s="2"/>
    </row>
    <row r="30114" spans="2:8">
      <c r="B30114" s="2" t="s">
        <v>30563</v>
      </c>
      <c r="C30114" s="2">
        <v>22</v>
      </c>
      <c r="D30114" s="2" t="s">
        <v>464</v>
      </c>
      <c r="E30114" s="2"/>
      <c r="F30114" s="2"/>
      <c r="G30114" s="2"/>
      <c r="H30114" s="2"/>
    </row>
    <row r="30115" spans="2:8">
      <c r="B30115" s="2" t="s">
        <v>30564</v>
      </c>
      <c r="C30115" s="2">
        <v>21</v>
      </c>
      <c r="D30115" s="2" t="s">
        <v>464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464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464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464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464</v>
      </c>
      <c r="E30119" s="2"/>
      <c r="F30119" s="2"/>
      <c r="G30119" s="2"/>
      <c r="H30119" s="2"/>
    </row>
    <row r="30120" spans="2:8">
      <c r="B30120" s="2" t="s">
        <v>30569</v>
      </c>
      <c r="C30120" s="2">
        <v>28</v>
      </c>
      <c r="D30120" s="2" t="s">
        <v>464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464</v>
      </c>
      <c r="E30121" s="2"/>
      <c r="F30121" s="2"/>
      <c r="G30121" s="2"/>
      <c r="H30121" s="2"/>
    </row>
    <row r="30122" spans="2:8">
      <c r="B30122" s="2" t="s">
        <v>30571</v>
      </c>
      <c r="C30122" s="2">
        <v>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31</v>
      </c>
      <c r="D30123" s="2" t="s">
        <v>464</v>
      </c>
      <c r="E30123" s="2"/>
      <c r="F30123" s="2"/>
      <c r="G30123" s="2"/>
      <c r="H30123" s="2"/>
    </row>
    <row r="30124" spans="2:8">
      <c r="B30124" s="2" t="s">
        <v>30573</v>
      </c>
      <c r="C30124" s="2">
        <v>31</v>
      </c>
      <c r="D30124" s="2" t="s">
        <v>464</v>
      </c>
      <c r="E30124" s="2"/>
      <c r="F30124" s="2"/>
      <c r="G30124" s="2"/>
      <c r="H30124" s="2"/>
    </row>
    <row r="30125" spans="2:8">
      <c r="B30125" s="2" t="s">
        <v>30574</v>
      </c>
      <c r="C30125" s="2">
        <v>30</v>
      </c>
      <c r="D30125" s="2" t="s">
        <v>464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464</v>
      </c>
      <c r="E30126" s="2"/>
      <c r="F30126" s="2"/>
      <c r="G30126" s="2"/>
      <c r="H30126" s="2"/>
    </row>
    <row r="30127" spans="2:8">
      <c r="B30127" s="2" t="s">
        <v>30576</v>
      </c>
      <c r="C30127" s="2">
        <v>28</v>
      </c>
      <c r="D30127" s="2" t="s">
        <v>464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464</v>
      </c>
      <c r="E30128" s="2"/>
      <c r="F30128" s="2"/>
      <c r="G30128" s="2"/>
      <c r="H30128" s="2"/>
    </row>
    <row r="30129" spans="2:8">
      <c r="B30129" s="2" t="s">
        <v>30578</v>
      </c>
      <c r="C30129" s="2">
        <v>30</v>
      </c>
      <c r="D30129" s="2" t="s">
        <v>464</v>
      </c>
      <c r="E30129" s="2"/>
      <c r="F30129" s="2"/>
      <c r="G30129" s="2"/>
      <c r="H30129" s="2"/>
    </row>
    <row r="30130" spans="2:8">
      <c r="B30130" s="2" t="s">
        <v>30579</v>
      </c>
      <c r="C30130" s="2">
        <v>29</v>
      </c>
      <c r="D30130" s="2" t="s">
        <v>464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464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464</v>
      </c>
      <c r="E30132" s="2"/>
      <c r="F30132" s="2"/>
      <c r="G30132" s="2"/>
      <c r="H30132" s="2"/>
    </row>
    <row r="30133" spans="2:8">
      <c r="B30133" s="2" t="s">
        <v>30582</v>
      </c>
      <c r="C30133" s="2">
        <v>27</v>
      </c>
      <c r="D30133" s="2" t="s">
        <v>464</v>
      </c>
      <c r="E30133" s="2"/>
      <c r="F30133" s="2"/>
      <c r="G30133" s="2"/>
      <c r="H30133" s="2"/>
    </row>
    <row r="30134" spans="2:8">
      <c r="B30134" s="2" t="s">
        <v>30583</v>
      </c>
      <c r="C30134" s="2">
        <v>23</v>
      </c>
      <c r="D30134" s="2" t="s">
        <v>464</v>
      </c>
      <c r="E30134" s="2"/>
      <c r="F30134" s="2"/>
      <c r="G30134" s="2"/>
      <c r="H30134" s="2"/>
    </row>
    <row r="30135" spans="2:8">
      <c r="B30135" s="2" t="s">
        <v>30584</v>
      </c>
      <c r="C30135" s="2">
        <v>21</v>
      </c>
      <c r="D30135" s="2" t="s">
        <v>464</v>
      </c>
      <c r="E30135" s="2"/>
      <c r="F30135" s="2"/>
      <c r="G30135" s="2"/>
      <c r="H30135" s="2"/>
    </row>
    <row r="30136" spans="2:8">
      <c r="B30136" s="2" t="s">
        <v>30585</v>
      </c>
      <c r="C30136" s="2">
        <v>25</v>
      </c>
      <c r="D30136" s="2" t="s">
        <v>464</v>
      </c>
      <c r="E30136" s="2"/>
      <c r="F30136" s="2"/>
      <c r="G30136" s="2"/>
      <c r="H30136" s="2"/>
    </row>
    <row r="30137" spans="2:8">
      <c r="B30137" s="2" t="s">
        <v>30586</v>
      </c>
      <c r="C30137" s="2">
        <v>17</v>
      </c>
      <c r="D30137" s="2" t="s">
        <v>464</v>
      </c>
      <c r="E30137" s="2"/>
      <c r="F30137" s="2"/>
      <c r="G30137" s="2"/>
      <c r="H30137" s="2"/>
    </row>
    <row r="30138" spans="2:8">
      <c r="B30138" s="2" t="s">
        <v>30587</v>
      </c>
      <c r="C30138" s="2">
        <v>17</v>
      </c>
      <c r="D30138" s="2" t="s">
        <v>464</v>
      </c>
      <c r="E30138" s="2"/>
      <c r="F30138" s="2"/>
      <c r="G30138" s="2"/>
      <c r="H30138" s="2"/>
    </row>
    <row r="30139" spans="2:8">
      <c r="B30139" s="2" t="s">
        <v>30588</v>
      </c>
      <c r="C30139" s="2">
        <v>16</v>
      </c>
      <c r="D30139" s="2" t="s">
        <v>464</v>
      </c>
      <c r="E30139" s="2"/>
      <c r="F30139" s="2"/>
      <c r="G30139" s="2"/>
      <c r="H30139" s="2"/>
    </row>
    <row r="30140" spans="2:8">
      <c r="B30140" s="2" t="s">
        <v>30589</v>
      </c>
      <c r="C30140" s="2">
        <v>17</v>
      </c>
      <c r="D30140" s="2" t="s">
        <v>464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464</v>
      </c>
      <c r="E30141" s="2"/>
      <c r="F30141" s="2"/>
      <c r="G30141" s="2"/>
      <c r="H30141" s="2"/>
    </row>
    <row r="30142" spans="2:8">
      <c r="B30142" s="2" t="s">
        <v>30591</v>
      </c>
      <c r="C30142" s="2">
        <v>16</v>
      </c>
      <c r="D30142" s="2" t="s">
        <v>464</v>
      </c>
      <c r="E30142" s="2"/>
      <c r="F30142" s="2"/>
      <c r="G30142" s="2"/>
      <c r="H30142" s="2"/>
    </row>
    <row r="30143" spans="2:8">
      <c r="B30143" s="2" t="s">
        <v>30592</v>
      </c>
      <c r="C30143" s="2">
        <v>16</v>
      </c>
      <c r="D30143" s="2" t="s">
        <v>464</v>
      </c>
      <c r="E30143" s="2"/>
      <c r="F30143" s="2"/>
      <c r="G30143" s="2"/>
      <c r="H30143" s="2"/>
    </row>
    <row r="30144" spans="2:8">
      <c r="B30144" s="2" t="s">
        <v>30593</v>
      </c>
      <c r="C30144" s="2">
        <v>15</v>
      </c>
      <c r="D30144" s="2" t="s">
        <v>464</v>
      </c>
      <c r="E30144" s="2"/>
      <c r="F30144" s="2"/>
      <c r="G30144" s="2"/>
      <c r="H30144" s="2"/>
    </row>
    <row r="30145" spans="2:8">
      <c r="B30145" s="2" t="s">
        <v>30594</v>
      </c>
      <c r="C30145" s="2">
        <v>15</v>
      </c>
      <c r="D30145" s="2" t="s">
        <v>464</v>
      </c>
      <c r="E30145" s="2"/>
      <c r="F30145" s="2"/>
      <c r="G30145" s="2"/>
      <c r="H30145" s="2"/>
    </row>
    <row r="30146" spans="2:8">
      <c r="B30146" s="2" t="s">
        <v>30595</v>
      </c>
      <c r="C30146" s="2">
        <v>14</v>
      </c>
      <c r="D30146" s="2" t="s">
        <v>464</v>
      </c>
      <c r="E30146" s="2"/>
      <c r="F30146" s="2"/>
      <c r="G30146" s="2"/>
      <c r="H30146" s="2"/>
    </row>
    <row r="30147" spans="2:8">
      <c r="B30147" s="2" t="s">
        <v>30596</v>
      </c>
      <c r="C30147" s="2">
        <v>14</v>
      </c>
      <c r="D30147" s="2" t="s">
        <v>464</v>
      </c>
      <c r="E30147" s="2"/>
      <c r="F30147" s="2"/>
      <c r="G30147" s="2"/>
      <c r="H30147" s="2"/>
    </row>
    <row r="30148" spans="2:8">
      <c r="B30148" s="2" t="s">
        <v>30597</v>
      </c>
      <c r="C30148" s="2">
        <v>13</v>
      </c>
      <c r="D30148" s="2" t="s">
        <v>464</v>
      </c>
      <c r="E30148" s="2"/>
      <c r="F30148" s="2"/>
      <c r="G30148" s="2"/>
      <c r="H30148" s="2"/>
    </row>
    <row r="30149" spans="2:8">
      <c r="B30149" s="2" t="s">
        <v>30598</v>
      </c>
      <c r="C30149" s="2">
        <v>12</v>
      </c>
      <c r="D30149" s="2" t="s">
        <v>464</v>
      </c>
      <c r="E30149" s="2"/>
      <c r="F30149" s="2"/>
      <c r="G30149" s="2"/>
      <c r="H30149" s="2"/>
    </row>
    <row r="30150" spans="2:8">
      <c r="B30150" s="2" t="s">
        <v>30599</v>
      </c>
      <c r="C30150" s="2">
        <v>14</v>
      </c>
      <c r="D30150" s="2" t="s">
        <v>464</v>
      </c>
      <c r="E30150" s="2"/>
      <c r="F30150" s="2"/>
      <c r="G30150" s="2"/>
      <c r="H30150" s="2"/>
    </row>
    <row r="30151" spans="2:8">
      <c r="B30151" s="2" t="s">
        <v>30600</v>
      </c>
      <c r="C30151" s="2">
        <v>16</v>
      </c>
      <c r="D30151" s="2" t="s">
        <v>464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10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10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14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464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464</v>
      </c>
      <c r="E30202" s="2"/>
      <c r="F30202" s="2"/>
      <c r="G30202" s="2"/>
      <c r="H30202" s="2"/>
    </row>
    <row r="30203" spans="2:8">
      <c r="B30203" s="2" t="s">
        <v>30652</v>
      </c>
      <c r="C30203" s="2">
        <v>31</v>
      </c>
      <c r="D30203" s="2" t="s">
        <v>464</v>
      </c>
      <c r="E30203" s="2"/>
      <c r="F30203" s="2"/>
      <c r="G30203" s="2"/>
      <c r="H30203" s="2"/>
    </row>
    <row r="30204" spans="2:8">
      <c r="B30204" s="2" t="s">
        <v>30653</v>
      </c>
      <c r="C30204" s="2">
        <v>30</v>
      </c>
      <c r="D30204" s="2" t="s">
        <v>464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464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15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15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18</v>
      </c>
      <c r="D30224" s="2" t="s">
        <v>464</v>
      </c>
      <c r="E30224" s="2"/>
      <c r="F30224" s="2"/>
      <c r="G30224" s="2"/>
      <c r="H30224" s="2"/>
    </row>
    <row r="30225" spans="2:8">
      <c r="B30225" s="2" t="s">
        <v>30674</v>
      </c>
      <c r="C30225" s="2">
        <v>21</v>
      </c>
      <c r="D30225" s="2" t="s">
        <v>464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464</v>
      </c>
      <c r="E30226" s="2"/>
      <c r="F30226" s="2"/>
      <c r="G30226" s="2"/>
      <c r="H30226" s="2"/>
    </row>
    <row r="30227" spans="2:8">
      <c r="B30227" s="2" t="s">
        <v>30676</v>
      </c>
      <c r="C30227" s="2">
        <v>19</v>
      </c>
      <c r="D30227" s="2" t="s">
        <v>464</v>
      </c>
      <c r="E30227" s="2"/>
      <c r="F30227" s="2"/>
      <c r="G30227" s="2"/>
      <c r="H30227" s="2"/>
    </row>
    <row r="30228" spans="2:8">
      <c r="B30228" s="2" t="s">
        <v>30677</v>
      </c>
      <c r="C30228" s="2">
        <v>13</v>
      </c>
      <c r="D30228" s="2" t="s">
        <v>464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464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464</v>
      </c>
      <c r="E30230" s="2"/>
      <c r="F30230" s="2"/>
      <c r="G30230" s="2"/>
      <c r="H30230" s="2"/>
    </row>
    <row r="30231" spans="2:8">
      <c r="B30231" s="2" t="s">
        <v>30680</v>
      </c>
      <c r="C30231" s="2">
        <v>23</v>
      </c>
      <c r="D30231" s="2" t="s">
        <v>464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464</v>
      </c>
      <c r="E30232" s="2"/>
      <c r="F30232" s="2"/>
      <c r="G30232" s="2"/>
      <c r="H30232" s="2"/>
    </row>
    <row r="30233" spans="2:8">
      <c r="B30233" s="2" t="s">
        <v>30682</v>
      </c>
      <c r="C30233" s="2">
        <v>23</v>
      </c>
      <c r="D30233" s="2" t="s">
        <v>464</v>
      </c>
      <c r="E30233" s="2"/>
      <c r="F30233" s="2"/>
      <c r="G30233" s="2"/>
      <c r="H30233" s="2"/>
    </row>
    <row r="30234" spans="2:8">
      <c r="B30234" s="2" t="s">
        <v>30683</v>
      </c>
      <c r="C30234" s="2">
        <v>22</v>
      </c>
      <c r="D30234" s="2" t="s">
        <v>464</v>
      </c>
      <c r="E30234" s="2"/>
      <c r="F30234" s="2"/>
      <c r="G30234" s="2"/>
      <c r="H30234" s="2"/>
    </row>
    <row r="30235" spans="2:8">
      <c r="B30235" s="2" t="s">
        <v>30684</v>
      </c>
      <c r="C30235" s="2">
        <v>21</v>
      </c>
      <c r="D30235" s="2" t="s">
        <v>464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464</v>
      </c>
      <c r="E30236" s="2"/>
      <c r="F30236" s="2"/>
      <c r="G30236" s="2"/>
      <c r="H30236" s="2"/>
    </row>
    <row r="30237" spans="2:8">
      <c r="B30237" s="2" t="s">
        <v>30686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19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19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464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464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464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464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464</v>
      </c>
      <c r="E30247" s="2"/>
      <c r="F30247" s="2"/>
      <c r="G30247" s="2"/>
      <c r="H30247" s="2"/>
    </row>
    <row r="30248" spans="2:8">
      <c r="B30248" s="2" t="s">
        <v>30697</v>
      </c>
      <c r="C30248" s="2">
        <v>21</v>
      </c>
      <c r="D30248" s="2" t="s">
        <v>464</v>
      </c>
      <c r="E30248" s="2"/>
      <c r="F30248" s="2"/>
      <c r="G30248" s="2"/>
      <c r="H30248" s="2"/>
    </row>
    <row r="30249" spans="2:8">
      <c r="B30249" s="2" t="s">
        <v>30698</v>
      </c>
      <c r="C30249" s="2">
        <v>25</v>
      </c>
      <c r="D30249" s="2" t="s">
        <v>464</v>
      </c>
      <c r="E30249" s="2"/>
      <c r="F30249" s="2"/>
      <c r="G30249" s="2"/>
      <c r="H30249" s="2"/>
    </row>
    <row r="30250" spans="2:8">
      <c r="B30250" s="2" t="s">
        <v>30699</v>
      </c>
      <c r="C30250" s="2">
        <v>26</v>
      </c>
      <c r="D30250" s="2" t="s">
        <v>464</v>
      </c>
      <c r="E30250" s="2"/>
      <c r="F30250" s="2"/>
      <c r="G30250" s="2"/>
      <c r="H30250" s="2"/>
    </row>
    <row r="30251" spans="2:8">
      <c r="B30251" s="2" t="s">
        <v>30700</v>
      </c>
      <c r="C30251" s="2">
        <v>28</v>
      </c>
      <c r="D30251" s="2" t="s">
        <v>464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464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464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464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464</v>
      </c>
      <c r="E30255" s="2"/>
      <c r="F30255" s="2"/>
      <c r="G30255" s="2"/>
      <c r="H30255" s="2"/>
    </row>
    <row r="30256" spans="2:8">
      <c r="B30256" s="2" t="s">
        <v>30705</v>
      </c>
      <c r="C30256" s="2">
        <v>25</v>
      </c>
      <c r="D30256" s="2" t="s">
        <v>464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8</v>
      </c>
      <c r="D30263" s="2" t="s">
        <v>464</v>
      </c>
      <c r="E30263" s="2"/>
      <c r="F30263" s="2"/>
      <c r="G30263" s="2"/>
      <c r="H30263" s="2"/>
    </row>
    <row r="30264" spans="2:8">
      <c r="B30264" s="2" t="s">
        <v>30713</v>
      </c>
      <c r="C30264" s="2">
        <v>24</v>
      </c>
      <c r="D30264" s="2" t="s">
        <v>464</v>
      </c>
      <c r="E30264" s="2"/>
      <c r="F30264" s="2"/>
      <c r="G30264" s="2"/>
      <c r="H30264" s="2"/>
    </row>
    <row r="30265" spans="2:8">
      <c r="B30265" s="2" t="s">
        <v>30714</v>
      </c>
      <c r="C30265" s="2">
        <v>31</v>
      </c>
      <c r="D30265" s="2" t="s">
        <v>464</v>
      </c>
      <c r="E30265" s="2"/>
      <c r="F30265" s="2"/>
      <c r="G30265" s="2"/>
      <c r="H30265" s="2"/>
    </row>
    <row r="30266" spans="2:8">
      <c r="B30266" s="2" t="s">
        <v>30715</v>
      </c>
      <c r="C30266" s="2">
        <v>32</v>
      </c>
      <c r="D30266" s="2" t="s">
        <v>464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464</v>
      </c>
      <c r="E30267" s="2"/>
      <c r="F30267" s="2"/>
      <c r="G30267" s="2"/>
      <c r="H30267" s="2"/>
    </row>
    <row r="30268" spans="2:8">
      <c r="B30268" s="2" t="s">
        <v>30717</v>
      </c>
      <c r="C30268" s="2">
        <v>15</v>
      </c>
      <c r="D30268" s="2" t="s">
        <v>464</v>
      </c>
      <c r="E30268" s="2"/>
      <c r="F30268" s="2"/>
      <c r="G30268" s="2"/>
      <c r="H30268" s="2"/>
    </row>
    <row r="30269" spans="2:8">
      <c r="B30269" s="2" t="s">
        <v>30718</v>
      </c>
      <c r="C30269" s="2">
        <v>16</v>
      </c>
      <c r="D30269" s="2" t="s">
        <v>464</v>
      </c>
      <c r="E30269" s="2"/>
      <c r="F30269" s="2"/>
      <c r="G30269" s="2"/>
      <c r="H30269" s="2"/>
    </row>
    <row r="30270" spans="2:8">
      <c r="B30270" s="2" t="s">
        <v>30719</v>
      </c>
      <c r="C30270" s="2">
        <v>16</v>
      </c>
      <c r="D30270" s="2" t="s">
        <v>464</v>
      </c>
      <c r="E30270" s="2"/>
      <c r="F30270" s="2"/>
      <c r="G30270" s="2"/>
      <c r="H30270" s="2"/>
    </row>
    <row r="30271" spans="2:8">
      <c r="B30271" s="2" t="s">
        <v>30720</v>
      </c>
      <c r="C30271" s="2">
        <v>16</v>
      </c>
      <c r="D30271" s="2" t="s">
        <v>464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464</v>
      </c>
      <c r="E30272" s="2"/>
      <c r="F30272" s="2"/>
      <c r="G30272" s="2"/>
      <c r="H30272" s="2"/>
    </row>
    <row r="30273" spans="2:8">
      <c r="B30273" s="2" t="s">
        <v>30722</v>
      </c>
      <c r="C30273" s="2">
        <v>15</v>
      </c>
      <c r="D30273" s="2" t="s">
        <v>464</v>
      </c>
      <c r="E30273" s="2"/>
      <c r="F30273" s="2"/>
      <c r="G30273" s="2"/>
      <c r="H30273" s="2"/>
    </row>
    <row r="30274" spans="2:8">
      <c r="B30274" s="2" t="s">
        <v>30723</v>
      </c>
      <c r="C30274" s="2">
        <v>15</v>
      </c>
      <c r="D30274" s="2" t="s">
        <v>464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22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12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17</v>
      </c>
      <c r="D30286" s="2" t="s">
        <v>464</v>
      </c>
      <c r="E30286" s="2"/>
      <c r="F30286" s="2"/>
      <c r="G30286" s="2"/>
      <c r="H30286" s="2"/>
    </row>
    <row r="30287" spans="2:8">
      <c r="B30287" s="2" t="s">
        <v>30736</v>
      </c>
      <c r="C30287" s="2">
        <v>20</v>
      </c>
      <c r="D30287" s="2" t="s">
        <v>464</v>
      </c>
      <c r="E30287" s="2"/>
      <c r="F30287" s="2"/>
      <c r="G30287" s="2"/>
      <c r="H30287" s="2"/>
    </row>
    <row r="30288" spans="2:8">
      <c r="B30288" s="2" t="s">
        <v>30737</v>
      </c>
      <c r="C30288" s="2">
        <v>20</v>
      </c>
      <c r="D30288" s="2" t="s">
        <v>464</v>
      </c>
      <c r="E30288" s="2"/>
      <c r="F30288" s="2"/>
      <c r="G30288" s="2"/>
      <c r="H30288" s="2"/>
    </row>
    <row r="30289" spans="2:8">
      <c r="B30289" s="2" t="s">
        <v>30738</v>
      </c>
      <c r="C30289" s="2">
        <v>20</v>
      </c>
      <c r="D30289" s="2" t="s">
        <v>464</v>
      </c>
      <c r="E30289" s="2"/>
      <c r="F30289" s="2"/>
      <c r="G30289" s="2"/>
      <c r="H30289" s="2"/>
    </row>
    <row r="30290" spans="2:8">
      <c r="B30290" s="2" t="s">
        <v>30739</v>
      </c>
      <c r="C30290" s="2">
        <v>19</v>
      </c>
      <c r="D30290" s="2" t="s">
        <v>464</v>
      </c>
      <c r="E30290" s="2"/>
      <c r="F30290" s="2"/>
      <c r="G30290" s="2"/>
      <c r="H30290" s="2"/>
    </row>
    <row r="30291" spans="2:8">
      <c r="B30291" s="2" t="s">
        <v>30740</v>
      </c>
      <c r="C30291" s="2">
        <v>19</v>
      </c>
      <c r="D30291" s="2" t="s">
        <v>464</v>
      </c>
      <c r="E30291" s="2"/>
      <c r="F30291" s="2"/>
      <c r="G30291" s="2"/>
      <c r="H30291" s="2"/>
    </row>
    <row r="30292" spans="2:8">
      <c r="B30292" s="2" t="s">
        <v>30741</v>
      </c>
      <c r="C30292" s="2">
        <v>15</v>
      </c>
      <c r="D30292" s="2" t="s">
        <v>464</v>
      </c>
      <c r="E30292" s="2"/>
      <c r="F30292" s="2"/>
      <c r="G30292" s="2"/>
      <c r="H30292" s="2"/>
    </row>
    <row r="30293" spans="2:8">
      <c r="B30293" s="2" t="s">
        <v>30742</v>
      </c>
      <c r="C30293" s="2">
        <v>8</v>
      </c>
      <c r="D30293" s="2" t="s">
        <v>464</v>
      </c>
      <c r="E30293" s="2"/>
      <c r="F30293" s="2"/>
      <c r="G30293" s="2"/>
      <c r="H30293" s="2"/>
    </row>
    <row r="30294" spans="2:8">
      <c r="B30294" s="2" t="s">
        <v>30743</v>
      </c>
      <c r="C30294" s="2">
        <v>7</v>
      </c>
      <c r="D30294" s="2" t="s">
        <v>464</v>
      </c>
      <c r="E30294" s="2"/>
      <c r="F30294" s="2"/>
      <c r="G30294" s="2"/>
      <c r="H30294" s="2"/>
    </row>
    <row r="30295" spans="2:8">
      <c r="B30295" s="2" t="s">
        <v>30744</v>
      </c>
      <c r="C30295" s="2">
        <v>10</v>
      </c>
      <c r="D30295" s="2" t="s">
        <v>464</v>
      </c>
      <c r="E30295" s="2"/>
      <c r="F30295" s="2"/>
      <c r="G30295" s="2"/>
      <c r="H30295" s="2"/>
    </row>
    <row r="30296" spans="2:8">
      <c r="B30296" s="2" t="s">
        <v>30745</v>
      </c>
      <c r="C30296" s="2">
        <v>25</v>
      </c>
      <c r="D30296" s="2" t="s">
        <v>464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464</v>
      </c>
      <c r="E30297" s="2"/>
      <c r="F30297" s="2"/>
      <c r="G30297" s="2"/>
      <c r="H30297" s="2"/>
    </row>
    <row r="30298" spans="2:8">
      <c r="B30298" s="2" t="s">
        <v>30747</v>
      </c>
      <c r="C30298" s="2">
        <v>22</v>
      </c>
      <c r="D30298" s="2" t="s">
        <v>464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464</v>
      </c>
      <c r="E30299" s="2"/>
      <c r="F30299" s="2"/>
      <c r="G30299" s="2"/>
      <c r="H30299" s="2"/>
    </row>
    <row r="30300" spans="2:8">
      <c r="B30300" s="2" t="s">
        <v>30749</v>
      </c>
      <c r="C30300" s="2">
        <v>7</v>
      </c>
      <c r="D30300" s="2" t="s">
        <v>464</v>
      </c>
      <c r="E30300" s="2"/>
      <c r="F30300" s="2"/>
      <c r="G30300" s="2"/>
      <c r="H30300" s="2"/>
    </row>
    <row r="30301" spans="2:8">
      <c r="B30301" s="2" t="s">
        <v>30750</v>
      </c>
      <c r="C30301" s="2">
        <v>13</v>
      </c>
      <c r="D30301" s="2" t="s">
        <v>464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464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464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464</v>
      </c>
      <c r="E30304" s="2"/>
      <c r="F30304" s="2"/>
      <c r="G30304" s="2"/>
      <c r="H30304" s="2"/>
    </row>
    <row r="30305" spans="2:8">
      <c r="B30305" s="2" t="s">
        <v>30754</v>
      </c>
      <c r="C30305" s="2">
        <v>33</v>
      </c>
      <c r="D30305" s="2" t="s">
        <v>464</v>
      </c>
      <c r="E30305" s="2"/>
      <c r="F30305" s="2"/>
      <c r="G30305" s="2"/>
      <c r="H30305" s="2"/>
    </row>
    <row r="30306" spans="2:8">
      <c r="B30306" s="2" t="s">
        <v>30755</v>
      </c>
      <c r="C30306" s="2">
        <v>33</v>
      </c>
      <c r="D30306" s="2" t="s">
        <v>464</v>
      </c>
      <c r="E30306" s="2"/>
      <c r="F30306" s="2"/>
      <c r="G30306" s="2"/>
      <c r="H30306" s="2"/>
    </row>
    <row r="30307" spans="2:8">
      <c r="B30307" s="2" t="s">
        <v>30756</v>
      </c>
      <c r="C30307" s="2">
        <v>31</v>
      </c>
      <c r="D30307" s="2" t="s">
        <v>464</v>
      </c>
      <c r="E30307" s="2"/>
      <c r="F30307" s="2"/>
      <c r="G30307" s="2"/>
      <c r="H30307" s="2"/>
    </row>
    <row r="30308" spans="2:8">
      <c r="B30308" s="2" t="s">
        <v>30757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464</v>
      </c>
      <c r="E30315" s="2"/>
      <c r="F30315" s="2"/>
      <c r="G30315" s="2"/>
      <c r="H30315" s="2"/>
    </row>
    <row r="30316" spans="2:8">
      <c r="B30316" s="2" t="s">
        <v>30765</v>
      </c>
      <c r="C30316" s="2">
        <v>29</v>
      </c>
      <c r="D30316" s="2" t="s">
        <v>464</v>
      </c>
      <c r="E30316" s="2"/>
      <c r="F30316" s="2"/>
      <c r="G30316" s="2"/>
      <c r="H30316" s="2"/>
    </row>
    <row r="30317" spans="2:8">
      <c r="B30317" s="2" t="s">
        <v>30766</v>
      </c>
      <c r="C30317" s="2">
        <v>29</v>
      </c>
      <c r="D30317" s="2" t="s">
        <v>464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464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464</v>
      </c>
      <c r="E30319" s="2"/>
      <c r="F30319" s="2"/>
      <c r="G30319" s="2"/>
      <c r="H30319" s="2"/>
    </row>
    <row r="30320" spans="2:8">
      <c r="B30320" s="2" t="s">
        <v>30769</v>
      </c>
      <c r="C30320" s="2">
        <v>18</v>
      </c>
      <c r="D30320" s="2" t="s">
        <v>464</v>
      </c>
      <c r="E30320" s="2"/>
      <c r="F30320" s="2"/>
      <c r="G30320" s="2"/>
      <c r="H30320" s="2"/>
    </row>
    <row r="30321" spans="2:8">
      <c r="B30321" s="2" t="s">
        <v>30770</v>
      </c>
      <c r="C30321" s="2">
        <v>21</v>
      </c>
      <c r="D30321" s="2" t="s">
        <v>464</v>
      </c>
      <c r="E30321" s="2"/>
      <c r="F30321" s="2"/>
      <c r="G30321" s="2"/>
      <c r="H30321" s="2"/>
    </row>
    <row r="30322" spans="2:8">
      <c r="B30322" s="2" t="s">
        <v>30771</v>
      </c>
      <c r="C30322" s="2">
        <v>24</v>
      </c>
      <c r="D30322" s="2" t="s">
        <v>464</v>
      </c>
      <c r="E30322" s="2"/>
      <c r="F30322" s="2"/>
      <c r="G30322" s="2"/>
      <c r="H30322" s="2"/>
    </row>
    <row r="30323" spans="2:8">
      <c r="B30323" s="2" t="s">
        <v>30772</v>
      </c>
      <c r="C30323" s="2">
        <v>27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21</v>
      </c>
      <c r="D30330" s="2" t="s">
        <v>464</v>
      </c>
      <c r="E30330" s="2"/>
      <c r="F30330" s="2"/>
      <c r="G30330" s="2"/>
      <c r="H30330" s="2"/>
    </row>
    <row r="30331" spans="2:8">
      <c r="B30331" s="2" t="s">
        <v>30780</v>
      </c>
      <c r="C30331" s="2">
        <v>21</v>
      </c>
      <c r="D30331" s="2" t="s">
        <v>464</v>
      </c>
      <c r="E30331" s="2"/>
      <c r="F30331" s="2"/>
      <c r="G30331" s="2"/>
      <c r="H30331" s="2"/>
    </row>
    <row r="30332" spans="2:8">
      <c r="B30332" s="2" t="s">
        <v>30781</v>
      </c>
      <c r="C30332" s="2">
        <v>23</v>
      </c>
      <c r="D30332" s="2" t="s">
        <v>464</v>
      </c>
      <c r="E30332" s="2"/>
      <c r="F30332" s="2"/>
      <c r="G30332" s="2"/>
      <c r="H30332" s="2"/>
    </row>
    <row r="30333" spans="2:8">
      <c r="B30333" s="2" t="s">
        <v>30782</v>
      </c>
      <c r="C30333" s="2">
        <v>23</v>
      </c>
      <c r="D30333" s="2" t="s">
        <v>464</v>
      </c>
      <c r="E30333" s="2"/>
      <c r="F30333" s="2"/>
      <c r="G30333" s="2"/>
      <c r="H30333" s="2"/>
    </row>
    <row r="30334" spans="2:8">
      <c r="B30334" s="2" t="s">
        <v>30783</v>
      </c>
      <c r="C30334" s="2">
        <v>23</v>
      </c>
      <c r="D30334" s="2" t="s">
        <v>464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464</v>
      </c>
      <c r="E30335" s="2"/>
      <c r="F30335" s="2"/>
      <c r="G30335" s="2"/>
      <c r="H30335" s="2"/>
    </row>
    <row r="30336" spans="2:8">
      <c r="B30336" s="2" t="s">
        <v>30785</v>
      </c>
      <c r="C30336" s="2">
        <v>26</v>
      </c>
      <c r="D30336" s="2" t="s">
        <v>464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464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464</v>
      </c>
      <c r="E30338" s="2"/>
      <c r="F30338" s="2"/>
      <c r="G30338" s="2"/>
      <c r="H30338" s="2"/>
    </row>
    <row r="30339" spans="2:8">
      <c r="B30339" s="2" t="s">
        <v>30788</v>
      </c>
      <c r="C30339" s="2">
        <v>22</v>
      </c>
      <c r="D30339" s="2" t="s">
        <v>464</v>
      </c>
      <c r="E30339" s="2"/>
      <c r="F30339" s="2"/>
      <c r="G30339" s="2"/>
      <c r="H30339" s="2"/>
    </row>
    <row r="30340" spans="2:8">
      <c r="B30340" s="2" t="s">
        <v>30789</v>
      </c>
      <c r="C30340" s="2">
        <v>18</v>
      </c>
      <c r="D30340" s="2" t="s">
        <v>464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464</v>
      </c>
      <c r="E30341" s="2"/>
      <c r="F30341" s="2"/>
      <c r="G30341" s="2"/>
      <c r="H30341" s="2"/>
    </row>
    <row r="30342" spans="2:8">
      <c r="B30342" s="2" t="s">
        <v>30791</v>
      </c>
      <c r="C30342" s="2">
        <v>20</v>
      </c>
      <c r="D30342" s="2" t="s">
        <v>464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464</v>
      </c>
      <c r="E30343" s="2"/>
      <c r="F30343" s="2"/>
      <c r="G30343" s="2"/>
      <c r="H30343" s="2"/>
    </row>
    <row r="30344" spans="2:8">
      <c r="B30344" s="2" t="s">
        <v>30793</v>
      </c>
      <c r="C30344" s="2">
        <v>23</v>
      </c>
      <c r="D30344" s="2" t="s">
        <v>464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464</v>
      </c>
      <c r="E30345" s="2"/>
      <c r="F30345" s="2"/>
      <c r="G30345" s="2"/>
      <c r="H30345" s="2"/>
    </row>
    <row r="30346" spans="2:8">
      <c r="B30346" s="2" t="s">
        <v>30795</v>
      </c>
      <c r="C30346" s="2">
        <v>35</v>
      </c>
      <c r="D30346" s="2" t="s">
        <v>464</v>
      </c>
      <c r="E30346" s="2"/>
      <c r="F30346" s="2"/>
      <c r="G30346" s="2"/>
      <c r="H30346" s="2"/>
    </row>
    <row r="30347" spans="2:8">
      <c r="B30347" s="2" t="s">
        <v>30796</v>
      </c>
      <c r="C30347" s="2">
        <v>30</v>
      </c>
      <c r="D30347" s="2" t="s">
        <v>464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464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464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464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464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464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464</v>
      </c>
      <c r="E30353" s="2"/>
      <c r="F30353" s="2"/>
      <c r="G30353" s="2"/>
      <c r="H30353" s="2"/>
    </row>
    <row r="30354" spans="2:8">
      <c r="B30354" s="2" t="s">
        <v>30803</v>
      </c>
      <c r="C30354" s="2">
        <v>29</v>
      </c>
      <c r="D30354" s="2" t="s">
        <v>464</v>
      </c>
      <c r="E30354" s="2"/>
      <c r="F30354" s="2"/>
      <c r="G30354" s="2"/>
      <c r="H30354" s="2"/>
    </row>
    <row r="30355" spans="2:8">
      <c r="B30355" s="2" t="s">
        <v>30804</v>
      </c>
      <c r="C30355" s="2">
        <v>28</v>
      </c>
      <c r="D30355" s="2" t="s">
        <v>464</v>
      </c>
      <c r="E30355" s="2"/>
      <c r="F30355" s="2"/>
      <c r="G30355" s="2"/>
      <c r="H30355" s="2"/>
    </row>
    <row r="30356" spans="2:8">
      <c r="B30356" s="2" t="s">
        <v>30805</v>
      </c>
      <c r="C30356" s="2">
        <v>24</v>
      </c>
      <c r="D30356" s="2" t="s">
        <v>464</v>
      </c>
      <c r="E30356" s="2"/>
      <c r="F30356" s="2"/>
      <c r="G30356" s="2"/>
      <c r="H30356" s="2"/>
    </row>
    <row r="30357" spans="2:8">
      <c r="B30357" s="2" t="s">
        <v>30806</v>
      </c>
      <c r="C30357" s="2">
        <v>17</v>
      </c>
      <c r="D30357" s="2" t="s">
        <v>464</v>
      </c>
      <c r="E30357" s="2"/>
      <c r="F30357" s="2"/>
      <c r="G30357" s="2"/>
      <c r="H30357" s="2"/>
    </row>
    <row r="30358" spans="2:8">
      <c r="B30358" s="2" t="s">
        <v>30807</v>
      </c>
      <c r="C30358" s="2">
        <v>21</v>
      </c>
      <c r="D30358" s="2" t="s">
        <v>464</v>
      </c>
      <c r="E30358" s="2"/>
      <c r="F30358" s="2"/>
      <c r="G30358" s="2"/>
      <c r="H30358" s="2"/>
    </row>
    <row r="30359" spans="2:8">
      <c r="B30359" s="2" t="s">
        <v>30808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42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40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20</v>
      </c>
      <c r="D30387" s="2" t="s">
        <v>464</v>
      </c>
      <c r="E30387" s="2"/>
      <c r="F30387" s="2"/>
      <c r="G30387" s="2"/>
      <c r="H30387" s="2"/>
    </row>
    <row r="30388" spans="2:8">
      <c r="B30388" s="2" t="s">
        <v>30837</v>
      </c>
      <c r="C30388" s="2">
        <v>20</v>
      </c>
      <c r="D30388" s="2" t="s">
        <v>464</v>
      </c>
      <c r="E30388" s="2"/>
      <c r="F30388" s="2"/>
      <c r="G30388" s="2"/>
      <c r="H30388" s="2"/>
    </row>
    <row r="30389" spans="2:8">
      <c r="B30389" s="2" t="s">
        <v>30838</v>
      </c>
      <c r="C30389" s="2">
        <v>20</v>
      </c>
      <c r="D30389" s="2" t="s">
        <v>464</v>
      </c>
      <c r="E30389" s="2"/>
      <c r="F30389" s="2"/>
      <c r="G30389" s="2"/>
      <c r="H30389" s="2"/>
    </row>
    <row r="30390" spans="2:8">
      <c r="B30390" s="2" t="s">
        <v>30839</v>
      </c>
      <c r="C30390" s="2">
        <v>19</v>
      </c>
      <c r="D30390" s="2" t="s">
        <v>464</v>
      </c>
      <c r="E30390" s="2"/>
      <c r="F30390" s="2"/>
      <c r="G30390" s="2"/>
      <c r="H30390" s="2"/>
    </row>
    <row r="30391" spans="2:8">
      <c r="B30391" s="2" t="s">
        <v>30840</v>
      </c>
      <c r="C30391" s="2">
        <v>19</v>
      </c>
      <c r="D30391" s="2" t="s">
        <v>464</v>
      </c>
      <c r="E30391" s="2"/>
      <c r="F30391" s="2"/>
      <c r="G30391" s="2"/>
      <c r="H30391" s="2"/>
    </row>
    <row r="30392" spans="2:8">
      <c r="B30392" s="2" t="s">
        <v>30841</v>
      </c>
      <c r="C30392" s="2">
        <v>13</v>
      </c>
      <c r="D30392" s="2" t="s">
        <v>464</v>
      </c>
      <c r="E30392" s="2"/>
      <c r="F30392" s="2"/>
      <c r="G30392" s="2"/>
      <c r="H30392" s="2"/>
    </row>
    <row r="30393" spans="2:8">
      <c r="B30393" s="2" t="s">
        <v>30842</v>
      </c>
      <c r="C30393" s="2">
        <v>13</v>
      </c>
      <c r="D30393" s="2" t="s">
        <v>464</v>
      </c>
      <c r="E30393" s="2"/>
      <c r="F30393" s="2"/>
      <c r="G30393" s="2"/>
      <c r="H30393" s="2"/>
    </row>
    <row r="30394" spans="2:8">
      <c r="B30394" s="2" t="s">
        <v>30843</v>
      </c>
      <c r="C30394" s="2">
        <v>12</v>
      </c>
      <c r="D30394" s="2" t="s">
        <v>464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464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464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464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464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464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464</v>
      </c>
      <c r="E30400" s="2"/>
      <c r="F30400" s="2"/>
      <c r="G30400" s="2"/>
      <c r="H30400" s="2"/>
    </row>
    <row r="30401" spans="2:8">
      <c r="B30401" s="2" t="s">
        <v>30850</v>
      </c>
      <c r="C30401" s="2">
        <v>16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18</v>
      </c>
      <c r="D30407" s="2" t="s">
        <v>464</v>
      </c>
      <c r="E30407" s="2"/>
      <c r="F30407" s="2"/>
      <c r="G30407" s="2"/>
      <c r="H30407" s="2"/>
    </row>
    <row r="30408" spans="2:8">
      <c r="B30408" s="2" t="s">
        <v>30857</v>
      </c>
      <c r="C30408" s="2">
        <v>19</v>
      </c>
      <c r="D30408" s="2" t="s">
        <v>464</v>
      </c>
      <c r="E30408" s="2"/>
      <c r="F30408" s="2"/>
      <c r="G30408" s="2"/>
      <c r="H30408" s="2"/>
    </row>
    <row r="30409" spans="2:8">
      <c r="B30409" s="2" t="s">
        <v>30858</v>
      </c>
      <c r="C30409" s="2">
        <v>20</v>
      </c>
      <c r="D30409" s="2" t="s">
        <v>464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464</v>
      </c>
      <c r="E30410" s="2"/>
      <c r="F30410" s="2"/>
      <c r="G30410" s="2"/>
      <c r="H30410" s="2"/>
    </row>
    <row r="30411" spans="2:8">
      <c r="B30411" s="2" t="s">
        <v>30860</v>
      </c>
      <c r="C30411" s="2">
        <v>18</v>
      </c>
      <c r="D30411" s="2" t="s">
        <v>464</v>
      </c>
      <c r="E30411" s="2"/>
      <c r="F30411" s="2"/>
      <c r="G30411" s="2"/>
      <c r="H30411" s="2"/>
    </row>
    <row r="30412" spans="2:8">
      <c r="B30412" s="2" t="s">
        <v>30861</v>
      </c>
      <c r="C30412" s="2">
        <v>15</v>
      </c>
      <c r="D30412" s="2" t="s">
        <v>464</v>
      </c>
      <c r="E30412" s="2"/>
      <c r="F30412" s="2"/>
      <c r="G30412" s="2"/>
      <c r="H30412" s="2"/>
    </row>
    <row r="30413" spans="2:8">
      <c r="B30413" s="2" t="s">
        <v>30862</v>
      </c>
      <c r="C30413" s="2">
        <v>23</v>
      </c>
      <c r="D30413" s="2" t="s">
        <v>464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464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464</v>
      </c>
      <c r="E30415" s="2"/>
      <c r="F30415" s="2"/>
      <c r="G30415" s="2"/>
      <c r="H30415" s="2"/>
    </row>
    <row r="30416" spans="2:8">
      <c r="B30416" s="2" t="s">
        <v>30865</v>
      </c>
      <c r="C30416" s="2">
        <v>27</v>
      </c>
      <c r="D30416" s="2" t="s">
        <v>464</v>
      </c>
      <c r="E30416" s="2"/>
      <c r="F30416" s="2"/>
      <c r="G30416" s="2"/>
      <c r="H30416" s="2"/>
    </row>
    <row r="30417" spans="2:8">
      <c r="B30417" s="2" t="s">
        <v>30866</v>
      </c>
      <c r="C30417" s="2">
        <v>27</v>
      </c>
      <c r="D30417" s="2" t="s">
        <v>464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464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464</v>
      </c>
      <c r="E30419" s="2"/>
      <c r="F30419" s="2"/>
      <c r="G30419" s="2"/>
      <c r="H30419" s="2"/>
    </row>
    <row r="30420" spans="2:8">
      <c r="B30420" s="2" t="s">
        <v>30869</v>
      </c>
      <c r="C30420" s="2">
        <v>24</v>
      </c>
      <c r="D30420" s="2" t="s">
        <v>464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38</v>
      </c>
      <c r="D30428" s="2" t="s">
        <v>464</v>
      </c>
      <c r="E30428" s="2"/>
      <c r="F30428" s="2"/>
      <c r="G30428" s="2"/>
      <c r="H30428" s="2"/>
    </row>
    <row r="30429" spans="2:8">
      <c r="B30429" s="2" t="s">
        <v>30878</v>
      </c>
      <c r="C30429" s="2">
        <v>38</v>
      </c>
      <c r="D30429" s="2" t="s">
        <v>464</v>
      </c>
      <c r="E30429" s="2"/>
      <c r="F30429" s="2"/>
      <c r="G30429" s="2"/>
      <c r="H30429" s="2"/>
    </row>
    <row r="30430" spans="2:8">
      <c r="B30430" s="2" t="s">
        <v>30879</v>
      </c>
      <c r="C30430" s="2">
        <v>38</v>
      </c>
      <c r="D30430" s="2" t="s">
        <v>464</v>
      </c>
      <c r="E30430" s="2"/>
      <c r="F30430" s="2"/>
      <c r="G30430" s="2"/>
      <c r="H30430" s="2"/>
    </row>
    <row r="30431" spans="2:8">
      <c r="B30431" s="2" t="s">
        <v>30880</v>
      </c>
      <c r="C30431" s="2">
        <v>38</v>
      </c>
      <c r="D30431" s="2" t="s">
        <v>464</v>
      </c>
      <c r="E30431" s="2"/>
      <c r="F30431" s="2"/>
      <c r="G30431" s="2"/>
      <c r="H30431" s="2"/>
    </row>
    <row r="30432" spans="2:8">
      <c r="B30432" s="2" t="s">
        <v>30881</v>
      </c>
      <c r="C30432" s="2">
        <v>10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10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18</v>
      </c>
      <c r="D30434" s="2" t="s">
        <v>464</v>
      </c>
      <c r="E30434" s="2"/>
      <c r="F30434" s="2"/>
      <c r="G30434" s="2"/>
      <c r="H30434" s="2"/>
    </row>
    <row r="30435" spans="2:8">
      <c r="B30435" s="2" t="s">
        <v>30884</v>
      </c>
      <c r="C30435" s="2">
        <v>17</v>
      </c>
      <c r="D30435" s="2" t="s">
        <v>464</v>
      </c>
      <c r="E30435" s="2"/>
      <c r="F30435" s="2"/>
      <c r="G30435" s="2"/>
      <c r="H30435" s="2"/>
    </row>
    <row r="30436" spans="2:8">
      <c r="B30436" s="2" t="s">
        <v>30885</v>
      </c>
      <c r="C30436" s="2">
        <v>17</v>
      </c>
      <c r="D30436" s="2" t="s">
        <v>464</v>
      </c>
      <c r="E30436" s="2"/>
      <c r="F30436" s="2"/>
      <c r="G30436" s="2"/>
      <c r="H30436" s="2"/>
    </row>
    <row r="30437" spans="2:8">
      <c r="B30437" s="2" t="s">
        <v>30886</v>
      </c>
      <c r="C30437" s="2">
        <v>18</v>
      </c>
      <c r="D30437" s="2" t="s">
        <v>464</v>
      </c>
      <c r="E30437" s="2"/>
      <c r="F30437" s="2"/>
      <c r="G30437" s="2"/>
      <c r="H30437" s="2"/>
    </row>
    <row r="30438" spans="2:8">
      <c r="B30438" s="2" t="s">
        <v>30887</v>
      </c>
      <c r="C30438" s="2">
        <v>18</v>
      </c>
      <c r="D30438" s="2" t="s">
        <v>464</v>
      </c>
      <c r="E30438" s="2"/>
      <c r="F30438" s="2"/>
      <c r="G30438" s="2"/>
      <c r="H30438" s="2"/>
    </row>
    <row r="30439" spans="2:8">
      <c r="B30439" s="2" t="s">
        <v>30888</v>
      </c>
      <c r="C30439" s="2">
        <v>48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48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43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45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33</v>
      </c>
      <c r="D30443" s="2" t="s">
        <v>464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464</v>
      </c>
      <c r="E30444" s="2"/>
      <c r="F30444" s="2"/>
      <c r="G30444" s="2"/>
      <c r="H30444" s="2"/>
    </row>
    <row r="30445" spans="2:8">
      <c r="B30445" s="2" t="s">
        <v>30894</v>
      </c>
      <c r="C30445" s="2">
        <v>23</v>
      </c>
      <c r="D30445" s="2" t="s">
        <v>464</v>
      </c>
      <c r="E30445" s="2"/>
      <c r="F30445" s="2"/>
      <c r="G30445" s="2"/>
      <c r="H30445" s="2"/>
    </row>
    <row r="30446" spans="2:8">
      <c r="B30446" s="2" t="s">
        <v>30895</v>
      </c>
      <c r="C30446" s="2">
        <v>27</v>
      </c>
      <c r="D30446" s="2" t="s">
        <v>464</v>
      </c>
      <c r="E30446" s="2"/>
      <c r="F30446" s="2"/>
      <c r="G30446" s="2"/>
      <c r="H30446" s="2"/>
    </row>
    <row r="30447" spans="2:8">
      <c r="B30447" s="2" t="s">
        <v>30896</v>
      </c>
      <c r="C30447" s="2">
        <v>18</v>
      </c>
      <c r="D30447" s="2" t="s">
        <v>464</v>
      </c>
      <c r="E30447" s="2"/>
      <c r="F30447" s="2"/>
      <c r="G30447" s="2"/>
      <c r="H30447" s="2"/>
    </row>
    <row r="30448" spans="2:8">
      <c r="B30448" s="2" t="s">
        <v>30897</v>
      </c>
      <c r="C30448" s="2">
        <v>18</v>
      </c>
      <c r="D30448" s="2" t="s">
        <v>464</v>
      </c>
      <c r="E30448" s="2"/>
      <c r="F30448" s="2"/>
      <c r="G30448" s="2"/>
      <c r="H30448" s="2"/>
    </row>
    <row r="30449" spans="2:8">
      <c r="B30449" s="2" t="s">
        <v>30898</v>
      </c>
      <c r="C30449" s="2">
        <v>18</v>
      </c>
      <c r="D30449" s="2" t="s">
        <v>464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464</v>
      </c>
      <c r="E30450" s="2"/>
      <c r="F30450" s="2"/>
      <c r="G30450" s="2"/>
      <c r="H30450" s="2"/>
    </row>
    <row r="30451" spans="2:8">
      <c r="B30451" s="2" t="s">
        <v>30900</v>
      </c>
      <c r="C30451" s="2">
        <v>18</v>
      </c>
      <c r="D30451" s="2" t="s">
        <v>464</v>
      </c>
      <c r="E30451" s="2"/>
      <c r="F30451" s="2"/>
      <c r="G30451" s="2"/>
      <c r="H30451" s="2"/>
    </row>
    <row r="30452" spans="2:8">
      <c r="B30452" s="2" t="s">
        <v>30901</v>
      </c>
      <c r="C30452" s="2">
        <v>19</v>
      </c>
      <c r="D30452" s="2" t="s">
        <v>464</v>
      </c>
      <c r="E30452" s="2"/>
      <c r="F30452" s="2"/>
      <c r="G30452" s="2"/>
      <c r="H30452" s="2"/>
    </row>
    <row r="30453" spans="2:8">
      <c r="B30453" s="2" t="s">
        <v>30902</v>
      </c>
      <c r="C30453" s="2">
        <v>17</v>
      </c>
      <c r="D30453" s="2" t="s">
        <v>464</v>
      </c>
      <c r="E30453" s="2"/>
      <c r="F30453" s="2"/>
      <c r="G30453" s="2"/>
      <c r="H30453" s="2"/>
    </row>
    <row r="30454" spans="2:8">
      <c r="B30454" s="2" t="s">
        <v>30903</v>
      </c>
      <c r="C30454" s="2">
        <v>17</v>
      </c>
      <c r="D30454" s="2" t="s">
        <v>464</v>
      </c>
      <c r="E30454" s="2"/>
      <c r="F30454" s="2"/>
      <c r="G30454" s="2"/>
      <c r="H30454" s="2"/>
    </row>
    <row r="30455" spans="2:8">
      <c r="B30455" s="2" t="s">
        <v>30904</v>
      </c>
      <c r="C30455" s="2">
        <v>18</v>
      </c>
      <c r="D30455" s="2" t="s">
        <v>464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464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464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464</v>
      </c>
      <c r="E30458" s="2"/>
      <c r="F30458" s="2"/>
      <c r="G30458" s="2"/>
      <c r="H30458" s="2"/>
    </row>
    <row r="30459" spans="2:8">
      <c r="B30459" s="2" t="s">
        <v>30908</v>
      </c>
      <c r="C30459" s="2">
        <v>19</v>
      </c>
      <c r="D30459" s="2" t="s">
        <v>464</v>
      </c>
      <c r="E30459" s="2"/>
      <c r="F30459" s="2"/>
      <c r="G30459" s="2"/>
      <c r="H30459" s="2"/>
    </row>
    <row r="30460" spans="2:8">
      <c r="B30460" s="2" t="s">
        <v>30909</v>
      </c>
      <c r="C30460" s="2">
        <v>21</v>
      </c>
      <c r="D30460" s="2" t="s">
        <v>464</v>
      </c>
      <c r="E30460" s="2"/>
      <c r="F30460" s="2"/>
      <c r="G30460" s="2"/>
      <c r="H30460" s="2"/>
    </row>
    <row r="30461" spans="2:8">
      <c r="B30461" s="2" t="s">
        <v>30910</v>
      </c>
      <c r="C30461" s="2">
        <v>25</v>
      </c>
      <c r="D30461" s="2" t="s">
        <v>464</v>
      </c>
      <c r="E30461" s="2"/>
      <c r="F30461" s="2"/>
      <c r="G30461" s="2"/>
      <c r="H30461" s="2"/>
    </row>
    <row r="30462" spans="2:8">
      <c r="B30462" s="2" t="s">
        <v>30911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38</v>
      </c>
      <c r="D30467" s="2" t="s">
        <v>464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464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464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464</v>
      </c>
      <c r="E30470" s="2"/>
      <c r="F30470" s="2"/>
      <c r="G30470" s="2"/>
      <c r="H30470" s="2"/>
    </row>
    <row r="30471" spans="2:8">
      <c r="B30471" s="2" t="s">
        <v>30920</v>
      </c>
      <c r="C30471" s="2">
        <v>28</v>
      </c>
      <c r="D30471" s="2" t="s">
        <v>464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464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464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464</v>
      </c>
      <c r="E30474" s="2"/>
      <c r="F30474" s="2"/>
      <c r="G30474" s="2"/>
      <c r="H30474" s="2"/>
    </row>
    <row r="30475" spans="2:8">
      <c r="B30475" s="2" t="s">
        <v>30924</v>
      </c>
      <c r="C30475" s="2">
        <v>26</v>
      </c>
      <c r="D30475" s="2" t="s">
        <v>464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464</v>
      </c>
      <c r="E30476" s="2"/>
      <c r="F30476" s="2"/>
      <c r="G30476" s="2"/>
      <c r="H30476" s="2"/>
    </row>
    <row r="30477" spans="2:8">
      <c r="B30477" s="2" t="s">
        <v>30926</v>
      </c>
      <c r="C30477" s="2">
        <v>29</v>
      </c>
      <c r="D30477" s="2" t="s">
        <v>464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464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464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464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464</v>
      </c>
      <c r="E30481" s="2"/>
      <c r="F30481" s="2"/>
      <c r="G30481" s="2"/>
      <c r="H30481" s="2"/>
    </row>
    <row r="30482" spans="2:8">
      <c r="B30482" s="2" t="s">
        <v>30931</v>
      </c>
      <c r="C30482" s="2">
        <v>31</v>
      </c>
      <c r="D30482" s="2" t="s">
        <v>464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10</v>
      </c>
      <c r="D30490" s="2" t="s">
        <v>464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464</v>
      </c>
      <c r="E30496" s="2"/>
      <c r="F30496" s="2"/>
      <c r="G30496" s="2"/>
      <c r="H30496" s="2"/>
    </row>
    <row r="30497" spans="2:8">
      <c r="B30497" s="2" t="s">
        <v>30946</v>
      </c>
      <c r="C30497" s="2">
        <v>18</v>
      </c>
      <c r="D30497" s="2" t="s">
        <v>464</v>
      </c>
      <c r="E30497" s="2"/>
      <c r="F30497" s="2"/>
      <c r="G30497" s="2"/>
      <c r="H30497" s="2"/>
    </row>
    <row r="30498" spans="2:8">
      <c r="B30498" s="2" t="s">
        <v>30947</v>
      </c>
      <c r="C30498" s="2">
        <v>20</v>
      </c>
      <c r="D30498" s="2" t="s">
        <v>464</v>
      </c>
      <c r="E30498" s="2"/>
      <c r="F30498" s="2"/>
      <c r="G30498" s="2"/>
      <c r="H30498" s="2"/>
    </row>
    <row r="30499" spans="2:8">
      <c r="B30499" s="2" t="s">
        <v>30948</v>
      </c>
      <c r="C30499" s="2">
        <v>24</v>
      </c>
      <c r="D30499" s="2" t="s">
        <v>464</v>
      </c>
      <c r="E30499" s="2"/>
      <c r="F30499" s="2"/>
      <c r="G30499" s="2"/>
      <c r="H30499" s="2"/>
    </row>
    <row r="30500" spans="2:8">
      <c r="B30500" s="2" t="s">
        <v>30949</v>
      </c>
      <c r="C30500" s="2">
        <v>26</v>
      </c>
      <c r="D30500" s="2" t="s">
        <v>464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464</v>
      </c>
      <c r="E30501" s="2"/>
      <c r="F30501" s="2"/>
      <c r="G30501" s="2"/>
      <c r="H30501" s="2"/>
    </row>
    <row r="30502" spans="2:8">
      <c r="B30502" s="2" t="s">
        <v>30951</v>
      </c>
      <c r="C30502" s="2">
        <v>27</v>
      </c>
      <c r="D30502" s="2" t="s">
        <v>464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13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464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464</v>
      </c>
      <c r="E30510" s="2"/>
      <c r="F30510" s="2"/>
      <c r="G30510" s="2"/>
      <c r="H30510" s="2"/>
    </row>
    <row r="30511" spans="2:8">
      <c r="B30511" s="2" t="s">
        <v>30960</v>
      </c>
      <c r="C30511" s="2">
        <v>27</v>
      </c>
      <c r="D30511" s="2" t="s">
        <v>464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464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464</v>
      </c>
      <c r="E30513" s="2"/>
      <c r="F30513" s="2"/>
      <c r="G30513" s="2"/>
      <c r="H30513" s="2"/>
    </row>
    <row r="30514" spans="2:8">
      <c r="B30514" s="2" t="s">
        <v>30963</v>
      </c>
      <c r="C30514" s="2">
        <v>26</v>
      </c>
      <c r="D30514" s="2" t="s">
        <v>464</v>
      </c>
      <c r="E30514" s="2"/>
      <c r="F30514" s="2"/>
      <c r="G30514" s="2"/>
      <c r="H30514" s="2"/>
    </row>
    <row r="30515" spans="2:8">
      <c r="B30515" s="2" t="s">
        <v>30964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33</v>
      </c>
      <c r="D30522" s="2" t="s">
        <v>464</v>
      </c>
      <c r="E30522" s="2"/>
      <c r="F30522" s="2"/>
      <c r="G30522" s="2"/>
      <c r="H30522" s="2"/>
    </row>
    <row r="30523" spans="2:8">
      <c r="B30523" s="2" t="s">
        <v>30972</v>
      </c>
      <c r="C30523" s="2">
        <v>36</v>
      </c>
      <c r="D30523" s="2" t="s">
        <v>464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464</v>
      </c>
      <c r="E30524" s="2"/>
      <c r="F30524" s="2"/>
      <c r="G30524" s="2"/>
      <c r="H30524" s="2"/>
    </row>
    <row r="30525" spans="2:8">
      <c r="B30525" s="2" t="s">
        <v>30974</v>
      </c>
      <c r="C30525" s="2">
        <v>33</v>
      </c>
      <c r="D30525" s="2" t="s">
        <v>464</v>
      </c>
      <c r="E30525" s="2"/>
      <c r="F30525" s="2"/>
      <c r="G30525" s="2"/>
      <c r="H30525" s="2"/>
    </row>
    <row r="30526" spans="2:8">
      <c r="B30526" s="2" t="s">
        <v>30975</v>
      </c>
      <c r="C30526" s="2">
        <v>31</v>
      </c>
      <c r="D30526" s="2" t="s">
        <v>464</v>
      </c>
      <c r="E30526" s="2"/>
      <c r="F30526" s="2"/>
      <c r="G30526" s="2"/>
      <c r="H30526" s="2"/>
    </row>
    <row r="30527" spans="2:8">
      <c r="B30527" s="2" t="s">
        <v>30976</v>
      </c>
      <c r="C30527" s="2">
        <v>29</v>
      </c>
      <c r="D30527" s="2" t="s">
        <v>464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464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464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464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464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464</v>
      </c>
      <c r="E30532" s="2"/>
      <c r="F30532" s="2"/>
      <c r="G30532" s="2"/>
      <c r="H30532" s="2"/>
    </row>
    <row r="30533" spans="2:8">
      <c r="B30533" s="2" t="s">
        <v>30982</v>
      </c>
      <c r="C30533" s="2">
        <v>34</v>
      </c>
      <c r="D30533" s="2" t="s">
        <v>464</v>
      </c>
      <c r="E30533" s="2"/>
      <c r="F30533" s="2"/>
      <c r="G30533" s="2"/>
      <c r="H30533" s="2"/>
    </row>
    <row r="30534" spans="2:8">
      <c r="B30534" s="2" t="s">
        <v>30983</v>
      </c>
      <c r="C30534" s="2">
        <v>35</v>
      </c>
      <c r="D30534" s="2" t="s">
        <v>464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464</v>
      </c>
      <c r="E30535" s="2"/>
      <c r="F30535" s="2"/>
      <c r="G30535" s="2"/>
      <c r="H30535" s="2"/>
    </row>
    <row r="30536" spans="2:8">
      <c r="B30536" s="2" t="s">
        <v>30985</v>
      </c>
      <c r="C30536" s="2">
        <v>33</v>
      </c>
      <c r="D30536" s="2" t="s">
        <v>464</v>
      </c>
      <c r="E30536" s="2"/>
      <c r="F30536" s="2"/>
      <c r="G30536" s="2"/>
      <c r="H30536" s="2"/>
    </row>
    <row r="30537" spans="2:8">
      <c r="B30537" s="2" t="s">
        <v>30986</v>
      </c>
      <c r="C30537" s="2">
        <v>32</v>
      </c>
      <c r="D30537" s="2" t="s">
        <v>464</v>
      </c>
      <c r="E30537" s="2"/>
      <c r="F30537" s="2"/>
      <c r="G30537" s="2"/>
      <c r="H30537" s="2"/>
    </row>
    <row r="30538" spans="2:8">
      <c r="B30538" s="2" t="s">
        <v>30987</v>
      </c>
      <c r="C30538" s="2">
        <v>11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13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19</v>
      </c>
      <c r="D30544" s="2" t="s">
        <v>464</v>
      </c>
      <c r="E30544" s="2"/>
      <c r="F30544" s="2"/>
      <c r="G30544" s="2"/>
      <c r="H30544" s="2"/>
    </row>
    <row r="30545" spans="2:8">
      <c r="B30545" s="2" t="s">
        <v>30994</v>
      </c>
      <c r="C30545" s="2">
        <v>19</v>
      </c>
      <c r="D30545" s="2" t="s">
        <v>464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464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464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464</v>
      </c>
      <c r="E30548" s="2"/>
      <c r="F30548" s="2"/>
      <c r="G30548" s="2"/>
      <c r="H30548" s="2"/>
    </row>
    <row r="30549" spans="2:8">
      <c r="B30549" s="2" t="s">
        <v>30998</v>
      </c>
      <c r="C30549" s="2">
        <v>26</v>
      </c>
      <c r="D30549" s="2" t="s">
        <v>464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464</v>
      </c>
      <c r="E30550" s="2"/>
      <c r="F30550" s="2"/>
      <c r="G30550" s="2"/>
      <c r="H30550" s="2"/>
    </row>
    <row r="30551" spans="2:8">
      <c r="B30551" s="2" t="s">
        <v>31000</v>
      </c>
      <c r="C30551" s="2">
        <v>25</v>
      </c>
      <c r="D30551" s="2" t="s">
        <v>464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464</v>
      </c>
      <c r="E30552" s="2"/>
      <c r="F30552" s="2"/>
      <c r="G30552" s="2"/>
      <c r="H30552" s="2"/>
    </row>
    <row r="30553" spans="2:8">
      <c r="B30553" s="2" t="s">
        <v>31002</v>
      </c>
      <c r="C30553" s="2">
        <v>25</v>
      </c>
      <c r="D30553" s="2" t="s">
        <v>464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464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464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464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17</v>
      </c>
      <c r="D30566" s="2" t="s">
        <v>464</v>
      </c>
      <c r="E30566" s="2"/>
      <c r="F30566" s="2"/>
      <c r="G30566" s="2"/>
      <c r="H30566" s="2"/>
    </row>
    <row r="30567" spans="2:8">
      <c r="B30567" s="2" t="s">
        <v>31016</v>
      </c>
      <c r="C30567" s="2">
        <v>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23</v>
      </c>
      <c r="D30574" s="2" t="s">
        <v>464</v>
      </c>
      <c r="E30574" s="2"/>
      <c r="F30574" s="2"/>
      <c r="G30574" s="2"/>
      <c r="H30574" s="2"/>
    </row>
    <row r="30575" spans="2:8">
      <c r="B30575" s="2" t="s">
        <v>31024</v>
      </c>
      <c r="C30575" s="2">
        <v>23</v>
      </c>
      <c r="D30575" s="2" t="s">
        <v>464</v>
      </c>
      <c r="E30575" s="2"/>
      <c r="F30575" s="2"/>
      <c r="G30575" s="2"/>
      <c r="H30575" s="2"/>
    </row>
    <row r="30576" spans="2:8">
      <c r="B30576" s="2" t="s">
        <v>31025</v>
      </c>
      <c r="C30576" s="2">
        <v>23</v>
      </c>
      <c r="D30576" s="2" t="s">
        <v>464</v>
      </c>
      <c r="E30576" s="2"/>
      <c r="F30576" s="2"/>
      <c r="G30576" s="2"/>
      <c r="H30576" s="2"/>
    </row>
    <row r="30577" spans="2:8">
      <c r="B30577" s="2" t="s">
        <v>31026</v>
      </c>
      <c r="C30577" s="2">
        <v>23</v>
      </c>
      <c r="D30577" s="2" t="s">
        <v>464</v>
      </c>
      <c r="E30577" s="2"/>
      <c r="F30577" s="2"/>
      <c r="G30577" s="2"/>
      <c r="H30577" s="2"/>
    </row>
    <row r="30578" spans="2:8">
      <c r="B30578" s="2" t="s">
        <v>31027</v>
      </c>
      <c r="C30578" s="2">
        <v>20</v>
      </c>
      <c r="D30578" s="2" t="s">
        <v>464</v>
      </c>
      <c r="E30578" s="2"/>
      <c r="F30578" s="2"/>
      <c r="G30578" s="2"/>
      <c r="H30578" s="2"/>
    </row>
    <row r="30579" spans="2:8">
      <c r="B30579" s="2" t="s">
        <v>31028</v>
      </c>
      <c r="C30579" s="2">
        <v>18</v>
      </c>
      <c r="D30579" s="2" t="s">
        <v>464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464</v>
      </c>
      <c r="E30580" s="2"/>
      <c r="F30580" s="2"/>
      <c r="G30580" s="2"/>
      <c r="H30580" s="2"/>
    </row>
    <row r="30581" spans="2:8">
      <c r="B30581" s="2" t="s">
        <v>31030</v>
      </c>
      <c r="C30581" s="2">
        <v>22</v>
      </c>
      <c r="D30581" s="2" t="s">
        <v>464</v>
      </c>
      <c r="E30581" s="2"/>
      <c r="F30581" s="2"/>
      <c r="G30581" s="2"/>
      <c r="H30581" s="2"/>
    </row>
    <row r="30582" spans="2:8">
      <c r="B30582" s="2" t="s">
        <v>31031</v>
      </c>
      <c r="C30582" s="2">
        <v>21</v>
      </c>
      <c r="D30582" s="2" t="s">
        <v>464</v>
      </c>
      <c r="E30582" s="2"/>
      <c r="F30582" s="2"/>
      <c r="G30582" s="2"/>
      <c r="H30582" s="2"/>
    </row>
    <row r="30583" spans="2:8">
      <c r="B30583" s="2" t="s">
        <v>31032</v>
      </c>
      <c r="C30583" s="2">
        <v>19</v>
      </c>
      <c r="D30583" s="2" t="s">
        <v>464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464</v>
      </c>
      <c r="E30584" s="2"/>
      <c r="F30584" s="2"/>
      <c r="G30584" s="2"/>
      <c r="H30584" s="2"/>
    </row>
    <row r="30585" spans="2:8">
      <c r="B30585" s="2" t="s">
        <v>31034</v>
      </c>
      <c r="C30585" s="2">
        <v>22</v>
      </c>
      <c r="D30585" s="2" t="s">
        <v>464</v>
      </c>
      <c r="E30585" s="2"/>
      <c r="F30585" s="2"/>
      <c r="G30585" s="2"/>
      <c r="H30585" s="2"/>
    </row>
    <row r="30586" spans="2:8">
      <c r="B30586" s="2" t="s">
        <v>31035</v>
      </c>
      <c r="C30586" s="2">
        <v>37</v>
      </c>
      <c r="D30586" s="2" t="s">
        <v>464</v>
      </c>
      <c r="E30586" s="2"/>
      <c r="F30586" s="2"/>
      <c r="G30586" s="2"/>
      <c r="H30586" s="2"/>
    </row>
    <row r="30587" spans="2:8">
      <c r="B30587" s="2" t="s">
        <v>31036</v>
      </c>
      <c r="C30587" s="2">
        <v>37</v>
      </c>
      <c r="D30587" s="2" t="s">
        <v>464</v>
      </c>
      <c r="E30587" s="2"/>
      <c r="F30587" s="2"/>
      <c r="G30587" s="2"/>
      <c r="H30587" s="2"/>
    </row>
    <row r="30588" spans="2:8">
      <c r="B30588" s="2" t="s">
        <v>31037</v>
      </c>
      <c r="C30588" s="2">
        <v>37</v>
      </c>
      <c r="D30588" s="2" t="s">
        <v>464</v>
      </c>
      <c r="E30588" s="2"/>
      <c r="F30588" s="2"/>
      <c r="G30588" s="2"/>
      <c r="H30588" s="2"/>
    </row>
    <row r="30589" spans="2:8">
      <c r="B30589" s="2" t="s">
        <v>31038</v>
      </c>
      <c r="C30589" s="2">
        <v>37</v>
      </c>
      <c r="D30589" s="2" t="s">
        <v>464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464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464</v>
      </c>
      <c r="E30591" s="2"/>
      <c r="F30591" s="2"/>
      <c r="G30591" s="2"/>
      <c r="H30591" s="2"/>
    </row>
    <row r="30592" spans="2:8">
      <c r="B30592" s="2" t="s">
        <v>31041</v>
      </c>
      <c r="C30592" s="2">
        <v>32</v>
      </c>
      <c r="D30592" s="2" t="s">
        <v>464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464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464</v>
      </c>
      <c r="E30594" s="2"/>
      <c r="F30594" s="2"/>
      <c r="G30594" s="2"/>
      <c r="H30594" s="2"/>
    </row>
    <row r="30595" spans="2:8">
      <c r="B30595" s="2" t="s">
        <v>31044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25</v>
      </c>
      <c r="D30616" s="2" t="s">
        <v>464</v>
      </c>
      <c r="E30616" s="2"/>
      <c r="F30616" s="2"/>
      <c r="G30616" s="2"/>
      <c r="H30616" s="2"/>
    </row>
    <row r="30617" spans="2:8">
      <c r="B30617" s="2" t="s">
        <v>31066</v>
      </c>
      <c r="C30617" s="2">
        <v>27</v>
      </c>
      <c r="D30617" s="2" t="s">
        <v>464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464</v>
      </c>
      <c r="E30618" s="2"/>
      <c r="F30618" s="2"/>
      <c r="G30618" s="2"/>
      <c r="H30618" s="2"/>
    </row>
    <row r="30619" spans="2:8">
      <c r="B30619" s="2" t="s">
        <v>31068</v>
      </c>
      <c r="C30619" s="2">
        <v>26</v>
      </c>
      <c r="D30619" s="2" t="s">
        <v>464</v>
      </c>
      <c r="E30619" s="2"/>
      <c r="F30619" s="2"/>
      <c r="G30619" s="2"/>
      <c r="H30619" s="2"/>
    </row>
    <row r="30620" spans="2:8">
      <c r="B30620" s="2" t="s">
        <v>31069</v>
      </c>
      <c r="C30620" s="2">
        <v>24</v>
      </c>
      <c r="D30620" s="2" t="s">
        <v>464</v>
      </c>
      <c r="E30620" s="2"/>
      <c r="F30620" s="2"/>
      <c r="G30620" s="2"/>
      <c r="H30620" s="2"/>
    </row>
    <row r="30621" spans="2:8">
      <c r="B30621" s="2" t="s">
        <v>31070</v>
      </c>
      <c r="C30621" s="2">
        <v>8</v>
      </c>
      <c r="D30621" s="2" t="s">
        <v>464</v>
      </c>
      <c r="E30621" s="2"/>
      <c r="F30621" s="2"/>
      <c r="G30621" s="2"/>
      <c r="H30621" s="2"/>
    </row>
    <row r="30622" spans="2:8">
      <c r="B30622" s="2" t="s">
        <v>31071</v>
      </c>
      <c r="C30622" s="2">
        <v>32</v>
      </c>
      <c r="D30622" s="2" t="s">
        <v>464</v>
      </c>
      <c r="E30622" s="2"/>
      <c r="F30622" s="2"/>
      <c r="G30622" s="2"/>
      <c r="H30622" s="2"/>
    </row>
    <row r="30623" spans="2:8">
      <c r="B30623" s="2" t="s">
        <v>31072</v>
      </c>
      <c r="C30623" s="2">
        <v>31</v>
      </c>
      <c r="D30623" s="2" t="s">
        <v>464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464</v>
      </c>
      <c r="E30624" s="2"/>
      <c r="F30624" s="2"/>
      <c r="G30624" s="2"/>
      <c r="H30624" s="2"/>
    </row>
    <row r="30625" spans="2:8">
      <c r="B30625" s="2" t="s">
        <v>31074</v>
      </c>
      <c r="C30625" s="2">
        <v>30</v>
      </c>
      <c r="D30625" s="2" t="s">
        <v>464</v>
      </c>
      <c r="E30625" s="2"/>
      <c r="F30625" s="2"/>
      <c r="G30625" s="2"/>
      <c r="H30625" s="2"/>
    </row>
    <row r="30626" spans="2:8">
      <c r="B30626" s="2" t="s">
        <v>31075</v>
      </c>
      <c r="C30626" s="2">
        <v>30</v>
      </c>
      <c r="D30626" s="2" t="s">
        <v>464</v>
      </c>
      <c r="E30626" s="2"/>
      <c r="F30626" s="2"/>
      <c r="G30626" s="2"/>
      <c r="H30626" s="2"/>
    </row>
    <row r="30627" spans="2:8">
      <c r="B30627" s="2" t="s">
        <v>31076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464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464</v>
      </c>
      <c r="E30636" s="2"/>
      <c r="F30636" s="2"/>
      <c r="G30636" s="2"/>
      <c r="H30636" s="2"/>
    </row>
    <row r="30637" spans="2:8">
      <c r="B30637" s="2" t="s">
        <v>31086</v>
      </c>
      <c r="C30637" s="2">
        <v>32</v>
      </c>
      <c r="D30637" s="2" t="s">
        <v>464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464</v>
      </c>
      <c r="E30638" s="2"/>
      <c r="F30638" s="2"/>
      <c r="G30638" s="2"/>
      <c r="H30638" s="2"/>
    </row>
    <row r="30639" spans="2:8">
      <c r="B30639" s="2" t="s">
        <v>31088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32</v>
      </c>
      <c r="D30668" s="2" t="s">
        <v>464</v>
      </c>
      <c r="E30668" s="2"/>
      <c r="F30668" s="2"/>
      <c r="G30668" s="2"/>
      <c r="H30668" s="2"/>
    </row>
    <row r="30669" spans="2:8">
      <c r="B30669" s="2" t="s">
        <v>31118</v>
      </c>
      <c r="C30669" s="2">
        <v>31</v>
      </c>
      <c r="D30669" s="2" t="s">
        <v>464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464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464</v>
      </c>
      <c r="E30671" s="2"/>
      <c r="F30671" s="2"/>
      <c r="G30671" s="2"/>
      <c r="H30671" s="2"/>
    </row>
    <row r="30672" spans="2:8">
      <c r="B30672" s="2" t="s">
        <v>31121</v>
      </c>
      <c r="C30672" s="2">
        <v>28</v>
      </c>
      <c r="D30672" s="2" t="s">
        <v>464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464</v>
      </c>
      <c r="E30673" s="2"/>
      <c r="F30673" s="2"/>
      <c r="G30673" s="2"/>
      <c r="H30673" s="2"/>
    </row>
    <row r="30674" spans="2:8">
      <c r="B30674" s="2" t="s">
        <v>31123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35</v>
      </c>
      <c r="D30675" s="2" t="s">
        <v>464</v>
      </c>
      <c r="E30675" s="2"/>
      <c r="F30675" s="2"/>
      <c r="G30675" s="2"/>
      <c r="H30675" s="2"/>
    </row>
    <row r="30676" spans="2:8">
      <c r="B30676" s="2" t="s">
        <v>31125</v>
      </c>
      <c r="C30676" s="2">
        <v>35</v>
      </c>
      <c r="D30676" s="2" t="s">
        <v>464</v>
      </c>
      <c r="E30676" s="2"/>
      <c r="F30676" s="2"/>
      <c r="G30676" s="2"/>
      <c r="H30676" s="2"/>
    </row>
    <row r="30677" spans="2:8">
      <c r="B30677" s="2" t="s">
        <v>31126</v>
      </c>
      <c r="C30677" s="2">
        <v>32</v>
      </c>
      <c r="D30677" s="2" t="s">
        <v>464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464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464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464</v>
      </c>
      <c r="E30680" s="2"/>
      <c r="F30680" s="2"/>
      <c r="G30680" s="2"/>
      <c r="H30680" s="2"/>
    </row>
    <row r="30681" spans="2:8">
      <c r="B30681" s="2" t="s">
        <v>31130</v>
      </c>
      <c r="C30681" s="2">
        <v>33</v>
      </c>
      <c r="D30681" s="2" t="s">
        <v>464</v>
      </c>
      <c r="E30681" s="2"/>
      <c r="F30681" s="2"/>
      <c r="G30681" s="2"/>
      <c r="H30681" s="2"/>
    </row>
    <row r="30682" spans="2:8">
      <c r="B30682" s="2" t="s">
        <v>31131</v>
      </c>
      <c r="C30682" s="2">
        <v>33</v>
      </c>
      <c r="D30682" s="2" t="s">
        <v>464</v>
      </c>
      <c r="E30682" s="2"/>
      <c r="F30682" s="2"/>
      <c r="G30682" s="2"/>
      <c r="H30682" s="2"/>
    </row>
    <row r="30683" spans="2:8">
      <c r="B30683" s="2" t="s">
        <v>31132</v>
      </c>
      <c r="C30683" s="2">
        <v>33</v>
      </c>
      <c r="D30683" s="2" t="s">
        <v>464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464</v>
      </c>
      <c r="E30684" s="2"/>
      <c r="F30684" s="2"/>
      <c r="G30684" s="2"/>
      <c r="H30684" s="2"/>
    </row>
    <row r="30685" spans="2:8">
      <c r="B30685" s="2" t="s">
        <v>31134</v>
      </c>
      <c r="C30685" s="2">
        <v>23</v>
      </c>
      <c r="D30685" s="2" t="s">
        <v>464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464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464</v>
      </c>
      <c r="E30687" s="2"/>
      <c r="F30687" s="2"/>
      <c r="G30687" s="2"/>
      <c r="H30687" s="2"/>
    </row>
    <row r="30688" spans="2:8">
      <c r="B30688" s="2" t="s">
        <v>31137</v>
      </c>
      <c r="C30688" s="2">
        <v>10</v>
      </c>
      <c r="D30688" s="2" t="s">
        <v>464</v>
      </c>
      <c r="E30688" s="2"/>
      <c r="F30688" s="2"/>
      <c r="G30688" s="2"/>
      <c r="H30688" s="2"/>
    </row>
    <row r="30689" spans="2:8">
      <c r="B30689" s="2" t="s">
        <v>31138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464</v>
      </c>
      <c r="E30692" s="2"/>
      <c r="F30692" s="2"/>
      <c r="G30692" s="2"/>
      <c r="H30692" s="2"/>
    </row>
    <row r="30693" spans="2:8">
      <c r="B30693" s="2" t="s">
        <v>31142</v>
      </c>
      <c r="C30693" s="2">
        <v>26</v>
      </c>
      <c r="D30693" s="2" t="s">
        <v>464</v>
      </c>
      <c r="E30693" s="2"/>
      <c r="F30693" s="2"/>
      <c r="G30693" s="2"/>
      <c r="H30693" s="2"/>
    </row>
    <row r="30694" spans="2:8">
      <c r="B30694" s="2" t="s">
        <v>31143</v>
      </c>
      <c r="C30694" s="2">
        <v>26</v>
      </c>
      <c r="D30694" s="2" t="s">
        <v>464</v>
      </c>
      <c r="E30694" s="2"/>
      <c r="F30694" s="2"/>
      <c r="G30694" s="2"/>
      <c r="H30694" s="2"/>
    </row>
    <row r="30695" spans="2:8">
      <c r="B30695" s="2" t="s">
        <v>31144</v>
      </c>
      <c r="C30695" s="2">
        <v>26</v>
      </c>
      <c r="D30695" s="2" t="s">
        <v>464</v>
      </c>
      <c r="E30695" s="2"/>
      <c r="F30695" s="2"/>
      <c r="G30695" s="2"/>
      <c r="H30695" s="2"/>
    </row>
    <row r="30696" spans="2:8">
      <c r="B30696" s="2" t="s">
        <v>31145</v>
      </c>
      <c r="C30696" s="2">
        <v>25</v>
      </c>
      <c r="D30696" s="2" t="s">
        <v>464</v>
      </c>
      <c r="E30696" s="2"/>
      <c r="F30696" s="2"/>
      <c r="G30696" s="2"/>
      <c r="H30696" s="2"/>
    </row>
    <row r="30697" spans="2:8">
      <c r="B30697" s="2" t="s">
        <v>31146</v>
      </c>
      <c r="C30697" s="2">
        <v>25</v>
      </c>
      <c r="D30697" s="2" t="s">
        <v>464</v>
      </c>
      <c r="E30697" s="2"/>
      <c r="F30697" s="2"/>
      <c r="G30697" s="2"/>
      <c r="H30697" s="2"/>
    </row>
    <row r="30698" spans="2:8">
      <c r="B30698" s="2" t="s">
        <v>31147</v>
      </c>
      <c r="C30698" s="2">
        <v>33</v>
      </c>
      <c r="D30698" s="2" t="s">
        <v>464</v>
      </c>
      <c r="E30698" s="2"/>
      <c r="F30698" s="2"/>
      <c r="G30698" s="2"/>
      <c r="H30698" s="2"/>
    </row>
    <row r="30699" spans="2:8">
      <c r="B30699" s="2" t="s">
        <v>31148</v>
      </c>
      <c r="C30699" s="2">
        <v>34</v>
      </c>
      <c r="D30699" s="2" t="s">
        <v>464</v>
      </c>
      <c r="E30699" s="2"/>
      <c r="F30699" s="2"/>
      <c r="G30699" s="2"/>
      <c r="H30699" s="2"/>
    </row>
    <row r="30700" spans="2:8">
      <c r="B30700" s="2" t="s">
        <v>31149</v>
      </c>
      <c r="C30700" s="2">
        <v>35</v>
      </c>
      <c r="D30700" s="2" t="s">
        <v>464</v>
      </c>
      <c r="E30700" s="2"/>
      <c r="F30700" s="2"/>
      <c r="G30700" s="2"/>
      <c r="H30700" s="2"/>
    </row>
    <row r="30701" spans="2:8">
      <c r="B30701" s="2" t="s">
        <v>31150</v>
      </c>
      <c r="C30701" s="2">
        <v>36</v>
      </c>
      <c r="D30701" s="2" t="s">
        <v>464</v>
      </c>
      <c r="E30701" s="2"/>
      <c r="F30701" s="2"/>
      <c r="G30701" s="2"/>
      <c r="H30701" s="2"/>
    </row>
    <row r="30702" spans="2:8">
      <c r="B30702" s="2" t="s">
        <v>31151</v>
      </c>
      <c r="C30702" s="2">
        <v>33</v>
      </c>
      <c r="D30702" s="2" t="s">
        <v>464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11</v>
      </c>
      <c r="D30723" s="2" t="s">
        <v>464</v>
      </c>
      <c r="E30723" s="2"/>
      <c r="F30723" s="2"/>
      <c r="G30723" s="2"/>
      <c r="H30723" s="2"/>
    </row>
    <row r="30724" spans="2:8">
      <c r="B30724" s="2" t="s">
        <v>31173</v>
      </c>
      <c r="C30724" s="2">
        <v>11</v>
      </c>
      <c r="D30724" s="2" t="s">
        <v>464</v>
      </c>
      <c r="E30724" s="2"/>
      <c r="F30724" s="2"/>
      <c r="G30724" s="2"/>
      <c r="H30724" s="2"/>
    </row>
    <row r="30725" spans="2:8">
      <c r="B30725" s="2" t="s">
        <v>31174</v>
      </c>
      <c r="C30725" s="2">
        <v>15</v>
      </c>
      <c r="D30725" s="2" t="s">
        <v>464</v>
      </c>
      <c r="E30725" s="2"/>
      <c r="F30725" s="2"/>
      <c r="G30725" s="2"/>
      <c r="H30725" s="2"/>
    </row>
    <row r="30726" spans="2:8">
      <c r="B30726" s="2" t="s">
        <v>31175</v>
      </c>
      <c r="C30726" s="2">
        <v>14</v>
      </c>
      <c r="D30726" s="2" t="s">
        <v>464</v>
      </c>
      <c r="E30726" s="2"/>
      <c r="F30726" s="2"/>
      <c r="G30726" s="2"/>
      <c r="H30726" s="2"/>
    </row>
    <row r="30727" spans="2:8">
      <c r="B30727" s="2" t="s">
        <v>31176</v>
      </c>
      <c r="C30727" s="2">
        <v>14</v>
      </c>
      <c r="D30727" s="2" t="s">
        <v>464</v>
      </c>
      <c r="E30727" s="2"/>
      <c r="F30727" s="2"/>
      <c r="G30727" s="2"/>
      <c r="H30727" s="2"/>
    </row>
    <row r="30728" spans="2:8">
      <c r="B30728" s="2" t="s">
        <v>31177</v>
      </c>
      <c r="C30728" s="2">
        <v>13</v>
      </c>
      <c r="D30728" s="2" t="s">
        <v>464</v>
      </c>
      <c r="E30728" s="2"/>
      <c r="F30728" s="2"/>
      <c r="G30728" s="2"/>
      <c r="H30728" s="2"/>
    </row>
    <row r="30729" spans="2:8">
      <c r="B30729" s="2" t="s">
        <v>31178</v>
      </c>
      <c r="C30729" s="2">
        <v>12</v>
      </c>
      <c r="D30729" s="2" t="s">
        <v>464</v>
      </c>
      <c r="E30729" s="2"/>
      <c r="F30729" s="2"/>
      <c r="G30729" s="2"/>
      <c r="H30729" s="2"/>
    </row>
    <row r="30730" spans="2:8">
      <c r="B30730" s="2" t="s">
        <v>31179</v>
      </c>
      <c r="C30730" s="2">
        <v>8</v>
      </c>
      <c r="D30730" s="2" t="s">
        <v>464</v>
      </c>
      <c r="E30730" s="2"/>
      <c r="F30730" s="2"/>
      <c r="G30730" s="2"/>
      <c r="H30730" s="2"/>
    </row>
    <row r="30731" spans="2:8">
      <c r="B30731" s="2" t="s">
        <v>31180</v>
      </c>
      <c r="C30731" s="2">
        <v>8</v>
      </c>
      <c r="D30731" s="2" t="s">
        <v>464</v>
      </c>
      <c r="E30731" s="2"/>
      <c r="F30731" s="2"/>
      <c r="G30731" s="2"/>
      <c r="H30731" s="2"/>
    </row>
    <row r="30732" spans="2:8">
      <c r="B30732" s="2" t="s">
        <v>31181</v>
      </c>
      <c r="C30732" s="2">
        <v>12</v>
      </c>
      <c r="D30732" s="2" t="s">
        <v>464</v>
      </c>
      <c r="E30732" s="2"/>
      <c r="F30732" s="2"/>
      <c r="G30732" s="2"/>
      <c r="H30732" s="2"/>
    </row>
    <row r="30733" spans="2:8">
      <c r="B30733" s="2" t="s">
        <v>31182</v>
      </c>
      <c r="C30733" s="2">
        <v>18</v>
      </c>
      <c r="D30733" s="2" t="s">
        <v>464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22</v>
      </c>
      <c r="D30735" s="2" t="s">
        <v>464</v>
      </c>
      <c r="E30735" s="2"/>
      <c r="F30735" s="2"/>
      <c r="G30735" s="2"/>
      <c r="H30735" s="2"/>
    </row>
    <row r="30736" spans="2:8">
      <c r="B30736" s="2" t="s">
        <v>31185</v>
      </c>
      <c r="C30736" s="2">
        <v>24</v>
      </c>
      <c r="D30736" s="2" t="s">
        <v>464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464</v>
      </c>
      <c r="E30737" s="2"/>
      <c r="F30737" s="2"/>
      <c r="G30737" s="2"/>
      <c r="H30737" s="2"/>
    </row>
    <row r="30738" spans="2:8">
      <c r="B30738" s="2" t="s">
        <v>31187</v>
      </c>
      <c r="C30738" s="2">
        <v>23</v>
      </c>
      <c r="D30738" s="2" t="s">
        <v>464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464</v>
      </c>
      <c r="E30754" s="2"/>
      <c r="F30754" s="2"/>
      <c r="G30754" s="2"/>
      <c r="H30754" s="2"/>
    </row>
    <row r="30755" spans="2:8">
      <c r="B30755" s="2" t="s">
        <v>31204</v>
      </c>
      <c r="C30755" s="2">
        <v>28</v>
      </c>
      <c r="D30755" s="2" t="s">
        <v>464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464</v>
      </c>
      <c r="E30756" s="2"/>
      <c r="F30756" s="2"/>
      <c r="G30756" s="2"/>
      <c r="H30756" s="2"/>
    </row>
    <row r="30757" spans="2:8">
      <c r="B30757" s="2" t="s">
        <v>31206</v>
      </c>
      <c r="C30757" s="2">
        <v>27</v>
      </c>
      <c r="D30757" s="2" t="s">
        <v>464</v>
      </c>
      <c r="E30757" s="2"/>
      <c r="F30757" s="2"/>
      <c r="G30757" s="2"/>
      <c r="H30757" s="2"/>
    </row>
    <row r="30758" spans="2:8">
      <c r="B30758" s="2" t="s">
        <v>31207</v>
      </c>
      <c r="C30758" s="2">
        <v>10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15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19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464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464</v>
      </c>
      <c r="E30770" s="2"/>
      <c r="F30770" s="2"/>
      <c r="G30770" s="2"/>
      <c r="H30770" s="2"/>
    </row>
    <row r="30771" spans="2:8">
      <c r="B30771" s="2" t="s">
        <v>31220</v>
      </c>
      <c r="C30771" s="2">
        <v>32</v>
      </c>
      <c r="D30771" s="2" t="s">
        <v>464</v>
      </c>
      <c r="E30771" s="2"/>
      <c r="F30771" s="2"/>
      <c r="G30771" s="2"/>
      <c r="H30771" s="2"/>
    </row>
    <row r="30772" spans="2:8">
      <c r="B30772" s="2" t="s">
        <v>31221</v>
      </c>
      <c r="C30772" s="2">
        <v>31</v>
      </c>
      <c r="D30772" s="2" t="s">
        <v>464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464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464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464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464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20</v>
      </c>
      <c r="D30785" s="2" t="s">
        <v>464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464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464</v>
      </c>
      <c r="E30787" s="2"/>
      <c r="F30787" s="2"/>
      <c r="G30787" s="2"/>
      <c r="H30787" s="2"/>
    </row>
    <row r="30788" spans="2:8">
      <c r="B30788" s="2" t="s">
        <v>31237</v>
      </c>
      <c r="C30788" s="2">
        <v>23</v>
      </c>
      <c r="D30788" s="2" t="s">
        <v>464</v>
      </c>
      <c r="E30788" s="2"/>
      <c r="F30788" s="2"/>
      <c r="G30788" s="2"/>
      <c r="H30788" s="2"/>
    </row>
    <row r="30789" spans="2:8">
      <c r="B30789" s="2" t="s">
        <v>31238</v>
      </c>
      <c r="C30789" s="2">
        <v>22</v>
      </c>
      <c r="D30789" s="2" t="s">
        <v>464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464</v>
      </c>
      <c r="E30790" s="2"/>
      <c r="F30790" s="2"/>
      <c r="G30790" s="2"/>
      <c r="H30790" s="2"/>
    </row>
    <row r="30791" spans="2:8">
      <c r="B30791" s="2" t="s">
        <v>31240</v>
      </c>
      <c r="C30791" s="2">
        <v>26</v>
      </c>
      <c r="D30791" s="2" t="s">
        <v>464</v>
      </c>
      <c r="E30791" s="2"/>
      <c r="F30791" s="2"/>
      <c r="G30791" s="2"/>
      <c r="H30791" s="2"/>
    </row>
    <row r="30792" spans="2:8">
      <c r="B30792" s="2" t="s">
        <v>31241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464</v>
      </c>
      <c r="E30797" s="2"/>
      <c r="F30797" s="2"/>
      <c r="G30797" s="2"/>
      <c r="H30797" s="2"/>
    </row>
    <row r="30798" spans="2:8">
      <c r="B30798" s="2" t="s">
        <v>31247</v>
      </c>
      <c r="C30798" s="2">
        <v>32</v>
      </c>
      <c r="D30798" s="2" t="s">
        <v>464</v>
      </c>
      <c r="E30798" s="2"/>
      <c r="F30798" s="2"/>
      <c r="G30798" s="2"/>
      <c r="H30798" s="2"/>
    </row>
    <row r="30799" spans="2:8">
      <c r="B30799" s="2" t="s">
        <v>31248</v>
      </c>
      <c r="C30799" s="2">
        <v>32</v>
      </c>
      <c r="D30799" s="2" t="s">
        <v>464</v>
      </c>
      <c r="E30799" s="2"/>
      <c r="F30799" s="2"/>
      <c r="G30799" s="2"/>
      <c r="H30799" s="2"/>
    </row>
    <row r="30800" spans="2:8">
      <c r="B30800" s="2" t="s">
        <v>31249</v>
      </c>
      <c r="C30800" s="2">
        <v>33</v>
      </c>
      <c r="D30800" s="2" t="s">
        <v>464</v>
      </c>
      <c r="E30800" s="2"/>
      <c r="F30800" s="2"/>
      <c r="G30800" s="2"/>
      <c r="H30800" s="2"/>
    </row>
    <row r="30801" spans="2:8">
      <c r="B30801" s="2" t="s">
        <v>31250</v>
      </c>
      <c r="C30801" s="2">
        <v>32</v>
      </c>
      <c r="D30801" s="2" t="s">
        <v>464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24</v>
      </c>
      <c r="D30809" s="2" t="s">
        <v>464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464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464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464</v>
      </c>
      <c r="E30812" s="2"/>
      <c r="F30812" s="2"/>
      <c r="G30812" s="2"/>
      <c r="H30812" s="2"/>
    </row>
    <row r="30813" spans="2:8">
      <c r="B30813" s="2" t="s">
        <v>31262</v>
      </c>
      <c r="C30813" s="2">
        <v>31</v>
      </c>
      <c r="D30813" s="2" t="s">
        <v>464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15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16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17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17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17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464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464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464</v>
      </c>
      <c r="E30835" s="2"/>
      <c r="F30835" s="2"/>
      <c r="G30835" s="2"/>
      <c r="H30835" s="2"/>
    </row>
    <row r="30836" spans="2:8">
      <c r="B30836" s="2" t="s">
        <v>31285</v>
      </c>
      <c r="C30836" s="2">
        <v>28</v>
      </c>
      <c r="D30836" s="2" t="s">
        <v>464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464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464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464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464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464</v>
      </c>
      <c r="E30841" s="2"/>
      <c r="F30841" s="2"/>
      <c r="G30841" s="2"/>
      <c r="H30841" s="2"/>
    </row>
    <row r="30842" spans="2:8">
      <c r="B30842" s="2" t="s">
        <v>31291</v>
      </c>
      <c r="C30842" s="2">
        <v>30</v>
      </c>
      <c r="D30842" s="2" t="s">
        <v>464</v>
      </c>
      <c r="E30842" s="2"/>
      <c r="F30842" s="2"/>
      <c r="G30842" s="2"/>
      <c r="H30842" s="2"/>
    </row>
    <row r="30843" spans="2:8">
      <c r="B30843" s="2" t="s">
        <v>31292</v>
      </c>
      <c r="C30843" s="2">
        <v>28</v>
      </c>
      <c r="D30843" s="2" t="s">
        <v>464</v>
      </c>
      <c r="E30843" s="2"/>
      <c r="F30843" s="2"/>
      <c r="G30843" s="2"/>
      <c r="H30843" s="2"/>
    </row>
    <row r="30844" spans="2:8">
      <c r="B30844" s="2" t="s">
        <v>31293</v>
      </c>
      <c r="C30844" s="2">
        <v>28</v>
      </c>
      <c r="D30844" s="2" t="s">
        <v>464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464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464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464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464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464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464</v>
      </c>
      <c r="E30850" s="2"/>
      <c r="F30850" s="2"/>
      <c r="G30850" s="2"/>
      <c r="H30850" s="2"/>
    </row>
    <row r="30851" spans="2:8">
      <c r="B30851" s="2" t="s">
        <v>31300</v>
      </c>
      <c r="C30851" s="2">
        <v>29</v>
      </c>
      <c r="D30851" s="2" t="s">
        <v>464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464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464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464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464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464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464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464</v>
      </c>
      <c r="E30858" s="2"/>
      <c r="F30858" s="2"/>
      <c r="G30858" s="2"/>
      <c r="H30858" s="2"/>
    </row>
    <row r="30859" spans="2:8">
      <c r="B30859" s="2" t="s">
        <v>31308</v>
      </c>
      <c r="C30859" s="2">
        <v>32</v>
      </c>
      <c r="D30859" s="2" t="s">
        <v>464</v>
      </c>
      <c r="E30859" s="2"/>
      <c r="F30859" s="2"/>
      <c r="G30859" s="2"/>
      <c r="H30859" s="2"/>
    </row>
    <row r="30860" spans="2:8">
      <c r="B30860" s="2" t="s">
        <v>31309</v>
      </c>
      <c r="C30860" s="2">
        <v>29</v>
      </c>
      <c r="D30860" s="2" t="s">
        <v>464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464</v>
      </c>
      <c r="E30861" s="2"/>
      <c r="F30861" s="2"/>
      <c r="G30861" s="2"/>
      <c r="H30861" s="2"/>
    </row>
    <row r="30862" spans="2:8">
      <c r="B30862" s="2" t="s">
        <v>31311</v>
      </c>
      <c r="C30862" s="2">
        <v>10</v>
      </c>
      <c r="D30862" s="2" t="s">
        <v>464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464</v>
      </c>
      <c r="E30863" s="2"/>
      <c r="F30863" s="2"/>
      <c r="G30863" s="2"/>
      <c r="H30863" s="2"/>
    </row>
    <row r="30864" spans="2:8">
      <c r="B30864" s="2" t="s">
        <v>31313</v>
      </c>
      <c r="C30864" s="2">
        <v>34</v>
      </c>
      <c r="D30864" s="2" t="s">
        <v>464</v>
      </c>
      <c r="E30864" s="2"/>
      <c r="F30864" s="2"/>
      <c r="G30864" s="2"/>
      <c r="H30864" s="2"/>
    </row>
    <row r="30865" spans="2:8">
      <c r="B30865" s="2" t="s">
        <v>31314</v>
      </c>
      <c r="C30865" s="2">
        <v>33</v>
      </c>
      <c r="D30865" s="2" t="s">
        <v>464</v>
      </c>
      <c r="E30865" s="2"/>
      <c r="F30865" s="2"/>
      <c r="G30865" s="2"/>
      <c r="H30865" s="2"/>
    </row>
    <row r="30866" spans="2:8">
      <c r="B30866" s="2" t="s">
        <v>31315</v>
      </c>
      <c r="C30866" s="2">
        <v>31</v>
      </c>
      <c r="D30866" s="2" t="s">
        <v>464</v>
      </c>
      <c r="E30866" s="2"/>
      <c r="F30866" s="2"/>
      <c r="G30866" s="2"/>
      <c r="H30866" s="2"/>
    </row>
    <row r="30867" spans="2:8">
      <c r="B30867" s="2" t="s">
        <v>31316</v>
      </c>
      <c r="C30867" s="2">
        <v>29</v>
      </c>
      <c r="D30867" s="2" t="s">
        <v>464</v>
      </c>
      <c r="E30867" s="2"/>
      <c r="F30867" s="2"/>
      <c r="G30867" s="2"/>
      <c r="H30867" s="2"/>
    </row>
    <row r="30868" spans="2:8">
      <c r="B30868" s="2" t="s">
        <v>31317</v>
      </c>
      <c r="C30868" s="2">
        <v>57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53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26</v>
      </c>
      <c r="D30870" s="2" t="s">
        <v>464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464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464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464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464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464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464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464</v>
      </c>
      <c r="E30877" s="2"/>
      <c r="F30877" s="2"/>
      <c r="G30877" s="2"/>
      <c r="H30877" s="2"/>
    </row>
    <row r="30878" spans="2:8">
      <c r="B30878" s="2" t="s">
        <v>31327</v>
      </c>
      <c r="C30878" s="2">
        <v>23</v>
      </c>
      <c r="D30878" s="2" t="s">
        <v>464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464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464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464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464</v>
      </c>
      <c r="E30888" s="2"/>
      <c r="F30888" s="2"/>
      <c r="G30888" s="2"/>
      <c r="H30888" s="2"/>
    </row>
    <row r="30889" spans="2:8">
      <c r="B30889" s="2" t="s">
        <v>31338</v>
      </c>
      <c r="C30889" s="2">
        <v>31</v>
      </c>
      <c r="D30889" s="2" t="s">
        <v>464</v>
      </c>
      <c r="E30889" s="2"/>
      <c r="F30889" s="2"/>
      <c r="G30889" s="2"/>
      <c r="H30889" s="2"/>
    </row>
    <row r="30890" spans="2:8">
      <c r="B30890" s="2" t="s">
        <v>31339</v>
      </c>
      <c r="C30890" s="2">
        <v>32</v>
      </c>
      <c r="D30890" s="2" t="s">
        <v>464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464</v>
      </c>
      <c r="E30891" s="2"/>
      <c r="F30891" s="2"/>
      <c r="G30891" s="2"/>
      <c r="H30891" s="2"/>
    </row>
    <row r="30892" spans="2:8">
      <c r="B30892" s="2" t="s">
        <v>31341</v>
      </c>
      <c r="C30892" s="2">
        <v>33</v>
      </c>
      <c r="D30892" s="2" t="s">
        <v>464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464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464</v>
      </c>
      <c r="E30894" s="2"/>
      <c r="F30894" s="2"/>
      <c r="G30894" s="2"/>
      <c r="H30894" s="2"/>
    </row>
    <row r="30895" spans="2:8">
      <c r="B30895" s="2" t="s">
        <v>31344</v>
      </c>
      <c r="C30895" s="2">
        <v>30</v>
      </c>
      <c r="D30895" s="2" t="s">
        <v>464</v>
      </c>
      <c r="E30895" s="2"/>
      <c r="F30895" s="2"/>
      <c r="G30895" s="2"/>
      <c r="H30895" s="2"/>
    </row>
    <row r="30896" spans="2:8">
      <c r="B30896" s="2" t="s">
        <v>31345</v>
      </c>
      <c r="C30896" s="2">
        <v>33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28</v>
      </c>
      <c r="D30902" s="2" t="s">
        <v>464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464</v>
      </c>
      <c r="E30903" s="2"/>
      <c r="F30903" s="2"/>
      <c r="G30903" s="2"/>
      <c r="H30903" s="2"/>
    </row>
    <row r="30904" spans="2:8">
      <c r="B30904" s="2" t="s">
        <v>31353</v>
      </c>
      <c r="C30904" s="2">
        <v>30</v>
      </c>
      <c r="D30904" s="2" t="s">
        <v>464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464</v>
      </c>
      <c r="E30905" s="2"/>
      <c r="F30905" s="2"/>
      <c r="G30905" s="2"/>
      <c r="H30905" s="2"/>
    </row>
    <row r="30906" spans="2:8">
      <c r="B30906" s="2" t="s">
        <v>31355</v>
      </c>
      <c r="C30906" s="2">
        <v>27</v>
      </c>
      <c r="D30906" s="2" t="s">
        <v>464</v>
      </c>
      <c r="E30906" s="2"/>
      <c r="F30906" s="2"/>
      <c r="G30906" s="2"/>
      <c r="H30906" s="2"/>
    </row>
    <row r="30907" spans="2:8">
      <c r="B30907" s="2" t="s">
        <v>31356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16</v>
      </c>
      <c r="D30909" s="2" t="s">
        <v>464</v>
      </c>
      <c r="E30909" s="2"/>
      <c r="F30909" s="2"/>
      <c r="G30909" s="2"/>
      <c r="H30909" s="2"/>
    </row>
    <row r="30910" spans="2:8">
      <c r="B30910" s="2" t="s">
        <v>31359</v>
      </c>
      <c r="C30910" s="2">
        <v>17</v>
      </c>
      <c r="D30910" s="2" t="s">
        <v>464</v>
      </c>
      <c r="E30910" s="2"/>
      <c r="F30910" s="2"/>
      <c r="G30910" s="2"/>
      <c r="H30910" s="2"/>
    </row>
    <row r="30911" spans="2:8">
      <c r="B30911" s="2" t="s">
        <v>31360</v>
      </c>
      <c r="C30911" s="2">
        <v>27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464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464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464</v>
      </c>
      <c r="E30922" s="2"/>
      <c r="F30922" s="2"/>
      <c r="G30922" s="2"/>
      <c r="H30922" s="2"/>
    </row>
    <row r="30923" spans="2:8">
      <c r="B30923" s="2" t="s">
        <v>31372</v>
      </c>
      <c r="C30923" s="2">
        <v>30</v>
      </c>
      <c r="D30923" s="2" t="s">
        <v>464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464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464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464</v>
      </c>
      <c r="E30926" s="2"/>
      <c r="F30926" s="2"/>
      <c r="G30926" s="2"/>
      <c r="H30926" s="2"/>
    </row>
    <row r="30927" spans="2:8">
      <c r="B30927" s="2" t="s">
        <v>31376</v>
      </c>
      <c r="C30927" s="2">
        <v>26</v>
      </c>
      <c r="D30927" s="2" t="s">
        <v>464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464</v>
      </c>
      <c r="E30938" s="2"/>
      <c r="F30938" s="2"/>
      <c r="G30938" s="2"/>
      <c r="H30938" s="2"/>
    </row>
    <row r="30939" spans="2:8">
      <c r="B30939" s="2" t="s">
        <v>31388</v>
      </c>
      <c r="C30939" s="2">
        <v>21</v>
      </c>
      <c r="D30939" s="2" t="s">
        <v>464</v>
      </c>
      <c r="E30939" s="2"/>
      <c r="F30939" s="2"/>
      <c r="G30939" s="2"/>
      <c r="H30939" s="2"/>
    </row>
    <row r="30940" spans="2:8">
      <c r="B30940" s="2" t="s">
        <v>31389</v>
      </c>
      <c r="C30940" s="2">
        <v>21</v>
      </c>
      <c r="D30940" s="2" t="s">
        <v>464</v>
      </c>
      <c r="E30940" s="2"/>
      <c r="F30940" s="2"/>
      <c r="G30940" s="2"/>
      <c r="H30940" s="2"/>
    </row>
    <row r="30941" spans="2:8">
      <c r="B30941" s="2" t="s">
        <v>31390</v>
      </c>
      <c r="C30941" s="2">
        <v>18</v>
      </c>
      <c r="D30941" s="2" t="s">
        <v>464</v>
      </c>
      <c r="E30941" s="2"/>
      <c r="F30941" s="2"/>
      <c r="G30941" s="2"/>
      <c r="H30941" s="2"/>
    </row>
    <row r="30942" spans="2:8">
      <c r="B30942" s="2" t="s">
        <v>31391</v>
      </c>
      <c r="C30942" s="2">
        <v>18</v>
      </c>
      <c r="D30942" s="2" t="s">
        <v>464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9</v>
      </c>
      <c r="D30945" s="2" t="s">
        <v>464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464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464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464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464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464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464</v>
      </c>
      <c r="E30951" s="2"/>
      <c r="F30951" s="2"/>
      <c r="G30951" s="2"/>
      <c r="H30951" s="2"/>
    </row>
    <row r="30952" spans="2:8">
      <c r="B30952" s="2" t="s">
        <v>31401</v>
      </c>
      <c r="C30952" s="2">
        <v>28</v>
      </c>
      <c r="D30952" s="2" t="s">
        <v>464</v>
      </c>
      <c r="E30952" s="2"/>
      <c r="F30952" s="2"/>
      <c r="G30952" s="2"/>
      <c r="H30952" s="2"/>
    </row>
    <row r="30953" spans="2:8">
      <c r="B30953" s="2" t="s">
        <v>31402</v>
      </c>
      <c r="C30953" s="2">
        <v>23</v>
      </c>
      <c r="D30953" s="2" t="s">
        <v>464</v>
      </c>
      <c r="E30953" s="2"/>
      <c r="F30953" s="2"/>
      <c r="G30953" s="2"/>
      <c r="H30953" s="2"/>
    </row>
    <row r="30954" spans="2:8">
      <c r="B30954" s="2" t="s">
        <v>31403</v>
      </c>
      <c r="C30954" s="2">
        <v>16</v>
      </c>
      <c r="D30954" s="2" t="s">
        <v>464</v>
      </c>
      <c r="E30954" s="2"/>
      <c r="F30954" s="2"/>
      <c r="G30954" s="2"/>
      <c r="H30954" s="2"/>
    </row>
    <row r="30955" spans="2:8">
      <c r="B30955" s="2" t="s">
        <v>31404</v>
      </c>
      <c r="C30955" s="2">
        <v>18</v>
      </c>
      <c r="D30955" s="2" t="s">
        <v>464</v>
      </c>
      <c r="E30955" s="2"/>
      <c r="F30955" s="2"/>
      <c r="G30955" s="2"/>
      <c r="H30955" s="2"/>
    </row>
    <row r="30956" spans="2:8">
      <c r="B30956" s="2" t="s">
        <v>31405</v>
      </c>
      <c r="C30956" s="2">
        <v>23</v>
      </c>
      <c r="D30956" s="2" t="s">
        <v>464</v>
      </c>
      <c r="E30956" s="2"/>
      <c r="F30956" s="2"/>
      <c r="G30956" s="2"/>
      <c r="H30956" s="2"/>
    </row>
    <row r="30957" spans="2:8">
      <c r="B30957" s="2" t="s">
        <v>31406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33</v>
      </c>
      <c r="D30958" s="2" t="s">
        <v>464</v>
      </c>
      <c r="E30958" s="2"/>
      <c r="F30958" s="2"/>
      <c r="G30958" s="2"/>
      <c r="H30958" s="2"/>
    </row>
    <row r="30959" spans="2:8">
      <c r="B30959" s="2" t="s">
        <v>31408</v>
      </c>
      <c r="C30959" s="2">
        <v>37</v>
      </c>
      <c r="D30959" s="2" t="s">
        <v>464</v>
      </c>
      <c r="E30959" s="2"/>
      <c r="F30959" s="2"/>
      <c r="G30959" s="2"/>
      <c r="H30959" s="2"/>
    </row>
    <row r="30960" spans="2:8">
      <c r="B30960" s="2" t="s">
        <v>31409</v>
      </c>
      <c r="C30960" s="2">
        <v>37</v>
      </c>
      <c r="D30960" s="2" t="s">
        <v>464</v>
      </c>
      <c r="E30960" s="2"/>
      <c r="F30960" s="2"/>
      <c r="G30960" s="2"/>
      <c r="H30960" s="2"/>
    </row>
    <row r="30961" spans="2:8">
      <c r="B30961" s="2" t="s">
        <v>31410</v>
      </c>
      <c r="C30961" s="2">
        <v>36</v>
      </c>
      <c r="D30961" s="2" t="s">
        <v>464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464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464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464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464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464</v>
      </c>
      <c r="E30966" s="2"/>
      <c r="F30966" s="2"/>
      <c r="G30966" s="2"/>
      <c r="H30966" s="2"/>
    </row>
    <row r="30967" spans="2:8">
      <c r="B30967" s="2" t="s">
        <v>31416</v>
      </c>
      <c r="C30967" s="2">
        <v>27</v>
      </c>
      <c r="D30967" s="2" t="s">
        <v>464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464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464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464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464</v>
      </c>
      <c r="E30971" s="2"/>
      <c r="F30971" s="2"/>
      <c r="G30971" s="2"/>
      <c r="H30971" s="2"/>
    </row>
    <row r="30972" spans="2:8">
      <c r="B30972" s="2" t="s">
        <v>31421</v>
      </c>
      <c r="C30972" s="2">
        <v>33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43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42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21</v>
      </c>
      <c r="D30981" s="2" t="s">
        <v>464</v>
      </c>
      <c r="E30981" s="2"/>
      <c r="F30981" s="2"/>
      <c r="G30981" s="2"/>
      <c r="H30981" s="2"/>
    </row>
    <row r="30982" spans="2:8">
      <c r="B30982" s="2" t="s">
        <v>31431</v>
      </c>
      <c r="C30982" s="2">
        <v>25</v>
      </c>
      <c r="D30982" s="2" t="s">
        <v>464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464</v>
      </c>
      <c r="E30983" s="2"/>
      <c r="F30983" s="2"/>
      <c r="G30983" s="2"/>
      <c r="H30983" s="2"/>
    </row>
    <row r="30984" spans="2:8">
      <c r="B30984" s="2" t="s">
        <v>31433</v>
      </c>
      <c r="C30984" s="2">
        <v>21</v>
      </c>
      <c r="D30984" s="2" t="s">
        <v>464</v>
      </c>
      <c r="E30984" s="2"/>
      <c r="F30984" s="2"/>
      <c r="G30984" s="2"/>
      <c r="H30984" s="2"/>
    </row>
    <row r="30985" spans="2:8">
      <c r="B30985" s="2" t="s">
        <v>31434</v>
      </c>
      <c r="C30985" s="2">
        <v>22</v>
      </c>
      <c r="D30985" s="2" t="s">
        <v>464</v>
      </c>
      <c r="E30985" s="2"/>
      <c r="F30985" s="2"/>
      <c r="G30985" s="2"/>
      <c r="H30985" s="2"/>
    </row>
    <row r="30986" spans="2:8">
      <c r="B30986" s="2" t="s">
        <v>31435</v>
      </c>
      <c r="C30986" s="2">
        <v>22</v>
      </c>
      <c r="D30986" s="2" t="s">
        <v>464</v>
      </c>
      <c r="E30986" s="2"/>
      <c r="F30986" s="2"/>
      <c r="G30986" s="2"/>
      <c r="H30986" s="2"/>
    </row>
    <row r="30987" spans="2:8">
      <c r="B30987" s="2" t="s">
        <v>31436</v>
      </c>
      <c r="C30987" s="2">
        <v>23</v>
      </c>
      <c r="D30987" s="2" t="s">
        <v>464</v>
      </c>
      <c r="E30987" s="2"/>
      <c r="F30987" s="2"/>
      <c r="G30987" s="2"/>
      <c r="H30987" s="2"/>
    </row>
    <row r="30988" spans="2:8">
      <c r="B30988" s="2" t="s">
        <v>31437</v>
      </c>
      <c r="C30988" s="2">
        <v>24</v>
      </c>
      <c r="D30988" s="2" t="s">
        <v>464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464</v>
      </c>
      <c r="E30989" s="2"/>
      <c r="F30989" s="2"/>
      <c r="G30989" s="2"/>
      <c r="H30989" s="2"/>
    </row>
    <row r="30990" spans="2:8">
      <c r="B30990" s="2" t="s">
        <v>31439</v>
      </c>
      <c r="C30990" s="2">
        <v>23</v>
      </c>
      <c r="D30990" s="2" t="s">
        <v>464</v>
      </c>
      <c r="E30990" s="2"/>
      <c r="F30990" s="2"/>
      <c r="G30990" s="2"/>
      <c r="H30990" s="2"/>
    </row>
    <row r="30991" spans="2:8">
      <c r="B30991" s="2" t="s">
        <v>31440</v>
      </c>
      <c r="C30991" s="2">
        <v>22</v>
      </c>
      <c r="D30991" s="2" t="s">
        <v>464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464</v>
      </c>
      <c r="E30992" s="2"/>
      <c r="F30992" s="2"/>
      <c r="G30992" s="2"/>
      <c r="H30992" s="2"/>
    </row>
    <row r="30993" spans="2:8">
      <c r="B30993" s="2" t="s">
        <v>31442</v>
      </c>
      <c r="C30993" s="2">
        <v>22</v>
      </c>
      <c r="D30993" s="2" t="s">
        <v>464</v>
      </c>
      <c r="E30993" s="2"/>
      <c r="F30993" s="2"/>
      <c r="G30993" s="2"/>
      <c r="H30993" s="2"/>
    </row>
    <row r="30994" spans="2:8">
      <c r="B30994" s="2" t="s">
        <v>31443</v>
      </c>
      <c r="C30994" s="2">
        <v>23</v>
      </c>
      <c r="D30994" s="2" t="s">
        <v>464</v>
      </c>
      <c r="E30994" s="2"/>
      <c r="F30994" s="2"/>
      <c r="G30994" s="2"/>
      <c r="H30994" s="2"/>
    </row>
    <row r="30995" spans="2:8">
      <c r="B30995" s="2" t="s">
        <v>31444</v>
      </c>
      <c r="C30995" s="2">
        <v>23</v>
      </c>
      <c r="D30995" s="2" t="s">
        <v>464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464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464</v>
      </c>
      <c r="E30997" s="2"/>
      <c r="F30997" s="2"/>
      <c r="G30997" s="2"/>
      <c r="H30997" s="2"/>
    </row>
    <row r="30998" spans="2:8">
      <c r="B30998" s="2" t="s">
        <v>31447</v>
      </c>
      <c r="C30998" s="2">
        <v>31</v>
      </c>
      <c r="D30998" s="2" t="s">
        <v>464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464</v>
      </c>
      <c r="E30999" s="2"/>
      <c r="F30999" s="2"/>
      <c r="G30999" s="2"/>
      <c r="H30999" s="2"/>
    </row>
    <row r="31000" spans="2:8">
      <c r="B31000" s="2" t="s">
        <v>31449</v>
      </c>
      <c r="C31000" s="2">
        <v>31</v>
      </c>
      <c r="D31000" s="2" t="s">
        <v>464</v>
      </c>
      <c r="E31000" s="2"/>
      <c r="F31000" s="2"/>
      <c r="G31000" s="2"/>
      <c r="H31000" s="2"/>
    </row>
    <row r="31001" spans="2:8">
      <c r="B31001" s="2" t="s">
        <v>31450</v>
      </c>
      <c r="C31001" s="2">
        <v>28</v>
      </c>
      <c r="D31001" s="2" t="s">
        <v>464</v>
      </c>
      <c r="E31001" s="2"/>
      <c r="F31001" s="2"/>
      <c r="G31001" s="2"/>
      <c r="H31001" s="2"/>
    </row>
    <row r="31002" spans="2:8">
      <c r="B31002" s="2" t="s">
        <v>31451</v>
      </c>
      <c r="C31002" s="2">
        <v>24</v>
      </c>
      <c r="D31002" s="2" t="s">
        <v>464</v>
      </c>
      <c r="E31002" s="2"/>
      <c r="F31002" s="2"/>
      <c r="G31002" s="2"/>
      <c r="H31002" s="2"/>
    </row>
    <row r="31003" spans="2:8">
      <c r="B31003" s="2" t="s">
        <v>31452</v>
      </c>
      <c r="C31003" s="2">
        <v>37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35</v>
      </c>
      <c r="D31007" s="2" t="s">
        <v>464</v>
      </c>
      <c r="E31007" s="2"/>
      <c r="F31007" s="2"/>
      <c r="G31007" s="2"/>
      <c r="H31007" s="2"/>
    </row>
    <row r="31008" spans="2:8">
      <c r="B31008" s="2" t="s">
        <v>31457</v>
      </c>
      <c r="C31008" s="2">
        <v>35</v>
      </c>
      <c r="D31008" s="2" t="s">
        <v>464</v>
      </c>
      <c r="E31008" s="2"/>
      <c r="F31008" s="2"/>
      <c r="G31008" s="2"/>
      <c r="H31008" s="2"/>
    </row>
    <row r="31009" spans="2:8">
      <c r="B31009" s="2" t="s">
        <v>31458</v>
      </c>
      <c r="C31009" s="2">
        <v>33</v>
      </c>
      <c r="D31009" s="2" t="s">
        <v>464</v>
      </c>
      <c r="E31009" s="2"/>
      <c r="F31009" s="2"/>
      <c r="G31009" s="2"/>
      <c r="H31009" s="2"/>
    </row>
    <row r="31010" spans="2:8">
      <c r="B31010" s="2" t="s">
        <v>31459</v>
      </c>
      <c r="C31010" s="2">
        <v>31</v>
      </c>
      <c r="D31010" s="2" t="s">
        <v>464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464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464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464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16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17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15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28</v>
      </c>
      <c r="D31033" s="2" t="s">
        <v>464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464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464</v>
      </c>
      <c r="E31035" s="2"/>
      <c r="F31035" s="2"/>
      <c r="G31035" s="2"/>
      <c r="H31035" s="2"/>
    </row>
    <row r="31036" spans="2:8">
      <c r="B31036" s="2" t="s">
        <v>31485</v>
      </c>
      <c r="C31036" s="2">
        <v>28</v>
      </c>
      <c r="D31036" s="2" t="s">
        <v>464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464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464</v>
      </c>
      <c r="E31038" s="2"/>
      <c r="F31038" s="2"/>
      <c r="G31038" s="2"/>
      <c r="H31038" s="2"/>
    </row>
    <row r="31039" spans="2:8">
      <c r="B31039" s="2" t="s">
        <v>31488</v>
      </c>
      <c r="C31039" s="2">
        <v>27</v>
      </c>
      <c r="D31039" s="2" t="s">
        <v>464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464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464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464</v>
      </c>
      <c r="E31042" s="2"/>
      <c r="F31042" s="2"/>
      <c r="G31042" s="2"/>
      <c r="H31042" s="2"/>
    </row>
    <row r="31043" spans="2:8">
      <c r="B31043" s="2" t="s">
        <v>31492</v>
      </c>
      <c r="C31043" s="2">
        <v>29</v>
      </c>
      <c r="D31043" s="2" t="s">
        <v>464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464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464</v>
      </c>
      <c r="E31045" s="2"/>
      <c r="F31045" s="2"/>
      <c r="G31045" s="2"/>
      <c r="H31045" s="2"/>
    </row>
    <row r="31046" spans="2:8">
      <c r="B31046" s="2" t="s">
        <v>31495</v>
      </c>
      <c r="C31046" s="2">
        <v>23</v>
      </c>
      <c r="D31046" s="2" t="s">
        <v>464</v>
      </c>
      <c r="E31046" s="2"/>
      <c r="F31046" s="2"/>
      <c r="G31046" s="2"/>
      <c r="H31046" s="2"/>
    </row>
    <row r="31047" spans="2:8">
      <c r="B31047" s="2" t="s">
        <v>31496</v>
      </c>
      <c r="C31047" s="2">
        <v>15</v>
      </c>
      <c r="D31047" s="2" t="s">
        <v>464</v>
      </c>
      <c r="E31047" s="2"/>
      <c r="F31047" s="2"/>
      <c r="G31047" s="2"/>
      <c r="H31047" s="2"/>
    </row>
    <row r="31048" spans="2:8">
      <c r="B31048" s="2" t="s">
        <v>31497</v>
      </c>
      <c r="C31048" s="2">
        <v>15</v>
      </c>
      <c r="D31048" s="2" t="s">
        <v>464</v>
      </c>
      <c r="E31048" s="2"/>
      <c r="F31048" s="2"/>
      <c r="G31048" s="2"/>
      <c r="H31048" s="2"/>
    </row>
    <row r="31049" spans="2:8">
      <c r="B31049" s="2" t="s">
        <v>31498</v>
      </c>
      <c r="C31049" s="2">
        <v>15</v>
      </c>
      <c r="D31049" s="2" t="s">
        <v>464</v>
      </c>
      <c r="E31049" s="2"/>
      <c r="F31049" s="2"/>
      <c r="G31049" s="2"/>
      <c r="H31049" s="2"/>
    </row>
    <row r="31050" spans="2:8">
      <c r="B31050" s="2" t="s">
        <v>31499</v>
      </c>
      <c r="C31050" s="2">
        <v>14</v>
      </c>
      <c r="D31050" s="2" t="s">
        <v>464</v>
      </c>
      <c r="E31050" s="2"/>
      <c r="F31050" s="2"/>
      <c r="G31050" s="2"/>
      <c r="H31050" s="2"/>
    </row>
    <row r="31051" spans="2:8">
      <c r="B31051" s="2" t="s">
        <v>31500</v>
      </c>
      <c r="C31051" s="2">
        <v>29</v>
      </c>
      <c r="D31051" s="2" t="s">
        <v>464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464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464</v>
      </c>
      <c r="E31053" s="2"/>
      <c r="F31053" s="2"/>
      <c r="G31053" s="2"/>
      <c r="H31053" s="2"/>
    </row>
    <row r="31054" spans="2:8">
      <c r="B31054" s="2" t="s">
        <v>31503</v>
      </c>
      <c r="C31054" s="2">
        <v>24</v>
      </c>
      <c r="D31054" s="2" t="s">
        <v>464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464</v>
      </c>
      <c r="E31055" s="2"/>
      <c r="F31055" s="2"/>
      <c r="G31055" s="2"/>
      <c r="H31055" s="2"/>
    </row>
    <row r="31056" spans="2:8">
      <c r="B31056" s="2" t="s">
        <v>31505</v>
      </c>
      <c r="C31056" s="2">
        <v>28</v>
      </c>
      <c r="D31056" s="2" t="s">
        <v>464</v>
      </c>
      <c r="E31056" s="2"/>
      <c r="F31056" s="2"/>
      <c r="G31056" s="2"/>
      <c r="H31056" s="2"/>
    </row>
    <row r="31057" spans="2:8">
      <c r="B31057" s="2" t="s">
        <v>31506</v>
      </c>
      <c r="C31057" s="2">
        <v>17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16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14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18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464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464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464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464</v>
      </c>
      <c r="E31068" s="2"/>
      <c r="F31068" s="2"/>
      <c r="G31068" s="2"/>
      <c r="H31068" s="2"/>
    </row>
    <row r="31069" spans="2:8">
      <c r="B31069" s="2" t="s">
        <v>31518</v>
      </c>
      <c r="C31069" s="2">
        <v>23</v>
      </c>
      <c r="D31069" s="2" t="s">
        <v>464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464</v>
      </c>
      <c r="E31070" s="2"/>
      <c r="F31070" s="2"/>
      <c r="G31070" s="2"/>
      <c r="H31070" s="2"/>
    </row>
    <row r="31071" spans="2:8">
      <c r="B31071" s="2" t="s">
        <v>31520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22</v>
      </c>
      <c r="D31080" s="2" t="s">
        <v>464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464</v>
      </c>
      <c r="E31081" s="2"/>
      <c r="F31081" s="2"/>
      <c r="G31081" s="2"/>
      <c r="H31081" s="2"/>
    </row>
    <row r="31082" spans="2:8">
      <c r="B31082" s="2" t="s">
        <v>31531</v>
      </c>
      <c r="C31082" s="2">
        <v>18</v>
      </c>
      <c r="D31082" s="2" t="s">
        <v>464</v>
      </c>
      <c r="E31082" s="2"/>
      <c r="F31082" s="2"/>
      <c r="G31082" s="2"/>
      <c r="H31082" s="2"/>
    </row>
    <row r="31083" spans="2:8">
      <c r="B31083" s="2" t="s">
        <v>31532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10</v>
      </c>
      <c r="D31089" s="2" t="s">
        <v>464</v>
      </c>
      <c r="E31089" s="2"/>
      <c r="F31089" s="2"/>
      <c r="G31089" s="2"/>
      <c r="H31089" s="2"/>
    </row>
    <row r="31090" spans="2:8">
      <c r="B31090" s="2" t="s">
        <v>31539</v>
      </c>
      <c r="C31090" s="2">
        <v>11</v>
      </c>
      <c r="D31090" s="2" t="s">
        <v>464</v>
      </c>
      <c r="E31090" s="2"/>
      <c r="F31090" s="2"/>
      <c r="G31090" s="2"/>
      <c r="H31090" s="2"/>
    </row>
    <row r="31091" spans="2:8">
      <c r="B31091" s="2" t="s">
        <v>31540</v>
      </c>
      <c r="C31091" s="2">
        <v>12</v>
      </c>
      <c r="D31091" s="2" t="s">
        <v>464</v>
      </c>
      <c r="E31091" s="2"/>
      <c r="F31091" s="2"/>
      <c r="G31091" s="2"/>
      <c r="H31091" s="2"/>
    </row>
    <row r="31092" spans="2:8">
      <c r="B31092" s="2" t="s">
        <v>31541</v>
      </c>
      <c r="C31092" s="2">
        <v>12</v>
      </c>
      <c r="D31092" s="2" t="s">
        <v>464</v>
      </c>
      <c r="E31092" s="2"/>
      <c r="F31092" s="2"/>
      <c r="G31092" s="2"/>
      <c r="H31092" s="2"/>
    </row>
    <row r="31093" spans="2:8">
      <c r="B31093" s="2" t="s">
        <v>31542</v>
      </c>
      <c r="C31093" s="2">
        <v>12</v>
      </c>
      <c r="D31093" s="2" t="s">
        <v>464</v>
      </c>
      <c r="E31093" s="2"/>
      <c r="F31093" s="2"/>
      <c r="G31093" s="2"/>
      <c r="H31093" s="2"/>
    </row>
    <row r="31094" spans="2:8">
      <c r="B31094" s="2" t="s">
        <v>31543</v>
      </c>
      <c r="C31094" s="2">
        <v>12</v>
      </c>
      <c r="D31094" s="2" t="s">
        <v>464</v>
      </c>
      <c r="E31094" s="2"/>
      <c r="F31094" s="2"/>
      <c r="G31094" s="2"/>
      <c r="H31094" s="2"/>
    </row>
    <row r="31095" spans="2:8">
      <c r="B31095" s="2" t="s">
        <v>31544</v>
      </c>
      <c r="C31095" s="2">
        <v>12</v>
      </c>
      <c r="D31095" s="2" t="s">
        <v>464</v>
      </c>
      <c r="E31095" s="2"/>
      <c r="F31095" s="2"/>
      <c r="G31095" s="2"/>
      <c r="H31095" s="2"/>
    </row>
    <row r="31096" spans="2:8">
      <c r="B31096" s="2" t="s">
        <v>31545</v>
      </c>
      <c r="C31096" s="2">
        <v>12</v>
      </c>
      <c r="D31096" s="2" t="s">
        <v>464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464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464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464</v>
      </c>
      <c r="E31099" s="2"/>
      <c r="F31099" s="2"/>
      <c r="G31099" s="2"/>
      <c r="H31099" s="2"/>
    </row>
    <row r="31100" spans="2:8">
      <c r="B31100" s="2" t="s">
        <v>31549</v>
      </c>
      <c r="C31100" s="2">
        <v>31</v>
      </c>
      <c r="D31100" s="2" t="s">
        <v>464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464</v>
      </c>
      <c r="E31101" s="2"/>
      <c r="F31101" s="2"/>
      <c r="G31101" s="2"/>
      <c r="H31101" s="2"/>
    </row>
    <row r="31102" spans="2:8">
      <c r="B31102" s="2" t="s">
        <v>31551</v>
      </c>
      <c r="C31102" s="2">
        <v>36</v>
      </c>
      <c r="D31102" s="2" t="s">
        <v>464</v>
      </c>
      <c r="E31102" s="2"/>
      <c r="F31102" s="2"/>
      <c r="G31102" s="2"/>
      <c r="H31102" s="2"/>
    </row>
    <row r="31103" spans="2:8">
      <c r="B31103" s="2" t="s">
        <v>31552</v>
      </c>
      <c r="C31103" s="2">
        <v>37</v>
      </c>
      <c r="D31103" s="2" t="s">
        <v>464</v>
      </c>
      <c r="E31103" s="2"/>
      <c r="F31103" s="2"/>
      <c r="G31103" s="2"/>
      <c r="H31103" s="2"/>
    </row>
    <row r="31104" spans="2:8">
      <c r="B31104" s="2" t="s">
        <v>31553</v>
      </c>
      <c r="C31104" s="2">
        <v>37</v>
      </c>
      <c r="D31104" s="2" t="s">
        <v>464</v>
      </c>
      <c r="E31104" s="2"/>
      <c r="F31104" s="2"/>
      <c r="G31104" s="2"/>
      <c r="H31104" s="2"/>
    </row>
    <row r="31105" spans="2:8">
      <c r="B31105" s="2" t="s">
        <v>31554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15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17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19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17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12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22</v>
      </c>
      <c r="D31134" s="2" t="s">
        <v>464</v>
      </c>
      <c r="E31134" s="2"/>
      <c r="F31134" s="2"/>
      <c r="G31134" s="2"/>
      <c r="H31134" s="2"/>
    </row>
    <row r="31135" spans="2:8">
      <c r="B31135" s="2" t="s">
        <v>31584</v>
      </c>
      <c r="C31135" s="2">
        <v>17</v>
      </c>
      <c r="D31135" s="2" t="s">
        <v>464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464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464</v>
      </c>
      <c r="E31137" s="2"/>
      <c r="F31137" s="2"/>
      <c r="G31137" s="2"/>
      <c r="H31137" s="2"/>
    </row>
    <row r="31138" spans="2:8">
      <c r="B31138" s="2" t="s">
        <v>31587</v>
      </c>
      <c r="C31138" s="2">
        <v>35</v>
      </c>
      <c r="D31138" s="2" t="s">
        <v>464</v>
      </c>
      <c r="E31138" s="2"/>
      <c r="F31138" s="2"/>
      <c r="G31138" s="2"/>
      <c r="H31138" s="2"/>
    </row>
    <row r="31139" spans="2:8">
      <c r="B31139" s="2" t="s">
        <v>31588</v>
      </c>
      <c r="C31139" s="2">
        <v>36</v>
      </c>
      <c r="D31139" s="2" t="s">
        <v>464</v>
      </c>
      <c r="E31139" s="2"/>
      <c r="F31139" s="2"/>
      <c r="G31139" s="2"/>
      <c r="H31139" s="2"/>
    </row>
    <row r="31140" spans="2:8">
      <c r="B31140" s="2" t="s">
        <v>31589</v>
      </c>
      <c r="C31140" s="2">
        <v>37</v>
      </c>
      <c r="D31140" s="2" t="s">
        <v>464</v>
      </c>
      <c r="E31140" s="2"/>
      <c r="F31140" s="2"/>
      <c r="G31140" s="2"/>
      <c r="H31140" s="2"/>
    </row>
    <row r="31141" spans="2:8">
      <c r="B31141" s="2" t="s">
        <v>31590</v>
      </c>
      <c r="C31141" s="2">
        <v>35</v>
      </c>
      <c r="D31141" s="2" t="s">
        <v>464</v>
      </c>
      <c r="E31141" s="2"/>
      <c r="F31141" s="2"/>
      <c r="G31141" s="2"/>
      <c r="H31141" s="2"/>
    </row>
    <row r="31142" spans="2:8">
      <c r="B31142" s="2" t="s">
        <v>31591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12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464</v>
      </c>
      <c r="E31151" s="2"/>
      <c r="F31151" s="2"/>
      <c r="G31151" s="2"/>
      <c r="H31151" s="2"/>
    </row>
    <row r="31152" spans="2:8">
      <c r="B31152" s="2" t="s">
        <v>31601</v>
      </c>
      <c r="C31152" s="2">
        <v>36</v>
      </c>
      <c r="D31152" s="2" t="s">
        <v>464</v>
      </c>
      <c r="E31152" s="2"/>
      <c r="F31152" s="2"/>
      <c r="G31152" s="2"/>
      <c r="H31152" s="2"/>
    </row>
    <row r="31153" spans="2:8">
      <c r="B31153" s="2" t="s">
        <v>31602</v>
      </c>
      <c r="C31153" s="2">
        <v>35</v>
      </c>
      <c r="D31153" s="2" t="s">
        <v>464</v>
      </c>
      <c r="E31153" s="2"/>
      <c r="F31153" s="2"/>
      <c r="G31153" s="2"/>
      <c r="H31153" s="2"/>
    </row>
    <row r="31154" spans="2:8">
      <c r="B31154" s="2" t="s">
        <v>31603</v>
      </c>
      <c r="C31154" s="2">
        <v>34</v>
      </c>
      <c r="D31154" s="2" t="s">
        <v>464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464</v>
      </c>
      <c r="E31155" s="2"/>
      <c r="F31155" s="2"/>
      <c r="G31155" s="2"/>
      <c r="H31155" s="2"/>
    </row>
    <row r="31156" spans="2:8">
      <c r="B31156" s="2" t="s">
        <v>31605</v>
      </c>
      <c r="C31156" s="2">
        <v>30</v>
      </c>
      <c r="D31156" s="2" t="s">
        <v>464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464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464</v>
      </c>
      <c r="E31158" s="2"/>
      <c r="F31158" s="2"/>
      <c r="G31158" s="2"/>
      <c r="H31158" s="2"/>
    </row>
    <row r="31159" spans="2:8">
      <c r="B31159" s="2" t="s">
        <v>31608</v>
      </c>
      <c r="C31159" s="2">
        <v>31</v>
      </c>
      <c r="D31159" s="2" t="s">
        <v>464</v>
      </c>
      <c r="E31159" s="2"/>
      <c r="F31159" s="2"/>
      <c r="G31159" s="2"/>
      <c r="H31159" s="2"/>
    </row>
    <row r="31160" spans="2:8">
      <c r="B31160" s="2" t="s">
        <v>31609</v>
      </c>
      <c r="C31160" s="2">
        <v>30</v>
      </c>
      <c r="D31160" s="2" t="s">
        <v>464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464</v>
      </c>
      <c r="E31161" s="2"/>
      <c r="F31161" s="2"/>
      <c r="G31161" s="2"/>
      <c r="H31161" s="2"/>
    </row>
    <row r="31162" spans="2:8">
      <c r="B31162" s="2" t="s">
        <v>31611</v>
      </c>
      <c r="C31162" s="2">
        <v>37</v>
      </c>
      <c r="D31162" s="2" t="s">
        <v>464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464</v>
      </c>
      <c r="E31163" s="2"/>
      <c r="F31163" s="2"/>
      <c r="G31163" s="2"/>
      <c r="H31163" s="2"/>
    </row>
    <row r="31164" spans="2:8">
      <c r="B31164" s="2" t="s">
        <v>31613</v>
      </c>
      <c r="C31164" s="2">
        <v>42</v>
      </c>
      <c r="D31164" s="2" t="s">
        <v>464</v>
      </c>
      <c r="E31164" s="2"/>
      <c r="F31164" s="2"/>
      <c r="G31164" s="2"/>
      <c r="H31164" s="2"/>
    </row>
    <row r="31165" spans="2:8">
      <c r="B31165" s="2" t="s">
        <v>31614</v>
      </c>
      <c r="C31165" s="2">
        <v>41</v>
      </c>
      <c r="D31165" s="2" t="s">
        <v>464</v>
      </c>
      <c r="E31165" s="2"/>
      <c r="F31165" s="2"/>
      <c r="G31165" s="2"/>
      <c r="H31165" s="2"/>
    </row>
    <row r="31166" spans="2:8">
      <c r="B31166" s="2" t="s">
        <v>31615</v>
      </c>
      <c r="C31166" s="2">
        <v>41</v>
      </c>
      <c r="D31166" s="2" t="s">
        <v>464</v>
      </c>
      <c r="E31166" s="2"/>
      <c r="F31166" s="2"/>
      <c r="G31166" s="2"/>
      <c r="H31166" s="2"/>
    </row>
    <row r="31167" spans="2:8">
      <c r="B31167" s="2" t="s">
        <v>31616</v>
      </c>
      <c r="C31167" s="2">
        <v>18</v>
      </c>
      <c r="D31167" s="2" t="s">
        <v>464</v>
      </c>
      <c r="E31167" s="2"/>
      <c r="F31167" s="2"/>
      <c r="G31167" s="2"/>
      <c r="H31167" s="2"/>
    </row>
    <row r="31168" spans="2:8">
      <c r="B31168" s="2" t="s">
        <v>31617</v>
      </c>
      <c r="C31168" s="2">
        <v>19</v>
      </c>
      <c r="D31168" s="2" t="s">
        <v>464</v>
      </c>
      <c r="E31168" s="2"/>
      <c r="F31168" s="2"/>
      <c r="G31168" s="2"/>
      <c r="H31168" s="2"/>
    </row>
    <row r="31169" spans="2:8">
      <c r="B31169" s="2" t="s">
        <v>31618</v>
      </c>
      <c r="C31169" s="2">
        <v>19</v>
      </c>
      <c r="D31169" s="2" t="s">
        <v>464</v>
      </c>
      <c r="E31169" s="2"/>
      <c r="F31169" s="2"/>
      <c r="G31169" s="2"/>
      <c r="H31169" s="2"/>
    </row>
    <row r="31170" spans="2:8">
      <c r="B31170" s="2" t="s">
        <v>31619</v>
      </c>
      <c r="C31170" s="2">
        <v>19</v>
      </c>
      <c r="D31170" s="2" t="s">
        <v>464</v>
      </c>
      <c r="E31170" s="2"/>
      <c r="F31170" s="2"/>
      <c r="G31170" s="2"/>
      <c r="H31170" s="2"/>
    </row>
    <row r="31171" spans="2:8">
      <c r="B31171" s="2" t="s">
        <v>31620</v>
      </c>
      <c r="C31171" s="2">
        <v>18</v>
      </c>
      <c r="D31171" s="2" t="s">
        <v>464</v>
      </c>
      <c r="E31171" s="2"/>
      <c r="F31171" s="2"/>
      <c r="G31171" s="2"/>
      <c r="H31171" s="2"/>
    </row>
    <row r="31172" spans="2:8">
      <c r="B31172" s="2" t="s">
        <v>31621</v>
      </c>
      <c r="C31172" s="2">
        <v>17</v>
      </c>
      <c r="D31172" s="2" t="s">
        <v>464</v>
      </c>
      <c r="E31172" s="2"/>
      <c r="F31172" s="2"/>
      <c r="G31172" s="2"/>
      <c r="H31172" s="2"/>
    </row>
    <row r="31173" spans="2:8">
      <c r="B31173" s="2" t="s">
        <v>31622</v>
      </c>
      <c r="C31173" s="2">
        <v>18</v>
      </c>
      <c r="D31173" s="2" t="s">
        <v>464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464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464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464</v>
      </c>
      <c r="E31176" s="2"/>
      <c r="F31176" s="2"/>
      <c r="G31176" s="2"/>
      <c r="H31176" s="2"/>
    </row>
    <row r="31177" spans="2:8">
      <c r="B31177" s="2" t="s">
        <v>31626</v>
      </c>
      <c r="C31177" s="2">
        <v>31</v>
      </c>
      <c r="D31177" s="2" t="s">
        <v>464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464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464</v>
      </c>
      <c r="E31179" s="2"/>
      <c r="F31179" s="2"/>
      <c r="G31179" s="2"/>
      <c r="H31179" s="2"/>
    </row>
    <row r="31180" spans="2:8">
      <c r="B31180" s="2" t="s">
        <v>31629</v>
      </c>
      <c r="C31180" s="2">
        <v>41</v>
      </c>
      <c r="D31180" s="2" t="s">
        <v>464</v>
      </c>
      <c r="E31180" s="2"/>
      <c r="F31180" s="2"/>
      <c r="G31180" s="2"/>
      <c r="H31180" s="2"/>
    </row>
    <row r="31181" spans="2:8">
      <c r="B31181" s="2" t="s">
        <v>31630</v>
      </c>
      <c r="C31181" s="2">
        <v>44</v>
      </c>
      <c r="D31181" s="2" t="s">
        <v>464</v>
      </c>
      <c r="E31181" s="2"/>
      <c r="F31181" s="2"/>
      <c r="G31181" s="2"/>
      <c r="H31181" s="2"/>
    </row>
    <row r="31182" spans="2:8">
      <c r="B31182" s="2" t="s">
        <v>31631</v>
      </c>
      <c r="C31182" s="2">
        <v>42</v>
      </c>
      <c r="D31182" s="2" t="s">
        <v>464</v>
      </c>
      <c r="E31182" s="2"/>
      <c r="F31182" s="2"/>
      <c r="G31182" s="2"/>
      <c r="H31182" s="2"/>
    </row>
    <row r="31183" spans="2:8">
      <c r="B31183" s="2" t="s">
        <v>31632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21</v>
      </c>
      <c r="D31190" s="2" t="s">
        <v>464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464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464</v>
      </c>
      <c r="E31192" s="2"/>
      <c r="F31192" s="2"/>
      <c r="G31192" s="2"/>
      <c r="H31192" s="2"/>
    </row>
    <row r="31193" spans="2:8">
      <c r="B31193" s="2" t="s">
        <v>31642</v>
      </c>
      <c r="C31193" s="2">
        <v>23</v>
      </c>
      <c r="D31193" s="2" t="s">
        <v>464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464</v>
      </c>
      <c r="E31194" s="2"/>
      <c r="F31194" s="2"/>
      <c r="G31194" s="2"/>
      <c r="H31194" s="2"/>
    </row>
    <row r="31195" spans="2:8">
      <c r="B31195" s="2" t="s">
        <v>31644</v>
      </c>
      <c r="C31195" s="2">
        <v>25</v>
      </c>
      <c r="D31195" s="2" t="s">
        <v>464</v>
      </c>
      <c r="E31195" s="2"/>
      <c r="F31195" s="2"/>
      <c r="G31195" s="2"/>
      <c r="H31195" s="2"/>
    </row>
    <row r="31196" spans="2:8">
      <c r="B31196" s="2" t="s">
        <v>31645</v>
      </c>
      <c r="C31196" s="2">
        <v>24</v>
      </c>
      <c r="D31196" s="2" t="s">
        <v>464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464</v>
      </c>
      <c r="E31197" s="2"/>
      <c r="F31197" s="2"/>
      <c r="G31197" s="2"/>
      <c r="H31197" s="2"/>
    </row>
    <row r="31198" spans="2:8">
      <c r="B31198" s="2" t="s">
        <v>31647</v>
      </c>
      <c r="C31198" s="2">
        <v>20</v>
      </c>
      <c r="D31198" s="2" t="s">
        <v>464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464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464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464</v>
      </c>
      <c r="E31201" s="2"/>
      <c r="F31201" s="2"/>
      <c r="G31201" s="2"/>
      <c r="H31201" s="2"/>
    </row>
    <row r="31202" spans="2:8">
      <c r="B31202" s="2" t="s">
        <v>31651</v>
      </c>
      <c r="C31202" s="2">
        <v>15</v>
      </c>
      <c r="D31202" s="2" t="s">
        <v>464</v>
      </c>
      <c r="E31202" s="2"/>
      <c r="F31202" s="2"/>
      <c r="G31202" s="2"/>
      <c r="H31202" s="2"/>
    </row>
    <row r="31203" spans="2:8">
      <c r="B31203" s="2" t="s">
        <v>31652</v>
      </c>
      <c r="C31203" s="2">
        <v>6</v>
      </c>
      <c r="D31203" s="2" t="s">
        <v>464</v>
      </c>
      <c r="E31203" s="2"/>
      <c r="F31203" s="2"/>
      <c r="G31203" s="2"/>
      <c r="H31203" s="2"/>
    </row>
    <row r="31204" spans="2:8">
      <c r="B31204" s="2" t="s">
        <v>31653</v>
      </c>
      <c r="C31204" s="2">
        <v>7</v>
      </c>
      <c r="D31204" s="2" t="s">
        <v>464</v>
      </c>
      <c r="E31204" s="2"/>
      <c r="F31204" s="2"/>
      <c r="G31204" s="2"/>
      <c r="H31204" s="2"/>
    </row>
    <row r="31205" spans="2:8">
      <c r="B31205" s="2" t="s">
        <v>31654</v>
      </c>
      <c r="C31205" s="2">
        <v>10</v>
      </c>
      <c r="D31205" s="2" t="s">
        <v>464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464</v>
      </c>
      <c r="E31206" s="2"/>
      <c r="F31206" s="2"/>
      <c r="G31206" s="2"/>
      <c r="H31206" s="2"/>
    </row>
    <row r="31207" spans="2:8">
      <c r="B31207" s="2" t="s">
        <v>31656</v>
      </c>
      <c r="C31207" s="2">
        <v>27</v>
      </c>
      <c r="D31207" s="2" t="s">
        <v>464</v>
      </c>
      <c r="E31207" s="2"/>
      <c r="F31207" s="2"/>
      <c r="G31207" s="2"/>
      <c r="H31207" s="2"/>
    </row>
    <row r="31208" spans="2:8">
      <c r="B31208" s="2" t="s">
        <v>31657</v>
      </c>
      <c r="C31208" s="2">
        <v>18</v>
      </c>
      <c r="D31208" s="2" t="s">
        <v>464</v>
      </c>
      <c r="E31208" s="2"/>
      <c r="F31208" s="2"/>
      <c r="G31208" s="2"/>
      <c r="H31208" s="2"/>
    </row>
    <row r="31209" spans="2:8">
      <c r="B31209" s="2" t="s">
        <v>31658</v>
      </c>
      <c r="C31209" s="2">
        <v>17</v>
      </c>
      <c r="D31209" s="2" t="s">
        <v>464</v>
      </c>
      <c r="E31209" s="2"/>
      <c r="F31209" s="2"/>
      <c r="G31209" s="2"/>
      <c r="H31209" s="2"/>
    </row>
    <row r="31210" spans="2:8">
      <c r="B31210" s="2" t="s">
        <v>31659</v>
      </c>
      <c r="C31210" s="2">
        <v>17</v>
      </c>
      <c r="D31210" s="2" t="s">
        <v>464</v>
      </c>
      <c r="E31210" s="2"/>
      <c r="F31210" s="2"/>
      <c r="G31210" s="2"/>
      <c r="H31210" s="2"/>
    </row>
    <row r="31211" spans="2:8">
      <c r="B31211" s="2" t="s">
        <v>31660</v>
      </c>
      <c r="C31211" s="2">
        <v>19</v>
      </c>
      <c r="D31211" s="2" t="s">
        <v>464</v>
      </c>
      <c r="E31211" s="2"/>
      <c r="F31211" s="2"/>
      <c r="G31211" s="2"/>
      <c r="H31211" s="2"/>
    </row>
    <row r="31212" spans="2:8">
      <c r="B31212" s="2" t="s">
        <v>31661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36</v>
      </c>
      <c r="D31219" s="2" t="s">
        <v>464</v>
      </c>
      <c r="E31219" s="2"/>
      <c r="F31219" s="2"/>
      <c r="G31219" s="2"/>
      <c r="H31219" s="2"/>
    </row>
    <row r="31220" spans="2:8">
      <c r="B31220" s="2" t="s">
        <v>31669</v>
      </c>
      <c r="C31220" s="2">
        <v>36</v>
      </c>
      <c r="D31220" s="2" t="s">
        <v>464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464</v>
      </c>
      <c r="E31221" s="2"/>
      <c r="F31221" s="2"/>
      <c r="G31221" s="2"/>
      <c r="H31221" s="2"/>
    </row>
    <row r="31222" spans="2:8">
      <c r="B31222" s="2" t="s">
        <v>31671</v>
      </c>
      <c r="C31222" s="2">
        <v>32</v>
      </c>
      <c r="D31222" s="2" t="s">
        <v>464</v>
      </c>
      <c r="E31222" s="2"/>
      <c r="F31222" s="2"/>
      <c r="G31222" s="2"/>
      <c r="H31222" s="2"/>
    </row>
    <row r="31223" spans="2:8">
      <c r="B31223" s="2" t="s">
        <v>31672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36</v>
      </c>
      <c r="D31227" s="2" t="s">
        <v>464</v>
      </c>
      <c r="E31227" s="2"/>
      <c r="F31227" s="2"/>
      <c r="G31227" s="2"/>
      <c r="H31227" s="2"/>
    </row>
    <row r="31228" spans="2:8">
      <c r="B31228" s="2" t="s">
        <v>31677</v>
      </c>
      <c r="C31228" s="2">
        <v>36</v>
      </c>
      <c r="D31228" s="2" t="s">
        <v>464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464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464</v>
      </c>
      <c r="E31230" s="2"/>
      <c r="F31230" s="2"/>
      <c r="G31230" s="2"/>
      <c r="H31230" s="2"/>
    </row>
    <row r="31231" spans="2:8">
      <c r="B31231" s="2" t="s">
        <v>31680</v>
      </c>
      <c r="C31231" s="2">
        <v>25</v>
      </c>
      <c r="D31231" s="2" t="s">
        <v>464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35</v>
      </c>
      <c r="D31233" s="2" t="s">
        <v>464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464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464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464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464</v>
      </c>
      <c r="E31237" s="2"/>
      <c r="F31237" s="2"/>
      <c r="G31237" s="2"/>
      <c r="H31237" s="2"/>
    </row>
    <row r="31238" spans="2:8">
      <c r="B31238" s="2" t="s">
        <v>31687</v>
      </c>
      <c r="C31238" s="2">
        <v>14</v>
      </c>
      <c r="D31238" s="2" t="s">
        <v>464</v>
      </c>
      <c r="E31238" s="2"/>
      <c r="F31238" s="2"/>
      <c r="G31238" s="2"/>
      <c r="H31238" s="2"/>
    </row>
    <row r="31239" spans="2:8">
      <c r="B31239" s="2" t="s">
        <v>31688</v>
      </c>
      <c r="C31239" s="2">
        <v>15</v>
      </c>
      <c r="D31239" s="2" t="s">
        <v>464</v>
      </c>
      <c r="E31239" s="2"/>
      <c r="F31239" s="2"/>
      <c r="G31239" s="2"/>
      <c r="H31239" s="2"/>
    </row>
    <row r="31240" spans="2:8">
      <c r="B31240" s="2" t="s">
        <v>31689</v>
      </c>
      <c r="C31240" s="2">
        <v>14</v>
      </c>
      <c r="D31240" s="2" t="s">
        <v>464</v>
      </c>
      <c r="E31240" s="2"/>
      <c r="F31240" s="2"/>
      <c r="G31240" s="2"/>
      <c r="H31240" s="2"/>
    </row>
    <row r="31241" spans="2:8">
      <c r="B31241" s="2" t="s">
        <v>31690</v>
      </c>
      <c r="C31241" s="2">
        <v>14</v>
      </c>
      <c r="D31241" s="2" t="s">
        <v>464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464</v>
      </c>
      <c r="E31242" s="2"/>
      <c r="F31242" s="2"/>
      <c r="G31242" s="2"/>
      <c r="H31242" s="2"/>
    </row>
    <row r="31243" spans="2:8">
      <c r="B31243" s="2" t="s">
        <v>31692</v>
      </c>
      <c r="C31243" s="2">
        <v>30</v>
      </c>
      <c r="D31243" s="2" t="s">
        <v>464</v>
      </c>
      <c r="E31243" s="2"/>
      <c r="F31243" s="2"/>
      <c r="G31243" s="2"/>
      <c r="H31243" s="2"/>
    </row>
    <row r="31244" spans="2:8">
      <c r="B31244" s="2" t="s">
        <v>31693</v>
      </c>
      <c r="C31244" s="2">
        <v>32</v>
      </c>
      <c r="D31244" s="2" t="s">
        <v>464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464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464</v>
      </c>
      <c r="E31246" s="2"/>
      <c r="F31246" s="2"/>
      <c r="G31246" s="2"/>
      <c r="H31246" s="2"/>
    </row>
    <row r="31247" spans="2:8">
      <c r="B31247" s="2" t="s">
        <v>31696</v>
      </c>
      <c r="C31247" s="2">
        <v>36</v>
      </c>
      <c r="D31247" s="2" t="s">
        <v>464</v>
      </c>
      <c r="E31247" s="2"/>
      <c r="F31247" s="2"/>
      <c r="G31247" s="2"/>
      <c r="H31247" s="2"/>
    </row>
    <row r="31248" spans="2:8">
      <c r="B31248" s="2" t="s">
        <v>31697</v>
      </c>
      <c r="C31248" s="2">
        <v>33</v>
      </c>
      <c r="D31248" s="2" t="s">
        <v>464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464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464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464</v>
      </c>
      <c r="E31251" s="2"/>
      <c r="F31251" s="2"/>
      <c r="G31251" s="2"/>
      <c r="H31251" s="2"/>
    </row>
    <row r="31252" spans="2:8">
      <c r="B31252" s="2" t="s">
        <v>31701</v>
      </c>
      <c r="C31252" s="2">
        <v>32</v>
      </c>
      <c r="D31252" s="2" t="s">
        <v>464</v>
      </c>
      <c r="E31252" s="2"/>
      <c r="F31252" s="2"/>
      <c r="G31252" s="2"/>
      <c r="H31252" s="2"/>
    </row>
    <row r="31253" spans="2:8">
      <c r="B31253" s="2" t="s">
        <v>31702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464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464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464</v>
      </c>
      <c r="E31262" s="2"/>
      <c r="F31262" s="2"/>
      <c r="G31262" s="2"/>
      <c r="H31262" s="2"/>
    </row>
    <row r="31263" spans="2:8">
      <c r="B31263" s="2" t="s">
        <v>31712</v>
      </c>
      <c r="C31263" s="2">
        <v>32</v>
      </c>
      <c r="D31263" s="2" t="s">
        <v>464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464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464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464</v>
      </c>
      <c r="E31266" s="2"/>
      <c r="F31266" s="2"/>
      <c r="G31266" s="2"/>
      <c r="H31266" s="2"/>
    </row>
    <row r="31267" spans="2:8">
      <c r="B31267" s="2" t="s">
        <v>31716</v>
      </c>
      <c r="C31267" s="2">
        <v>32</v>
      </c>
      <c r="D31267" s="2" t="s">
        <v>464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464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464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464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464</v>
      </c>
      <c r="E31271" s="2"/>
      <c r="F31271" s="2"/>
      <c r="G31271" s="2"/>
      <c r="H31271" s="2"/>
    </row>
    <row r="31272" spans="2:8">
      <c r="B31272" s="2" t="s">
        <v>31721</v>
      </c>
      <c r="C31272" s="2">
        <v>27</v>
      </c>
      <c r="D31272" s="2" t="s">
        <v>464</v>
      </c>
      <c r="E31272" s="2"/>
      <c r="F31272" s="2"/>
      <c r="G31272" s="2"/>
      <c r="H31272" s="2"/>
    </row>
    <row r="31273" spans="2:8">
      <c r="B31273" s="2" t="s">
        <v>31722</v>
      </c>
      <c r="C31273" s="2">
        <v>36</v>
      </c>
      <c r="D31273" s="2" t="s">
        <v>464</v>
      </c>
      <c r="E31273" s="2"/>
      <c r="F31273" s="2"/>
      <c r="G31273" s="2"/>
      <c r="H31273" s="2"/>
    </row>
    <row r="31274" spans="2:8">
      <c r="B31274" s="2" t="s">
        <v>31723</v>
      </c>
      <c r="C31274" s="2">
        <v>36</v>
      </c>
      <c r="D31274" s="2" t="s">
        <v>464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464</v>
      </c>
      <c r="E31275" s="2"/>
      <c r="F31275" s="2"/>
      <c r="G31275" s="2"/>
      <c r="H31275" s="2"/>
    </row>
    <row r="31276" spans="2:8">
      <c r="B31276" s="2" t="s">
        <v>31725</v>
      </c>
      <c r="C31276" s="2">
        <v>33</v>
      </c>
      <c r="D31276" s="2" t="s">
        <v>464</v>
      </c>
      <c r="E31276" s="2"/>
      <c r="F31276" s="2"/>
      <c r="G31276" s="2"/>
      <c r="H31276" s="2"/>
    </row>
    <row r="31277" spans="2:8">
      <c r="B31277" s="2" t="s">
        <v>31726</v>
      </c>
      <c r="C31277" s="2">
        <v>29</v>
      </c>
      <c r="D31277" s="2" t="s">
        <v>464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13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464</v>
      </c>
      <c r="E31294" s="2"/>
      <c r="F31294" s="2"/>
      <c r="G31294" s="2"/>
      <c r="H31294" s="2"/>
    </row>
    <row r="31295" spans="2:8">
      <c r="B31295" s="2" t="s">
        <v>31744</v>
      </c>
      <c r="C31295" s="2">
        <v>13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464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28</v>
      </c>
      <c r="D31299" s="2" t="s">
        <v>464</v>
      </c>
      <c r="E31299" s="2"/>
      <c r="F31299" s="2"/>
      <c r="G31299" s="2"/>
      <c r="H31299" s="2"/>
    </row>
    <row r="31300" spans="2:8">
      <c r="B31300" s="2" t="s">
        <v>31749</v>
      </c>
      <c r="C31300" s="2">
        <v>23</v>
      </c>
      <c r="D31300" s="2" t="s">
        <v>464</v>
      </c>
      <c r="E31300" s="2"/>
      <c r="F31300" s="2"/>
      <c r="G31300" s="2"/>
      <c r="H31300" s="2"/>
    </row>
    <row r="31301" spans="2:8">
      <c r="B31301" s="2" t="s">
        <v>31750</v>
      </c>
      <c r="C31301" s="2">
        <v>13</v>
      </c>
      <c r="D31301" s="2" t="s">
        <v>464</v>
      </c>
      <c r="E31301" s="2"/>
      <c r="F31301" s="2"/>
      <c r="G31301" s="2"/>
      <c r="H31301" s="2"/>
    </row>
    <row r="31302" spans="2:8">
      <c r="B31302" s="2" t="s">
        <v>31751</v>
      </c>
      <c r="C31302" s="2">
        <v>30</v>
      </c>
      <c r="D31302" s="2" t="s">
        <v>464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464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464</v>
      </c>
      <c r="E31304" s="2"/>
      <c r="F31304" s="2"/>
      <c r="G31304" s="2"/>
      <c r="H31304" s="2"/>
    </row>
    <row r="31305" spans="2:8">
      <c r="B31305" s="2" t="s">
        <v>31754</v>
      </c>
      <c r="C31305" s="2">
        <v>27</v>
      </c>
      <c r="D31305" s="2" t="s">
        <v>464</v>
      </c>
      <c r="E31305" s="2"/>
      <c r="F31305" s="2"/>
      <c r="G31305" s="2"/>
      <c r="H31305" s="2"/>
    </row>
    <row r="31306" spans="2:8">
      <c r="B31306" s="2" t="s">
        <v>31755</v>
      </c>
      <c r="C31306" s="2">
        <v>27</v>
      </c>
      <c r="D31306" s="2" t="s">
        <v>464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464</v>
      </c>
      <c r="E31307" s="2"/>
      <c r="F31307" s="2"/>
      <c r="G31307" s="2"/>
      <c r="H31307" s="2"/>
    </row>
    <row r="31308" spans="2:8">
      <c r="B31308" s="2" t="s">
        <v>31757</v>
      </c>
      <c r="C31308" s="2">
        <v>26</v>
      </c>
      <c r="D31308" s="2" t="s">
        <v>464</v>
      </c>
      <c r="E31308" s="2"/>
      <c r="F31308" s="2"/>
      <c r="G31308" s="2"/>
      <c r="H31308" s="2"/>
    </row>
    <row r="31309" spans="2:8">
      <c r="B31309" s="2" t="s">
        <v>31758</v>
      </c>
      <c r="C31309" s="2">
        <v>18</v>
      </c>
      <c r="D31309" s="2" t="s">
        <v>464</v>
      </c>
      <c r="E31309" s="2"/>
      <c r="F31309" s="2"/>
      <c r="G31309" s="2"/>
      <c r="H31309" s="2"/>
    </row>
    <row r="31310" spans="2:8">
      <c r="B31310" s="2" t="s">
        <v>31759</v>
      </c>
      <c r="C31310" s="2">
        <v>18</v>
      </c>
      <c r="D31310" s="2" t="s">
        <v>464</v>
      </c>
      <c r="E31310" s="2"/>
      <c r="F31310" s="2"/>
      <c r="G31310" s="2"/>
      <c r="H31310" s="2"/>
    </row>
    <row r="31311" spans="2:8">
      <c r="B31311" s="2" t="s">
        <v>31760</v>
      </c>
      <c r="C31311" s="2">
        <v>18</v>
      </c>
      <c r="D31311" s="2" t="s">
        <v>464</v>
      </c>
      <c r="E31311" s="2"/>
      <c r="F31311" s="2"/>
      <c r="G31311" s="2"/>
      <c r="H31311" s="2"/>
    </row>
    <row r="31312" spans="2:8">
      <c r="B31312" s="2" t="s">
        <v>31761</v>
      </c>
      <c r="C31312" s="2">
        <v>18</v>
      </c>
      <c r="D31312" s="2" t="s">
        <v>464</v>
      </c>
      <c r="E31312" s="2"/>
      <c r="F31312" s="2"/>
      <c r="G31312" s="2"/>
      <c r="H31312" s="2"/>
    </row>
    <row r="31313" spans="2:8">
      <c r="B31313" s="2" t="s">
        <v>31762</v>
      </c>
      <c r="C31313" s="2">
        <v>17</v>
      </c>
      <c r="D31313" s="2" t="s">
        <v>464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464</v>
      </c>
      <c r="E31314" s="2"/>
      <c r="F31314" s="2"/>
      <c r="G31314" s="2"/>
      <c r="H31314" s="2"/>
    </row>
    <row r="31315" spans="2:8">
      <c r="B31315" s="2" t="s">
        <v>31764</v>
      </c>
      <c r="C31315" s="2">
        <v>16</v>
      </c>
      <c r="D31315" s="2" t="s">
        <v>464</v>
      </c>
      <c r="E31315" s="2"/>
      <c r="F31315" s="2"/>
      <c r="G31315" s="2"/>
      <c r="H31315" s="2"/>
    </row>
    <row r="31316" spans="2:8">
      <c r="B31316" s="2" t="s">
        <v>31765</v>
      </c>
      <c r="C31316" s="2">
        <v>27</v>
      </c>
      <c r="D31316" s="2" t="s">
        <v>464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464</v>
      </c>
      <c r="E31317" s="2"/>
      <c r="F31317" s="2"/>
      <c r="G31317" s="2"/>
      <c r="H31317" s="2"/>
    </row>
    <row r="31318" spans="2:8">
      <c r="B31318" s="2" t="s">
        <v>31767</v>
      </c>
      <c r="C31318" s="2">
        <v>26</v>
      </c>
      <c r="D31318" s="2" t="s">
        <v>464</v>
      </c>
      <c r="E31318" s="2"/>
      <c r="F31318" s="2"/>
      <c r="G31318" s="2"/>
      <c r="H31318" s="2"/>
    </row>
    <row r="31319" spans="2:8">
      <c r="B31319" s="2" t="s">
        <v>31768</v>
      </c>
      <c r="C31319" s="2">
        <v>24</v>
      </c>
      <c r="D31319" s="2" t="s">
        <v>464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464</v>
      </c>
      <c r="E31320" s="2"/>
      <c r="F31320" s="2"/>
      <c r="G31320" s="2"/>
      <c r="H31320" s="2"/>
    </row>
    <row r="31321" spans="2:8">
      <c r="B31321" s="2" t="s">
        <v>31770</v>
      </c>
      <c r="C31321" s="2">
        <v>12</v>
      </c>
      <c r="D31321" s="2" t="s">
        <v>464</v>
      </c>
      <c r="E31321" s="2"/>
      <c r="F31321" s="2"/>
      <c r="G31321" s="2"/>
      <c r="H31321" s="2"/>
    </row>
    <row r="31322" spans="2:8">
      <c r="B31322" s="2" t="s">
        <v>31771</v>
      </c>
      <c r="C31322" s="2">
        <v>20</v>
      </c>
      <c r="D31322" s="2" t="s">
        <v>464</v>
      </c>
      <c r="E31322" s="2"/>
      <c r="F31322" s="2"/>
      <c r="G31322" s="2"/>
      <c r="H31322" s="2"/>
    </row>
    <row r="31323" spans="2:8">
      <c r="B31323" s="2" t="s">
        <v>31772</v>
      </c>
      <c r="C31323" s="2">
        <v>22</v>
      </c>
      <c r="D31323" s="2" t="s">
        <v>464</v>
      </c>
      <c r="E31323" s="2"/>
      <c r="F31323" s="2"/>
      <c r="G31323" s="2"/>
      <c r="H31323" s="2"/>
    </row>
    <row r="31324" spans="2:8">
      <c r="B31324" s="2" t="s">
        <v>31773</v>
      </c>
      <c r="C31324" s="2">
        <v>23</v>
      </c>
      <c r="D31324" s="2" t="s">
        <v>464</v>
      </c>
      <c r="E31324" s="2"/>
      <c r="F31324" s="2"/>
      <c r="G31324" s="2"/>
      <c r="H31324" s="2"/>
    </row>
    <row r="31325" spans="2:8">
      <c r="B31325" s="2" t="s">
        <v>31774</v>
      </c>
      <c r="C31325" s="2">
        <v>23</v>
      </c>
      <c r="D31325" s="2" t="s">
        <v>464</v>
      </c>
      <c r="E31325" s="2"/>
      <c r="F31325" s="2"/>
      <c r="G31325" s="2"/>
      <c r="H31325" s="2"/>
    </row>
    <row r="31326" spans="2:8">
      <c r="B31326" s="2" t="s">
        <v>31775</v>
      </c>
      <c r="C31326" s="2">
        <v>22</v>
      </c>
      <c r="D31326" s="2" t="s">
        <v>464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464</v>
      </c>
      <c r="E31327" s="2"/>
      <c r="F31327" s="2"/>
      <c r="G31327" s="2"/>
      <c r="H31327" s="2"/>
    </row>
    <row r="31328" spans="2:8">
      <c r="B31328" s="2" t="s">
        <v>31777</v>
      </c>
      <c r="C31328" s="2">
        <v>19</v>
      </c>
      <c r="D31328" s="2" t="s">
        <v>464</v>
      </c>
      <c r="E31328" s="2"/>
      <c r="F31328" s="2"/>
      <c r="G31328" s="2"/>
      <c r="H31328" s="2"/>
    </row>
    <row r="31329" spans="2:8">
      <c r="B31329" s="2" t="s">
        <v>31778</v>
      </c>
      <c r="C31329" s="2">
        <v>16</v>
      </c>
      <c r="D31329" s="2" t="s">
        <v>464</v>
      </c>
      <c r="E31329" s="2"/>
      <c r="F31329" s="2"/>
      <c r="G31329" s="2"/>
      <c r="H31329" s="2"/>
    </row>
    <row r="31330" spans="2:8">
      <c r="B31330" s="2" t="s">
        <v>31779</v>
      </c>
      <c r="C31330" s="2">
        <v>15</v>
      </c>
      <c r="D31330" s="2" t="s">
        <v>464</v>
      </c>
      <c r="E31330" s="2"/>
      <c r="F31330" s="2"/>
      <c r="G31330" s="2"/>
      <c r="H31330" s="2"/>
    </row>
    <row r="31331" spans="2:8">
      <c r="B31331" s="2" t="s">
        <v>31780</v>
      </c>
      <c r="C31331" s="2">
        <v>17</v>
      </c>
      <c r="D31331" s="2" t="s">
        <v>464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464</v>
      </c>
      <c r="E31332" s="2"/>
      <c r="F31332" s="2"/>
      <c r="G31332" s="2"/>
      <c r="H31332" s="2"/>
    </row>
    <row r="31333" spans="2:8">
      <c r="B31333" s="2" t="s">
        <v>31782</v>
      </c>
      <c r="C31333" s="2">
        <v>22</v>
      </c>
      <c r="D31333" s="2" t="s">
        <v>464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464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464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464</v>
      </c>
      <c r="E31336" s="2"/>
      <c r="F31336" s="2"/>
      <c r="G31336" s="2"/>
      <c r="H31336" s="2"/>
    </row>
    <row r="31337" spans="2:8">
      <c r="B31337" s="2" t="s">
        <v>31786</v>
      </c>
      <c r="C31337" s="2">
        <v>23</v>
      </c>
      <c r="D31337" s="2" t="s">
        <v>464</v>
      </c>
      <c r="E31337" s="2"/>
      <c r="F31337" s="2"/>
      <c r="G31337" s="2"/>
      <c r="H31337" s="2"/>
    </row>
    <row r="31338" spans="2:8">
      <c r="B31338" s="2" t="s">
        <v>31787</v>
      </c>
      <c r="C31338" s="2">
        <v>23</v>
      </c>
      <c r="D31338" s="2" t="s">
        <v>464</v>
      </c>
      <c r="E31338" s="2"/>
      <c r="F31338" s="2"/>
      <c r="G31338" s="2"/>
      <c r="H31338" s="2"/>
    </row>
    <row r="31339" spans="2:8">
      <c r="B31339" s="2" t="s">
        <v>31788</v>
      </c>
      <c r="C31339" s="2">
        <v>22</v>
      </c>
      <c r="D31339" s="2" t="s">
        <v>464</v>
      </c>
      <c r="E31339" s="2"/>
      <c r="F31339" s="2"/>
      <c r="G31339" s="2"/>
      <c r="H31339" s="2"/>
    </row>
    <row r="31340" spans="2:8">
      <c r="B31340" s="2" t="s">
        <v>31789</v>
      </c>
      <c r="C31340" s="2">
        <v>47</v>
      </c>
      <c r="D31340" s="2" t="s">
        <v>464</v>
      </c>
      <c r="E31340" s="2"/>
      <c r="F31340" s="2"/>
      <c r="G31340" s="2"/>
      <c r="H31340" s="2"/>
    </row>
    <row r="31341" spans="2:8">
      <c r="B31341" s="2" t="s">
        <v>31790</v>
      </c>
      <c r="C31341" s="2">
        <v>45</v>
      </c>
      <c r="D31341" s="2" t="s">
        <v>464</v>
      </c>
      <c r="E31341" s="2"/>
      <c r="F31341" s="2"/>
      <c r="G31341" s="2"/>
      <c r="H31341" s="2"/>
    </row>
    <row r="31342" spans="2:8">
      <c r="B31342" s="2" t="s">
        <v>31791</v>
      </c>
      <c r="C31342" s="2">
        <v>42</v>
      </c>
      <c r="D31342" s="2" t="s">
        <v>464</v>
      </c>
      <c r="E31342" s="2"/>
      <c r="F31342" s="2"/>
      <c r="G31342" s="2"/>
      <c r="H31342" s="2"/>
    </row>
    <row r="31343" spans="2:8">
      <c r="B31343" s="2" t="s">
        <v>31792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464</v>
      </c>
      <c r="E31346" s="2"/>
      <c r="F31346" s="2"/>
      <c r="G31346" s="2"/>
      <c r="H31346" s="2"/>
    </row>
    <row r="31347" spans="2:8">
      <c r="B31347" s="2" t="s">
        <v>31796</v>
      </c>
      <c r="C31347" s="2">
        <v>21</v>
      </c>
      <c r="D31347" s="2" t="s">
        <v>464</v>
      </c>
      <c r="E31347" s="2"/>
      <c r="F31347" s="2"/>
      <c r="G31347" s="2"/>
      <c r="H31347" s="2"/>
    </row>
    <row r="31348" spans="2:8">
      <c r="B31348" s="2" t="s">
        <v>31797</v>
      </c>
      <c r="C31348" s="2">
        <v>25</v>
      </c>
      <c r="D31348" s="2" t="s">
        <v>464</v>
      </c>
      <c r="E31348" s="2"/>
      <c r="F31348" s="2"/>
      <c r="G31348" s="2"/>
      <c r="H31348" s="2"/>
    </row>
    <row r="31349" spans="2:8">
      <c r="B31349" s="2" t="s">
        <v>31798</v>
      </c>
      <c r="C31349" s="2">
        <v>29</v>
      </c>
      <c r="D31349" s="2" t="s">
        <v>464</v>
      </c>
      <c r="E31349" s="2"/>
      <c r="F31349" s="2"/>
      <c r="G31349" s="2"/>
      <c r="H31349" s="2"/>
    </row>
    <row r="31350" spans="2:8">
      <c r="B31350" s="2" t="s">
        <v>31799</v>
      </c>
      <c r="C31350" s="2">
        <v>31</v>
      </c>
      <c r="D31350" s="2" t="s">
        <v>464</v>
      </c>
      <c r="E31350" s="2"/>
      <c r="F31350" s="2"/>
      <c r="G31350" s="2"/>
      <c r="H31350" s="2"/>
    </row>
    <row r="31351" spans="2:8">
      <c r="B31351" s="2" t="s">
        <v>31800</v>
      </c>
      <c r="C31351" s="2">
        <v>30</v>
      </c>
      <c r="D31351" s="2" t="s">
        <v>464</v>
      </c>
      <c r="E31351" s="2"/>
      <c r="F31351" s="2"/>
      <c r="G31351" s="2"/>
      <c r="H31351" s="2"/>
    </row>
    <row r="31352" spans="2:8">
      <c r="B31352" s="2" t="s">
        <v>31801</v>
      </c>
      <c r="C31352" s="2">
        <v>26</v>
      </c>
      <c r="D31352" s="2" t="s">
        <v>464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464</v>
      </c>
      <c r="E31353" s="2"/>
      <c r="F31353" s="2"/>
      <c r="G31353" s="2"/>
      <c r="H31353" s="2"/>
    </row>
    <row r="31354" spans="2:8">
      <c r="B31354" s="2" t="s">
        <v>31803</v>
      </c>
      <c r="C31354" s="2">
        <v>31</v>
      </c>
      <c r="D31354" s="2" t="s">
        <v>464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464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464</v>
      </c>
      <c r="E31356" s="2"/>
      <c r="F31356" s="2"/>
      <c r="G31356" s="2"/>
      <c r="H31356" s="2"/>
    </row>
    <row r="31357" spans="2:8">
      <c r="B31357" s="2" t="s">
        <v>31806</v>
      </c>
      <c r="C31357" s="2">
        <v>26</v>
      </c>
      <c r="D31357" s="2" t="s">
        <v>464</v>
      </c>
      <c r="E31357" s="2"/>
      <c r="F31357" s="2"/>
      <c r="G31357" s="2"/>
      <c r="H31357" s="2"/>
    </row>
    <row r="31358" spans="2:8">
      <c r="B31358" s="2" t="s">
        <v>31807</v>
      </c>
      <c r="C31358" s="2">
        <v>26</v>
      </c>
      <c r="D31358" s="2" t="s">
        <v>464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464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464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464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464</v>
      </c>
      <c r="E31362" s="2"/>
      <c r="F31362" s="2"/>
      <c r="G31362" s="2"/>
      <c r="H31362" s="2"/>
    </row>
    <row r="31363" spans="2:8">
      <c r="B31363" s="2" t="s">
        <v>31812</v>
      </c>
      <c r="C31363" s="2">
        <v>25</v>
      </c>
      <c r="D31363" s="2" t="s">
        <v>464</v>
      </c>
      <c r="E31363" s="2"/>
      <c r="F31363" s="2"/>
      <c r="G31363" s="2"/>
      <c r="H31363" s="2"/>
    </row>
    <row r="31364" spans="2:8">
      <c r="B31364" s="2" t="s">
        <v>31813</v>
      </c>
      <c r="C31364" s="2">
        <v>24</v>
      </c>
      <c r="D31364" s="2" t="s">
        <v>464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464</v>
      </c>
      <c r="E31365" s="2"/>
      <c r="F31365" s="2"/>
      <c r="G31365" s="2"/>
      <c r="H31365" s="2"/>
    </row>
    <row r="31366" spans="2:8">
      <c r="B31366" s="2" t="s">
        <v>31815</v>
      </c>
      <c r="C31366" s="2">
        <v>22</v>
      </c>
      <c r="D31366" s="2" t="s">
        <v>464</v>
      </c>
      <c r="E31366" s="2"/>
      <c r="F31366" s="2"/>
      <c r="G31366" s="2"/>
      <c r="H31366" s="2"/>
    </row>
    <row r="31367" spans="2:8">
      <c r="B31367" s="2" t="s">
        <v>31816</v>
      </c>
      <c r="C31367" s="2">
        <v>23</v>
      </c>
      <c r="D31367" s="2" t="s">
        <v>464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464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464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464</v>
      </c>
      <c r="E31375" s="2"/>
      <c r="F31375" s="2"/>
      <c r="G31375" s="2"/>
      <c r="H31375" s="2"/>
    </row>
    <row r="31376" spans="2:8">
      <c r="B31376" s="2" t="s">
        <v>31825</v>
      </c>
      <c r="C31376" s="2">
        <v>17</v>
      </c>
      <c r="D31376" s="2" t="s">
        <v>464</v>
      </c>
      <c r="E31376" s="2"/>
      <c r="F31376" s="2"/>
      <c r="G31376" s="2"/>
      <c r="H31376" s="2"/>
    </row>
    <row r="31377" spans="2:8">
      <c r="B31377" s="2" t="s">
        <v>31826</v>
      </c>
      <c r="C31377" s="2">
        <v>20</v>
      </c>
      <c r="D31377" s="2" t="s">
        <v>464</v>
      </c>
      <c r="E31377" s="2"/>
      <c r="F31377" s="2"/>
      <c r="G31377" s="2"/>
      <c r="H31377" s="2"/>
    </row>
    <row r="31378" spans="2:8">
      <c r="B31378" s="2" t="s">
        <v>31827</v>
      </c>
      <c r="C31378" s="2">
        <v>21</v>
      </c>
      <c r="D31378" s="2" t="s">
        <v>464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464</v>
      </c>
      <c r="E31379" s="2"/>
      <c r="F31379" s="2"/>
      <c r="G31379" s="2"/>
      <c r="H31379" s="2"/>
    </row>
    <row r="31380" spans="2:8">
      <c r="B31380" s="2" t="s">
        <v>31829</v>
      </c>
      <c r="C31380" s="2">
        <v>21</v>
      </c>
      <c r="D31380" s="2" t="s">
        <v>464</v>
      </c>
      <c r="E31380" s="2"/>
      <c r="F31380" s="2"/>
      <c r="G31380" s="2"/>
      <c r="H31380" s="2"/>
    </row>
    <row r="31381" spans="2:8">
      <c r="B31381" s="2" t="s">
        <v>31830</v>
      </c>
      <c r="C31381" s="2">
        <v>22</v>
      </c>
      <c r="D31381" s="2" t="s">
        <v>464</v>
      </c>
      <c r="E31381" s="2"/>
      <c r="F31381" s="2"/>
      <c r="G31381" s="2"/>
      <c r="H31381" s="2"/>
    </row>
    <row r="31382" spans="2:8">
      <c r="B31382" s="2" t="s">
        <v>31831</v>
      </c>
      <c r="C31382" s="2">
        <v>27</v>
      </c>
      <c r="D31382" s="2" t="s">
        <v>464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464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464</v>
      </c>
      <c r="E31384" s="2"/>
      <c r="F31384" s="2"/>
      <c r="G31384" s="2"/>
      <c r="H31384" s="2"/>
    </row>
    <row r="31385" spans="2:8">
      <c r="B31385" s="2" t="s">
        <v>31834</v>
      </c>
      <c r="C31385" s="2">
        <v>28</v>
      </c>
      <c r="D31385" s="2" t="s">
        <v>464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464</v>
      </c>
      <c r="E31386" s="2"/>
      <c r="F31386" s="2"/>
      <c r="G31386" s="2"/>
      <c r="H31386" s="2"/>
    </row>
    <row r="31387" spans="2:8">
      <c r="B31387" s="2" t="s">
        <v>31836</v>
      </c>
      <c r="C31387" s="2">
        <v>22</v>
      </c>
      <c r="D31387" s="2" t="s">
        <v>464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464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464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464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464</v>
      </c>
      <c r="E31391" s="2"/>
      <c r="F31391" s="2"/>
      <c r="G31391" s="2"/>
      <c r="H31391" s="2"/>
    </row>
    <row r="31392" spans="2:8">
      <c r="B31392" s="2" t="s">
        <v>31841</v>
      </c>
      <c r="C31392" s="2">
        <v>22</v>
      </c>
      <c r="D31392" s="2" t="s">
        <v>464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464</v>
      </c>
      <c r="E31393" s="2"/>
      <c r="F31393" s="2"/>
      <c r="G31393" s="2"/>
      <c r="H31393" s="2"/>
    </row>
    <row r="31394" spans="2:8">
      <c r="B31394" s="2" t="s">
        <v>31843</v>
      </c>
      <c r="C31394" s="2">
        <v>24</v>
      </c>
      <c r="D31394" s="2" t="s">
        <v>464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464</v>
      </c>
      <c r="E31395" s="2"/>
      <c r="F31395" s="2"/>
      <c r="G31395" s="2"/>
      <c r="H31395" s="2"/>
    </row>
    <row r="31396" spans="2:8">
      <c r="B31396" s="2" t="s">
        <v>31845</v>
      </c>
      <c r="C31396" s="2">
        <v>26</v>
      </c>
      <c r="D31396" s="2" t="s">
        <v>464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464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464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464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464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464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464</v>
      </c>
      <c r="E31402" s="2"/>
      <c r="F31402" s="2"/>
      <c r="G31402" s="2"/>
      <c r="H31402" s="2"/>
    </row>
    <row r="31403" spans="2:8">
      <c r="B31403" s="2" t="s">
        <v>31852</v>
      </c>
      <c r="C31403" s="2">
        <v>29</v>
      </c>
      <c r="D31403" s="2" t="s">
        <v>464</v>
      </c>
      <c r="E31403" s="2"/>
      <c r="F31403" s="2"/>
      <c r="G31403" s="2"/>
      <c r="H31403" s="2"/>
    </row>
    <row r="31404" spans="2:8">
      <c r="B31404" s="2" t="s">
        <v>31853</v>
      </c>
      <c r="C31404" s="2">
        <v>28</v>
      </c>
      <c r="D31404" s="2" t="s">
        <v>464</v>
      </c>
      <c r="E31404" s="2"/>
      <c r="F31404" s="2"/>
      <c r="G31404" s="2"/>
      <c r="H31404" s="2"/>
    </row>
    <row r="31405" spans="2:8">
      <c r="B31405" s="2" t="s">
        <v>31854</v>
      </c>
      <c r="C31405" s="2">
        <v>31</v>
      </c>
      <c r="D31405" s="2" t="s">
        <v>464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464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464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464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464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464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464</v>
      </c>
      <c r="E31411" s="2"/>
      <c r="F31411" s="2"/>
      <c r="G31411" s="2"/>
      <c r="H31411" s="2"/>
    </row>
    <row r="31412" spans="2:8">
      <c r="B31412" s="2" t="s">
        <v>31861</v>
      </c>
      <c r="C31412" s="2">
        <v>28</v>
      </c>
      <c r="D31412" s="2" t="s">
        <v>464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464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464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464</v>
      </c>
      <c r="E31420" s="2"/>
      <c r="F31420" s="2"/>
      <c r="G31420" s="2"/>
      <c r="H31420" s="2"/>
    </row>
    <row r="31421" spans="2:8">
      <c r="B31421" s="2" t="s">
        <v>31870</v>
      </c>
      <c r="C31421" s="2">
        <v>28</v>
      </c>
      <c r="D31421" s="2" t="s">
        <v>464</v>
      </c>
      <c r="E31421" s="2"/>
      <c r="F31421" s="2"/>
      <c r="G31421" s="2"/>
      <c r="H31421" s="2"/>
    </row>
    <row r="31422" spans="2:8">
      <c r="B31422" s="2" t="s">
        <v>31871</v>
      </c>
      <c r="C31422" s="2">
        <v>27</v>
      </c>
      <c r="D31422" s="2" t="s">
        <v>464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464</v>
      </c>
      <c r="E31423" s="2"/>
      <c r="F31423" s="2"/>
      <c r="G31423" s="2"/>
      <c r="H31423" s="2"/>
    </row>
    <row r="31424" spans="2:8">
      <c r="B31424" s="2" t="s">
        <v>31873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30</v>
      </c>
      <c r="D31429" s="2" t="s">
        <v>464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464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464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464</v>
      </c>
      <c r="E31432" s="2"/>
      <c r="F31432" s="2"/>
      <c r="G31432" s="2"/>
      <c r="H31432" s="2"/>
    </row>
    <row r="31433" spans="2:8">
      <c r="B31433" s="2" t="s">
        <v>31882</v>
      </c>
      <c r="C31433" s="2">
        <v>28</v>
      </c>
      <c r="D31433" s="2" t="s">
        <v>464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464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464</v>
      </c>
      <c r="E31435" s="2"/>
      <c r="F31435" s="2"/>
      <c r="G31435" s="2"/>
      <c r="H31435" s="2"/>
    </row>
    <row r="31436" spans="2:8">
      <c r="B31436" s="2" t="s">
        <v>31885</v>
      </c>
      <c r="C31436" s="2">
        <v>28</v>
      </c>
      <c r="D31436" s="2" t="s">
        <v>464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464</v>
      </c>
      <c r="E31437" s="2"/>
      <c r="F31437" s="2"/>
      <c r="G31437" s="2"/>
      <c r="H31437" s="2"/>
    </row>
    <row r="31438" spans="2:8">
      <c r="B31438" s="2" t="s">
        <v>31887</v>
      </c>
      <c r="C31438" s="2">
        <v>29</v>
      </c>
      <c r="D31438" s="2" t="s">
        <v>464</v>
      </c>
      <c r="E31438" s="2"/>
      <c r="F31438" s="2"/>
      <c r="G31438" s="2"/>
      <c r="H31438" s="2"/>
    </row>
    <row r="31439" spans="2:8">
      <c r="B31439" s="2" t="s">
        <v>31888</v>
      </c>
      <c r="C31439" s="2">
        <v>27</v>
      </c>
      <c r="D31439" s="2" t="s">
        <v>464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464</v>
      </c>
      <c r="E31440" s="2"/>
      <c r="F31440" s="2"/>
      <c r="G31440" s="2"/>
      <c r="H31440" s="2"/>
    </row>
    <row r="31441" spans="2:8">
      <c r="B31441" s="2" t="s">
        <v>31890</v>
      </c>
      <c r="C31441" s="2">
        <v>31</v>
      </c>
      <c r="D31441" s="2" t="s">
        <v>464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464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464</v>
      </c>
      <c r="E31443" s="2"/>
      <c r="F31443" s="2"/>
      <c r="G31443" s="2"/>
      <c r="H31443" s="2"/>
    </row>
    <row r="31444" spans="2:8">
      <c r="B31444" s="2" t="s">
        <v>31893</v>
      </c>
      <c r="C31444" s="2">
        <v>32</v>
      </c>
      <c r="D31444" s="2" t="s">
        <v>464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464</v>
      </c>
      <c r="E31445" s="2"/>
      <c r="F31445" s="2"/>
      <c r="G31445" s="2"/>
      <c r="H31445" s="2"/>
    </row>
    <row r="31446" spans="2:8">
      <c r="B31446" s="2" t="s">
        <v>31895</v>
      </c>
      <c r="C31446" s="2">
        <v>30</v>
      </c>
      <c r="D31446" s="2" t="s">
        <v>464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464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464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464</v>
      </c>
      <c r="E31449" s="2"/>
      <c r="F31449" s="2"/>
      <c r="G31449" s="2"/>
      <c r="H31449" s="2"/>
    </row>
    <row r="31450" spans="2:8">
      <c r="B31450" s="2" t="s">
        <v>31899</v>
      </c>
      <c r="C31450" s="2">
        <v>26</v>
      </c>
      <c r="D31450" s="2" t="s">
        <v>464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464</v>
      </c>
      <c r="E31451" s="2"/>
      <c r="F31451" s="2"/>
      <c r="G31451" s="2"/>
      <c r="H31451" s="2"/>
    </row>
    <row r="31452" spans="2:8">
      <c r="B31452" s="2" t="s">
        <v>31901</v>
      </c>
      <c r="C31452" s="2">
        <v>27</v>
      </c>
      <c r="D31452" s="2" t="s">
        <v>464</v>
      </c>
      <c r="E31452" s="2"/>
      <c r="F31452" s="2"/>
      <c r="G31452" s="2"/>
      <c r="H31452" s="2"/>
    </row>
    <row r="31453" spans="2:8">
      <c r="B31453" s="2" t="s">
        <v>31902</v>
      </c>
      <c r="C31453" s="2">
        <v>27</v>
      </c>
      <c r="D31453" s="2" t="s">
        <v>464</v>
      </c>
      <c r="E31453" s="2"/>
      <c r="F31453" s="2"/>
      <c r="G31453" s="2"/>
      <c r="H31453" s="2"/>
    </row>
    <row r="31454" spans="2:8">
      <c r="B31454" s="2" t="s">
        <v>31903</v>
      </c>
      <c r="C31454" s="2">
        <v>26</v>
      </c>
      <c r="D31454" s="2" t="s">
        <v>464</v>
      </c>
      <c r="E31454" s="2"/>
      <c r="F31454" s="2"/>
      <c r="G31454" s="2"/>
      <c r="H31454" s="2"/>
    </row>
    <row r="31455" spans="2:8">
      <c r="B31455" s="2" t="s">
        <v>31904</v>
      </c>
      <c r="C31455" s="2">
        <v>25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32</v>
      </c>
      <c r="D31468" s="2" t="s">
        <v>464</v>
      </c>
      <c r="E31468" s="2"/>
      <c r="F31468" s="2"/>
      <c r="G31468" s="2"/>
      <c r="H31468" s="2"/>
    </row>
    <row r="31469" spans="2:8">
      <c r="B31469" s="2" t="s">
        <v>31918</v>
      </c>
      <c r="C31469" s="2">
        <v>34</v>
      </c>
      <c r="D31469" s="2" t="s">
        <v>464</v>
      </c>
      <c r="E31469" s="2"/>
      <c r="F31469" s="2"/>
      <c r="G31469" s="2"/>
      <c r="H31469" s="2"/>
    </row>
    <row r="31470" spans="2:8">
      <c r="B31470" s="2" t="s">
        <v>31919</v>
      </c>
      <c r="C31470" s="2">
        <v>32</v>
      </c>
      <c r="D31470" s="2" t="s">
        <v>464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464</v>
      </c>
      <c r="E31471" s="2"/>
      <c r="F31471" s="2"/>
      <c r="G31471" s="2"/>
      <c r="H31471" s="2"/>
    </row>
    <row r="31472" spans="2:8">
      <c r="B31472" s="2" t="s">
        <v>31921</v>
      </c>
      <c r="C31472" s="2">
        <v>26</v>
      </c>
      <c r="D31472" s="2" t="s">
        <v>464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464</v>
      </c>
      <c r="E31473" s="2"/>
      <c r="F31473" s="2"/>
      <c r="G31473" s="2"/>
      <c r="H31473" s="2"/>
    </row>
    <row r="31474" spans="2:8">
      <c r="B31474" s="2" t="s">
        <v>31923</v>
      </c>
      <c r="C31474" s="2">
        <v>27</v>
      </c>
      <c r="D31474" s="2" t="s">
        <v>464</v>
      </c>
      <c r="E31474" s="2"/>
      <c r="F31474" s="2"/>
      <c r="G31474" s="2"/>
      <c r="H31474" s="2"/>
    </row>
    <row r="31475" spans="2:8">
      <c r="B31475" s="2" t="s">
        <v>31924</v>
      </c>
      <c r="C31475" s="2">
        <v>26</v>
      </c>
      <c r="D31475" s="2" t="s">
        <v>464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464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464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464</v>
      </c>
      <c r="E31478" s="2"/>
      <c r="F31478" s="2"/>
      <c r="G31478" s="2"/>
      <c r="H31478" s="2"/>
    </row>
    <row r="31479" spans="2:8">
      <c r="B31479" s="2" t="s">
        <v>31928</v>
      </c>
      <c r="C31479" s="2">
        <v>30</v>
      </c>
      <c r="D31479" s="2" t="s">
        <v>464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464</v>
      </c>
      <c r="E31480" s="2"/>
      <c r="F31480" s="2"/>
      <c r="G31480" s="2"/>
      <c r="H31480" s="2"/>
    </row>
    <row r="31481" spans="2:8">
      <c r="B31481" s="2" t="s">
        <v>31930</v>
      </c>
      <c r="C31481" s="2">
        <v>33</v>
      </c>
      <c r="D31481" s="2" t="s">
        <v>464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464</v>
      </c>
      <c r="E31482" s="2"/>
      <c r="F31482" s="2"/>
      <c r="G31482" s="2"/>
      <c r="H31482" s="2"/>
    </row>
    <row r="31483" spans="2:8">
      <c r="B31483" s="2" t="s">
        <v>31932</v>
      </c>
      <c r="C31483" s="2">
        <v>30</v>
      </c>
      <c r="D31483" s="2" t="s">
        <v>464</v>
      </c>
      <c r="E31483" s="2"/>
      <c r="F31483" s="2"/>
      <c r="G31483" s="2"/>
      <c r="H31483" s="2"/>
    </row>
    <row r="31484" spans="2:8">
      <c r="B31484" s="2" t="s">
        <v>31933</v>
      </c>
      <c r="C31484" s="2">
        <v>30</v>
      </c>
      <c r="D31484" s="2" t="s">
        <v>464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464</v>
      </c>
      <c r="E31485" s="2"/>
      <c r="F31485" s="2"/>
      <c r="G31485" s="2"/>
      <c r="H31485" s="2"/>
    </row>
    <row r="31486" spans="2:8">
      <c r="B31486" s="2" t="s">
        <v>31935</v>
      </c>
      <c r="C31486" s="2">
        <v>30</v>
      </c>
      <c r="D31486" s="2" t="s">
        <v>464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464</v>
      </c>
      <c r="E31487" s="2"/>
      <c r="F31487" s="2"/>
      <c r="G31487" s="2"/>
      <c r="H31487" s="2"/>
    </row>
    <row r="31488" spans="2:8">
      <c r="B31488" s="2" t="s">
        <v>31937</v>
      </c>
      <c r="C31488" s="2">
        <v>21</v>
      </c>
      <c r="D31488" s="2" t="s">
        <v>464</v>
      </c>
      <c r="E31488" s="2"/>
      <c r="F31488" s="2"/>
      <c r="G31488" s="2"/>
      <c r="H31488" s="2"/>
    </row>
    <row r="31489" spans="2:8">
      <c r="B31489" s="2" t="s">
        <v>31938</v>
      </c>
      <c r="C31489" s="2">
        <v>19</v>
      </c>
      <c r="D31489" s="2" t="s">
        <v>464</v>
      </c>
      <c r="E31489" s="2"/>
      <c r="F31489" s="2"/>
      <c r="G31489" s="2"/>
      <c r="H31489" s="2"/>
    </row>
    <row r="31490" spans="2:8">
      <c r="B31490" s="2" t="s">
        <v>31939</v>
      </c>
      <c r="C31490" s="2">
        <v>18</v>
      </c>
      <c r="D31490" s="2" t="s">
        <v>464</v>
      </c>
      <c r="E31490" s="2"/>
      <c r="F31490" s="2"/>
      <c r="G31490" s="2"/>
      <c r="H31490" s="2"/>
    </row>
    <row r="31491" spans="2:8">
      <c r="B31491" s="2" t="s">
        <v>31940</v>
      </c>
      <c r="C31491" s="2">
        <v>16</v>
      </c>
      <c r="D31491" s="2" t="s">
        <v>464</v>
      </c>
      <c r="E31491" s="2"/>
      <c r="F31491" s="2"/>
      <c r="G31491" s="2"/>
      <c r="H31491" s="2"/>
    </row>
    <row r="31492" spans="2:8">
      <c r="B31492" s="2" t="s">
        <v>31941</v>
      </c>
      <c r="C31492" s="2">
        <v>15</v>
      </c>
      <c r="D31492" s="2" t="s">
        <v>464</v>
      </c>
      <c r="E31492" s="2"/>
      <c r="F31492" s="2"/>
      <c r="G31492" s="2"/>
      <c r="H31492" s="2"/>
    </row>
    <row r="31493" spans="2:8">
      <c r="B31493" s="2" t="s">
        <v>31942</v>
      </c>
      <c r="C31493" s="2">
        <v>15</v>
      </c>
      <c r="D31493" s="2" t="s">
        <v>464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464</v>
      </c>
      <c r="E31494" s="2"/>
      <c r="F31494" s="2"/>
      <c r="G31494" s="2"/>
      <c r="H31494" s="2"/>
    </row>
    <row r="31495" spans="2:8">
      <c r="B31495" s="2" t="s">
        <v>31944</v>
      </c>
      <c r="C31495" s="2">
        <v>23</v>
      </c>
      <c r="D31495" s="2" t="s">
        <v>464</v>
      </c>
      <c r="E31495" s="2"/>
      <c r="F31495" s="2"/>
      <c r="G31495" s="2"/>
      <c r="H31495" s="2"/>
    </row>
    <row r="31496" spans="2:8">
      <c r="B31496" s="2" t="s">
        <v>31945</v>
      </c>
      <c r="C31496" s="2">
        <v>23</v>
      </c>
      <c r="D31496" s="2" t="s">
        <v>464</v>
      </c>
      <c r="E31496" s="2"/>
      <c r="F31496" s="2"/>
      <c r="G31496" s="2"/>
      <c r="H31496" s="2"/>
    </row>
    <row r="31497" spans="2:8">
      <c r="B31497" s="2" t="s">
        <v>31946</v>
      </c>
      <c r="C31497" s="2">
        <v>23</v>
      </c>
      <c r="D31497" s="2" t="s">
        <v>464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464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464</v>
      </c>
      <c r="E31499" s="2"/>
      <c r="F31499" s="2"/>
      <c r="G31499" s="2"/>
      <c r="H31499" s="2"/>
    </row>
    <row r="31500" spans="2:8">
      <c r="B31500" s="2" t="s">
        <v>31949</v>
      </c>
      <c r="C31500" s="2">
        <v>20</v>
      </c>
      <c r="D31500" s="2" t="s">
        <v>464</v>
      </c>
      <c r="E31500" s="2"/>
      <c r="F31500" s="2"/>
      <c r="G31500" s="2"/>
      <c r="H31500" s="2"/>
    </row>
    <row r="31501" spans="2:8">
      <c r="B31501" s="2" t="s">
        <v>31950</v>
      </c>
      <c r="C31501" s="2">
        <v>18</v>
      </c>
      <c r="D31501" s="2" t="s">
        <v>464</v>
      </c>
      <c r="E31501" s="2"/>
      <c r="F31501" s="2"/>
      <c r="G31501" s="2"/>
      <c r="H31501" s="2"/>
    </row>
    <row r="31502" spans="2:8">
      <c r="B31502" s="2" t="s">
        <v>31951</v>
      </c>
      <c r="C31502" s="2">
        <v>16</v>
      </c>
      <c r="D31502" s="2" t="s">
        <v>464</v>
      </c>
      <c r="E31502" s="2"/>
      <c r="F31502" s="2"/>
      <c r="G31502" s="2"/>
      <c r="H31502" s="2"/>
    </row>
    <row r="31503" spans="2:8">
      <c r="B31503" s="2" t="s">
        <v>31952</v>
      </c>
      <c r="C31503" s="2">
        <v>18</v>
      </c>
      <c r="D31503" s="2" t="s">
        <v>464</v>
      </c>
      <c r="E31503" s="2"/>
      <c r="F31503" s="2"/>
      <c r="G31503" s="2"/>
      <c r="H31503" s="2"/>
    </row>
    <row r="31504" spans="2:8">
      <c r="B31504" s="2" t="s">
        <v>31953</v>
      </c>
      <c r="C31504" s="2">
        <v>16</v>
      </c>
      <c r="D31504" s="2" t="s">
        <v>464</v>
      </c>
      <c r="E31504" s="2"/>
      <c r="F31504" s="2"/>
      <c r="G31504" s="2"/>
      <c r="H31504" s="2"/>
    </row>
    <row r="31505" spans="2:8">
      <c r="B31505" s="2" t="s">
        <v>31954</v>
      </c>
      <c r="C31505" s="2">
        <v>10</v>
      </c>
      <c r="D31505" s="2" t="s">
        <v>464</v>
      </c>
      <c r="E31505" s="2"/>
      <c r="F31505" s="2"/>
      <c r="G31505" s="2"/>
      <c r="H31505" s="2"/>
    </row>
    <row r="31506" spans="2:8">
      <c r="B31506" s="2" t="s">
        <v>31955</v>
      </c>
      <c r="C31506" s="2">
        <v>9</v>
      </c>
      <c r="D31506" s="2" t="s">
        <v>464</v>
      </c>
      <c r="E31506" s="2"/>
      <c r="F31506" s="2"/>
      <c r="G31506" s="2"/>
      <c r="H31506" s="2"/>
    </row>
    <row r="31507" spans="2:8">
      <c r="B31507" s="2" t="s">
        <v>31956</v>
      </c>
      <c r="C31507" s="2">
        <v>7</v>
      </c>
      <c r="D31507" s="2" t="s">
        <v>464</v>
      </c>
      <c r="E31507" s="2"/>
      <c r="F31507" s="2"/>
      <c r="G31507" s="2"/>
      <c r="H31507" s="2"/>
    </row>
    <row r="31508" spans="2:8">
      <c r="B31508" s="2" t="s">
        <v>31957</v>
      </c>
      <c r="C31508" s="2">
        <v>14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21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36</v>
      </c>
      <c r="D31521" s="2" t="s">
        <v>464</v>
      </c>
      <c r="E31521" s="2"/>
      <c r="F31521" s="2"/>
      <c r="G31521" s="2"/>
      <c r="H31521" s="2"/>
    </row>
    <row r="31522" spans="2:8">
      <c r="B31522" s="2" t="s">
        <v>31971</v>
      </c>
      <c r="C31522" s="2">
        <v>36</v>
      </c>
      <c r="D31522" s="2" t="s">
        <v>464</v>
      </c>
      <c r="E31522" s="2"/>
      <c r="F31522" s="2"/>
      <c r="G31522" s="2"/>
      <c r="H31522" s="2"/>
    </row>
    <row r="31523" spans="2:8">
      <c r="B31523" s="2" t="s">
        <v>31972</v>
      </c>
      <c r="C31523" s="2">
        <v>37</v>
      </c>
      <c r="D31523" s="2" t="s">
        <v>464</v>
      </c>
      <c r="E31523" s="2"/>
      <c r="F31523" s="2"/>
      <c r="G31523" s="2"/>
      <c r="H31523" s="2"/>
    </row>
    <row r="31524" spans="2:8">
      <c r="B31524" s="2" t="s">
        <v>31973</v>
      </c>
      <c r="C31524" s="2">
        <v>38</v>
      </c>
      <c r="D31524" s="2" t="s">
        <v>464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464</v>
      </c>
      <c r="E31525" s="2"/>
      <c r="F31525" s="2"/>
      <c r="G31525" s="2"/>
      <c r="H31525" s="2"/>
    </row>
    <row r="31526" spans="2:8">
      <c r="B31526" s="2" t="s">
        <v>31975</v>
      </c>
      <c r="C31526" s="2">
        <v>35</v>
      </c>
      <c r="D31526" s="2" t="s">
        <v>464</v>
      </c>
      <c r="E31526" s="2"/>
      <c r="F31526" s="2"/>
      <c r="G31526" s="2"/>
      <c r="H31526" s="2"/>
    </row>
    <row r="31527" spans="2:8">
      <c r="B31527" s="2" t="s">
        <v>31976</v>
      </c>
      <c r="C31527" s="2">
        <v>36</v>
      </c>
      <c r="D31527" s="2" t="s">
        <v>464</v>
      </c>
      <c r="E31527" s="2"/>
      <c r="F31527" s="2"/>
      <c r="G31527" s="2"/>
      <c r="H31527" s="2"/>
    </row>
    <row r="31528" spans="2:8">
      <c r="B31528" s="2" t="s">
        <v>31977</v>
      </c>
      <c r="C31528" s="2">
        <v>37</v>
      </c>
      <c r="D31528" s="2" t="s">
        <v>464</v>
      </c>
      <c r="E31528" s="2"/>
      <c r="F31528" s="2"/>
      <c r="G31528" s="2"/>
      <c r="H31528" s="2"/>
    </row>
    <row r="31529" spans="2:8">
      <c r="B31529" s="2" t="s">
        <v>31978</v>
      </c>
      <c r="C31529" s="2">
        <v>37</v>
      </c>
      <c r="D31529" s="2" t="s">
        <v>464</v>
      </c>
      <c r="E31529" s="2"/>
      <c r="F31529" s="2"/>
      <c r="G31529" s="2"/>
      <c r="H31529" s="2"/>
    </row>
    <row r="31530" spans="2:8">
      <c r="B31530" s="2" t="s">
        <v>31979</v>
      </c>
      <c r="C31530" s="2">
        <v>37</v>
      </c>
      <c r="D31530" s="2" t="s">
        <v>464</v>
      </c>
      <c r="E31530" s="2"/>
      <c r="F31530" s="2"/>
      <c r="G31530" s="2"/>
      <c r="H31530" s="2"/>
    </row>
    <row r="31531" spans="2:8">
      <c r="B31531" s="2" t="s">
        <v>31980</v>
      </c>
      <c r="C31531" s="2">
        <v>36</v>
      </c>
      <c r="D31531" s="2" t="s">
        <v>464</v>
      </c>
      <c r="E31531" s="2"/>
      <c r="F31531" s="2"/>
      <c r="G31531" s="2"/>
      <c r="H31531" s="2"/>
    </row>
    <row r="31532" spans="2:8">
      <c r="B31532" s="2" t="s">
        <v>31981</v>
      </c>
      <c r="C31532" s="2">
        <v>40</v>
      </c>
      <c r="D31532" s="2" t="s">
        <v>464</v>
      </c>
      <c r="E31532" s="2"/>
      <c r="F31532" s="2"/>
      <c r="G31532" s="2"/>
      <c r="H31532" s="2"/>
    </row>
    <row r="31533" spans="2:8">
      <c r="B31533" s="2" t="s">
        <v>31982</v>
      </c>
      <c r="C31533" s="2">
        <v>40</v>
      </c>
      <c r="D31533" s="2" t="s">
        <v>464</v>
      </c>
      <c r="E31533" s="2"/>
      <c r="F31533" s="2"/>
      <c r="G31533" s="2"/>
      <c r="H31533" s="2"/>
    </row>
    <row r="31534" spans="2:8">
      <c r="B31534" s="2" t="s">
        <v>31983</v>
      </c>
      <c r="C31534" s="2">
        <v>39</v>
      </c>
      <c r="D31534" s="2" t="s">
        <v>464</v>
      </c>
      <c r="E31534" s="2"/>
      <c r="F31534" s="2"/>
      <c r="G31534" s="2"/>
      <c r="H31534" s="2"/>
    </row>
    <row r="31535" spans="2:8">
      <c r="B31535" s="2" t="s">
        <v>31984</v>
      </c>
      <c r="C31535" s="2">
        <v>37</v>
      </c>
      <c r="D31535" s="2" t="s">
        <v>464</v>
      </c>
      <c r="E31535" s="2"/>
      <c r="F31535" s="2"/>
      <c r="G31535" s="2"/>
      <c r="H31535" s="2"/>
    </row>
    <row r="31536" spans="2:8">
      <c r="B31536" s="2" t="s">
        <v>31985</v>
      </c>
      <c r="C31536" s="2">
        <v>34</v>
      </c>
      <c r="D31536" s="2" t="s">
        <v>464</v>
      </c>
      <c r="E31536" s="2"/>
      <c r="F31536" s="2"/>
      <c r="G31536" s="2"/>
      <c r="H31536" s="2"/>
    </row>
    <row r="31537" spans="2:8">
      <c r="B31537" s="2" t="s">
        <v>31986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464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464</v>
      </c>
      <c r="E31544" s="2"/>
      <c r="F31544" s="2"/>
      <c r="G31544" s="2"/>
      <c r="H31544" s="2"/>
    </row>
    <row r="31545" spans="2:8">
      <c r="B31545" s="2" t="s">
        <v>31994</v>
      </c>
      <c r="C31545" s="2">
        <v>29</v>
      </c>
      <c r="D31545" s="2" t="s">
        <v>464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464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464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464</v>
      </c>
      <c r="E31548" s="2"/>
      <c r="F31548" s="2"/>
      <c r="G31548" s="2"/>
      <c r="H31548" s="2"/>
    </row>
    <row r="31549" spans="2:8">
      <c r="B31549" s="2" t="s">
        <v>31998</v>
      </c>
      <c r="C31549" s="2">
        <v>22</v>
      </c>
      <c r="D31549" s="2" t="s">
        <v>464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464</v>
      </c>
      <c r="E31550" s="2"/>
      <c r="F31550" s="2"/>
      <c r="G31550" s="2"/>
      <c r="H31550" s="2"/>
    </row>
    <row r="31551" spans="2:8">
      <c r="B31551" s="2" t="s">
        <v>32000</v>
      </c>
      <c r="C31551" s="2">
        <v>24</v>
      </c>
      <c r="D31551" s="2" t="s">
        <v>464</v>
      </c>
      <c r="E31551" s="2"/>
      <c r="F31551" s="2"/>
      <c r="G31551" s="2"/>
      <c r="H31551" s="2"/>
    </row>
    <row r="31552" spans="2:8">
      <c r="B31552" s="2" t="s">
        <v>32001</v>
      </c>
      <c r="C31552" s="2">
        <v>25</v>
      </c>
      <c r="D31552" s="2" t="s">
        <v>464</v>
      </c>
      <c r="E31552" s="2"/>
      <c r="F31552" s="2"/>
      <c r="G31552" s="2"/>
      <c r="H31552" s="2"/>
    </row>
    <row r="31553" spans="2:8">
      <c r="B31553" s="2" t="s">
        <v>32002</v>
      </c>
      <c r="C31553" s="2">
        <v>27</v>
      </c>
      <c r="D31553" s="2" t="s">
        <v>464</v>
      </c>
      <c r="E31553" s="2"/>
      <c r="F31553" s="2"/>
      <c r="G31553" s="2"/>
      <c r="H31553" s="2"/>
    </row>
    <row r="31554" spans="2:8">
      <c r="B31554" s="2" t="s">
        <v>32003</v>
      </c>
      <c r="C31554" s="2">
        <v>28</v>
      </c>
      <c r="D31554" s="2" t="s">
        <v>464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464</v>
      </c>
      <c r="E31555" s="2"/>
      <c r="F31555" s="2"/>
      <c r="G31555" s="2"/>
      <c r="H31555" s="2"/>
    </row>
    <row r="31556" spans="2:8">
      <c r="B31556" s="2" t="s">
        <v>32005</v>
      </c>
      <c r="C31556" s="2">
        <v>27</v>
      </c>
      <c r="D31556" s="2" t="s">
        <v>464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464</v>
      </c>
      <c r="E31557" s="2"/>
      <c r="F31557" s="2"/>
      <c r="G31557" s="2"/>
      <c r="H31557" s="2"/>
    </row>
    <row r="31558" spans="2:8">
      <c r="B31558" s="2" t="s">
        <v>32007</v>
      </c>
      <c r="C31558" s="2">
        <v>31</v>
      </c>
      <c r="D31558" s="2" t="s">
        <v>464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464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464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464</v>
      </c>
      <c r="E31561" s="2"/>
      <c r="F31561" s="2"/>
      <c r="G31561" s="2"/>
      <c r="H31561" s="2"/>
    </row>
    <row r="31562" spans="2:8">
      <c r="B31562" s="2" t="s">
        <v>32011</v>
      </c>
      <c r="C31562" s="2">
        <v>25</v>
      </c>
      <c r="D31562" s="2" t="s">
        <v>464</v>
      </c>
      <c r="E31562" s="2"/>
      <c r="F31562" s="2"/>
      <c r="G31562" s="2"/>
      <c r="H31562" s="2"/>
    </row>
    <row r="31563" spans="2:8">
      <c r="B31563" s="2" t="s">
        <v>32012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464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464</v>
      </c>
      <c r="E31570" s="2"/>
      <c r="F31570" s="2"/>
      <c r="G31570" s="2"/>
      <c r="H31570" s="2"/>
    </row>
    <row r="31571" spans="2:8">
      <c r="B31571" s="2" t="s">
        <v>32020</v>
      </c>
      <c r="C31571" s="2">
        <v>31</v>
      </c>
      <c r="D31571" s="2" t="s">
        <v>464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464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464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464</v>
      </c>
      <c r="E31574" s="2"/>
      <c r="F31574" s="2"/>
      <c r="G31574" s="2"/>
      <c r="H31574" s="2"/>
    </row>
    <row r="31575" spans="2:8">
      <c r="B31575" s="2" t="s">
        <v>32024</v>
      </c>
      <c r="C31575" s="2">
        <v>28</v>
      </c>
      <c r="D31575" s="2" t="s">
        <v>464</v>
      </c>
      <c r="E31575" s="2"/>
      <c r="F31575" s="2"/>
      <c r="G31575" s="2"/>
      <c r="H31575" s="2"/>
    </row>
    <row r="31576" spans="2:8">
      <c r="B31576" s="2" t="s">
        <v>32025</v>
      </c>
      <c r="C31576" s="2">
        <v>32</v>
      </c>
      <c r="D31576" s="2" t="s">
        <v>464</v>
      </c>
      <c r="E31576" s="2"/>
      <c r="F31576" s="2"/>
      <c r="G31576" s="2"/>
      <c r="H31576" s="2"/>
    </row>
    <row r="31577" spans="2:8">
      <c r="B31577" s="2" t="s">
        <v>32026</v>
      </c>
      <c r="C31577" s="2">
        <v>34</v>
      </c>
      <c r="D31577" s="2" t="s">
        <v>464</v>
      </c>
      <c r="E31577" s="2"/>
      <c r="F31577" s="2"/>
      <c r="G31577" s="2"/>
      <c r="H31577" s="2"/>
    </row>
    <row r="31578" spans="2:8">
      <c r="B31578" s="2" t="s">
        <v>32027</v>
      </c>
      <c r="C31578" s="2">
        <v>28</v>
      </c>
      <c r="D31578" s="2" t="s">
        <v>464</v>
      </c>
      <c r="E31578" s="2"/>
      <c r="F31578" s="2"/>
      <c r="G31578" s="2"/>
      <c r="H31578" s="2"/>
    </row>
    <row r="31579" spans="2:8">
      <c r="B31579" s="2" t="s">
        <v>32028</v>
      </c>
      <c r="C31579" s="2">
        <v>23</v>
      </c>
      <c r="D31579" s="2" t="s">
        <v>464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464</v>
      </c>
      <c r="E31580" s="2"/>
      <c r="F31580" s="2"/>
      <c r="G31580" s="2"/>
      <c r="H31580" s="2"/>
    </row>
    <row r="31581" spans="2:8">
      <c r="B31581" s="2" t="s">
        <v>32030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464</v>
      </c>
      <c r="E31587" s="2"/>
      <c r="F31587" s="2"/>
      <c r="G31587" s="2"/>
      <c r="H31587" s="2"/>
    </row>
    <row r="31588" spans="2:8">
      <c r="B31588" s="2" t="s">
        <v>32037</v>
      </c>
      <c r="C31588" s="2">
        <v>28</v>
      </c>
      <c r="D31588" s="2" t="s">
        <v>464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464</v>
      </c>
      <c r="E31589" s="2"/>
      <c r="F31589" s="2"/>
      <c r="G31589" s="2"/>
      <c r="H31589" s="2"/>
    </row>
    <row r="31590" spans="2:8">
      <c r="B31590" s="2" t="s">
        <v>32039</v>
      </c>
      <c r="C31590" s="2">
        <v>20</v>
      </c>
      <c r="D31590" s="2" t="s">
        <v>464</v>
      </c>
      <c r="E31590" s="2"/>
      <c r="F31590" s="2"/>
      <c r="G31590" s="2"/>
      <c r="H31590" s="2"/>
    </row>
    <row r="31591" spans="2:8">
      <c r="B31591" s="2" t="s">
        <v>32040</v>
      </c>
      <c r="C31591" s="2">
        <v>28</v>
      </c>
      <c r="D31591" s="2" t="s">
        <v>464</v>
      </c>
      <c r="E31591" s="2"/>
      <c r="F31591" s="2"/>
      <c r="G31591" s="2"/>
      <c r="H31591" s="2"/>
    </row>
    <row r="31592" spans="2:8">
      <c r="B31592" s="2" t="s">
        <v>32041</v>
      </c>
      <c r="C31592" s="2">
        <v>32</v>
      </c>
      <c r="D31592" s="2" t="s">
        <v>464</v>
      </c>
      <c r="E31592" s="2"/>
      <c r="F31592" s="2"/>
      <c r="G31592" s="2"/>
      <c r="H31592" s="2"/>
    </row>
    <row r="31593" spans="2:8">
      <c r="B31593" s="2" t="s">
        <v>32042</v>
      </c>
      <c r="C31593" s="2">
        <v>33</v>
      </c>
      <c r="D31593" s="2" t="s">
        <v>464</v>
      </c>
      <c r="E31593" s="2"/>
      <c r="F31593" s="2"/>
      <c r="G31593" s="2"/>
      <c r="H31593" s="2"/>
    </row>
    <row r="31594" spans="2:8">
      <c r="B31594" s="2" t="s">
        <v>32043</v>
      </c>
      <c r="C31594" s="2">
        <v>31</v>
      </c>
      <c r="D31594" s="2" t="s">
        <v>464</v>
      </c>
      <c r="E31594" s="2"/>
      <c r="F31594" s="2"/>
      <c r="G31594" s="2"/>
      <c r="H31594" s="2"/>
    </row>
    <row r="31595" spans="2:8">
      <c r="B31595" s="2" t="s">
        <v>32044</v>
      </c>
      <c r="C31595" s="2">
        <v>29</v>
      </c>
      <c r="D31595" s="2" t="s">
        <v>464</v>
      </c>
      <c r="E31595" s="2"/>
      <c r="F31595" s="2"/>
      <c r="G31595" s="2"/>
      <c r="H31595" s="2"/>
    </row>
    <row r="31596" spans="2:8">
      <c r="B31596" s="2" t="s">
        <v>32045</v>
      </c>
      <c r="C31596" s="2">
        <v>28</v>
      </c>
      <c r="D31596" s="2" t="s">
        <v>464</v>
      </c>
      <c r="E31596" s="2"/>
      <c r="F31596" s="2"/>
      <c r="G31596" s="2"/>
      <c r="H31596" s="2"/>
    </row>
    <row r="31597" spans="2:8">
      <c r="B31597" s="2" t="s">
        <v>32046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43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464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22</v>
      </c>
      <c r="D31606" s="2" t="s">
        <v>464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464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464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464</v>
      </c>
      <c r="E31609" s="2"/>
      <c r="F31609" s="2"/>
      <c r="G31609" s="2"/>
      <c r="H31609" s="2"/>
    </row>
    <row r="31610" spans="2:8">
      <c r="B31610" s="2" t="s">
        <v>32059</v>
      </c>
      <c r="C31610" s="2">
        <v>27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15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464</v>
      </c>
      <c r="E31618" s="2"/>
      <c r="F31618" s="2"/>
      <c r="G31618" s="2"/>
      <c r="H31618" s="2"/>
    </row>
    <row r="31619" spans="2:8">
      <c r="B31619" s="2" t="s">
        <v>32068</v>
      </c>
      <c r="C31619" s="2">
        <v>33</v>
      </c>
      <c r="D31619" s="2" t="s">
        <v>464</v>
      </c>
      <c r="E31619" s="2"/>
      <c r="F31619" s="2"/>
      <c r="G31619" s="2"/>
      <c r="H31619" s="2"/>
    </row>
    <row r="31620" spans="2:8">
      <c r="B31620" s="2" t="s">
        <v>32069</v>
      </c>
      <c r="C31620" s="2">
        <v>34</v>
      </c>
      <c r="D31620" s="2" t="s">
        <v>464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464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464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464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464</v>
      </c>
      <c r="E31624" s="2"/>
      <c r="F31624" s="2"/>
      <c r="G31624" s="2"/>
      <c r="H31624" s="2"/>
    </row>
    <row r="31625" spans="2:8">
      <c r="B31625" s="2" t="s">
        <v>32074</v>
      </c>
      <c r="C31625" s="2">
        <v>36</v>
      </c>
      <c r="D31625" s="2" t="s">
        <v>464</v>
      </c>
      <c r="E31625" s="2"/>
      <c r="F31625" s="2"/>
      <c r="G31625" s="2"/>
      <c r="H31625" s="2"/>
    </row>
    <row r="31626" spans="2:8">
      <c r="B31626" s="2" t="s">
        <v>32075</v>
      </c>
      <c r="C31626" s="2">
        <v>35</v>
      </c>
      <c r="D31626" s="2" t="s">
        <v>464</v>
      </c>
      <c r="E31626" s="2"/>
      <c r="F31626" s="2"/>
      <c r="G31626" s="2"/>
      <c r="H31626" s="2"/>
    </row>
    <row r="31627" spans="2:8">
      <c r="B31627" s="2" t="s">
        <v>32076</v>
      </c>
      <c r="C31627" s="2">
        <v>33</v>
      </c>
      <c r="D31627" s="2" t="s">
        <v>464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464</v>
      </c>
      <c r="E31637" s="2"/>
      <c r="F31637" s="2"/>
      <c r="G31637" s="2"/>
      <c r="H31637" s="2"/>
    </row>
    <row r="31638" spans="2:8">
      <c r="B31638" s="2" t="s">
        <v>32087</v>
      </c>
      <c r="C31638" s="2">
        <v>27</v>
      </c>
      <c r="D31638" s="2" t="s">
        <v>464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464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464</v>
      </c>
      <c r="E31640" s="2"/>
      <c r="F31640" s="2"/>
      <c r="G31640" s="2"/>
      <c r="H31640" s="2"/>
    </row>
    <row r="31641" spans="2:8">
      <c r="B31641" s="2" t="s">
        <v>32090</v>
      </c>
      <c r="C31641" s="2">
        <v>28</v>
      </c>
      <c r="D31641" s="2" t="s">
        <v>464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464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464</v>
      </c>
      <c r="E31643" s="2"/>
      <c r="F31643" s="2"/>
      <c r="G31643" s="2"/>
      <c r="H31643" s="2"/>
    </row>
    <row r="31644" spans="2:8">
      <c r="B31644" s="2" t="s">
        <v>32093</v>
      </c>
      <c r="C31644" s="2">
        <v>29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18</v>
      </c>
      <c r="D31649" s="2" t="s">
        <v>464</v>
      </c>
      <c r="E31649" s="2"/>
      <c r="F31649" s="2"/>
      <c r="G31649" s="2"/>
      <c r="H31649" s="2"/>
    </row>
    <row r="31650" spans="2:8">
      <c r="B31650" s="2" t="s">
        <v>32099</v>
      </c>
      <c r="C31650" s="2">
        <v>20</v>
      </c>
      <c r="D31650" s="2" t="s">
        <v>464</v>
      </c>
      <c r="E31650" s="2"/>
      <c r="F31650" s="2"/>
      <c r="G31650" s="2"/>
      <c r="H31650" s="2"/>
    </row>
    <row r="31651" spans="2:8">
      <c r="B31651" s="2" t="s">
        <v>32100</v>
      </c>
      <c r="C31651" s="2">
        <v>21</v>
      </c>
      <c r="D31651" s="2" t="s">
        <v>464</v>
      </c>
      <c r="E31651" s="2"/>
      <c r="F31651" s="2"/>
      <c r="G31651" s="2"/>
      <c r="H31651" s="2"/>
    </row>
    <row r="31652" spans="2:8">
      <c r="B31652" s="2" t="s">
        <v>32101</v>
      </c>
      <c r="C31652" s="2">
        <v>21</v>
      </c>
      <c r="D31652" s="2" t="s">
        <v>464</v>
      </c>
      <c r="E31652" s="2"/>
      <c r="F31652" s="2"/>
      <c r="G31652" s="2"/>
      <c r="H31652" s="2"/>
    </row>
    <row r="31653" spans="2:8">
      <c r="B31653" s="2" t="s">
        <v>32102</v>
      </c>
      <c r="C31653" s="2">
        <v>21</v>
      </c>
      <c r="D31653" s="2" t="s">
        <v>464</v>
      </c>
      <c r="E31653" s="2"/>
      <c r="F31653" s="2"/>
      <c r="G31653" s="2"/>
      <c r="H31653" s="2"/>
    </row>
    <row r="31654" spans="2:8">
      <c r="B31654" s="2" t="s">
        <v>32103</v>
      </c>
      <c r="C31654" s="2">
        <v>20</v>
      </c>
      <c r="D31654" s="2" t="s">
        <v>464</v>
      </c>
      <c r="E31654" s="2"/>
      <c r="F31654" s="2"/>
      <c r="G31654" s="2"/>
      <c r="H31654" s="2"/>
    </row>
    <row r="31655" spans="2:8">
      <c r="B31655" s="2" t="s">
        <v>32104</v>
      </c>
      <c r="C31655" s="2">
        <v>16</v>
      </c>
      <c r="D31655" s="2" t="s">
        <v>464</v>
      </c>
      <c r="E31655" s="2"/>
      <c r="F31655" s="2"/>
      <c r="G31655" s="2"/>
      <c r="H31655" s="2"/>
    </row>
    <row r="31656" spans="2:8">
      <c r="B31656" s="2" t="s">
        <v>32105</v>
      </c>
      <c r="C31656" s="2">
        <v>9</v>
      </c>
      <c r="D31656" s="2" t="s">
        <v>464</v>
      </c>
      <c r="E31656" s="2"/>
      <c r="F31656" s="2"/>
      <c r="G31656" s="2"/>
      <c r="H31656" s="2"/>
    </row>
    <row r="31657" spans="2:8">
      <c r="B31657" s="2" t="s">
        <v>32106</v>
      </c>
      <c r="C31657" s="2">
        <v>6</v>
      </c>
      <c r="D31657" s="2" t="s">
        <v>464</v>
      </c>
      <c r="E31657" s="2"/>
      <c r="F31657" s="2"/>
      <c r="G31657" s="2"/>
      <c r="H31657" s="2"/>
    </row>
    <row r="31658" spans="2:8">
      <c r="B31658" s="2" t="s">
        <v>32107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464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464</v>
      </c>
      <c r="E31665" s="2"/>
      <c r="F31665" s="2"/>
      <c r="G31665" s="2"/>
      <c r="H31665" s="2"/>
    </row>
    <row r="31666" spans="2:8">
      <c r="B31666" s="2" t="s">
        <v>32115</v>
      </c>
      <c r="C31666" s="2">
        <v>26</v>
      </c>
      <c r="D31666" s="2" t="s">
        <v>464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464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464</v>
      </c>
      <c r="E31670" s="2"/>
      <c r="F31670" s="2"/>
      <c r="G31670" s="2"/>
      <c r="H31670" s="2"/>
    </row>
    <row r="31671" spans="2:8">
      <c r="B31671" s="2" t="s">
        <v>32120</v>
      </c>
      <c r="C31671" s="2">
        <v>31</v>
      </c>
      <c r="D31671" s="2" t="s">
        <v>464</v>
      </c>
      <c r="E31671" s="2"/>
      <c r="F31671" s="2"/>
      <c r="G31671" s="2"/>
      <c r="H31671" s="2"/>
    </row>
    <row r="31672" spans="2:8">
      <c r="B31672" s="2" t="s">
        <v>32121</v>
      </c>
      <c r="C31672" s="2">
        <v>31</v>
      </c>
      <c r="D31672" s="2" t="s">
        <v>464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464</v>
      </c>
      <c r="E31673" s="2"/>
      <c r="F31673" s="2"/>
      <c r="G31673" s="2"/>
      <c r="H31673" s="2"/>
    </row>
    <row r="31674" spans="2:8">
      <c r="B31674" s="2" t="s">
        <v>32123</v>
      </c>
      <c r="C31674" s="2">
        <v>29</v>
      </c>
      <c r="D31674" s="2" t="s">
        <v>464</v>
      </c>
      <c r="E31674" s="2"/>
      <c r="F31674" s="2"/>
      <c r="G31674" s="2"/>
      <c r="H31674" s="2"/>
    </row>
    <row r="31675" spans="2:8">
      <c r="B31675" s="2" t="s">
        <v>32124</v>
      </c>
      <c r="C31675" s="2">
        <v>32</v>
      </c>
      <c r="D31675" s="2" t="s">
        <v>464</v>
      </c>
      <c r="E31675" s="2"/>
      <c r="F31675" s="2"/>
      <c r="G31675" s="2"/>
      <c r="H31675" s="2"/>
    </row>
    <row r="31676" spans="2:8">
      <c r="B31676" s="2" t="s">
        <v>32125</v>
      </c>
      <c r="C31676" s="2">
        <v>34</v>
      </c>
      <c r="D31676" s="2" t="s">
        <v>464</v>
      </c>
      <c r="E31676" s="2"/>
      <c r="F31676" s="2"/>
      <c r="G31676" s="2"/>
      <c r="H31676" s="2"/>
    </row>
    <row r="31677" spans="2:8">
      <c r="B31677" s="2" t="s">
        <v>32126</v>
      </c>
      <c r="C31677" s="2">
        <v>35</v>
      </c>
      <c r="D31677" s="2" t="s">
        <v>464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464</v>
      </c>
      <c r="E31678" s="2"/>
      <c r="F31678" s="2"/>
      <c r="G31678" s="2"/>
      <c r="H31678" s="2"/>
    </row>
    <row r="31679" spans="2:8">
      <c r="B31679" s="2" t="s">
        <v>32128</v>
      </c>
      <c r="C31679" s="2">
        <v>19</v>
      </c>
      <c r="D31679" s="2" t="s">
        <v>464</v>
      </c>
      <c r="E31679" s="2"/>
      <c r="F31679" s="2"/>
      <c r="G31679" s="2"/>
      <c r="H31679" s="2"/>
    </row>
    <row r="31680" spans="2:8">
      <c r="B31680" s="2" t="s">
        <v>32129</v>
      </c>
      <c r="C31680" s="2">
        <v>19</v>
      </c>
      <c r="D31680" s="2" t="s">
        <v>464</v>
      </c>
      <c r="E31680" s="2"/>
      <c r="F31680" s="2"/>
      <c r="G31680" s="2"/>
      <c r="H31680" s="2"/>
    </row>
    <row r="31681" spans="2:8">
      <c r="B31681" s="2" t="s">
        <v>32130</v>
      </c>
      <c r="C31681" s="2">
        <v>34</v>
      </c>
      <c r="D31681" s="2" t="s">
        <v>464</v>
      </c>
      <c r="E31681" s="2"/>
      <c r="F31681" s="2"/>
      <c r="G31681" s="2"/>
      <c r="H31681" s="2"/>
    </row>
    <row r="31682" spans="2:8">
      <c r="B31682" s="2" t="s">
        <v>32131</v>
      </c>
      <c r="C31682" s="2">
        <v>33</v>
      </c>
      <c r="D31682" s="2" t="s">
        <v>464</v>
      </c>
      <c r="E31682" s="2"/>
      <c r="F31682" s="2"/>
      <c r="G31682" s="2"/>
      <c r="H31682" s="2"/>
    </row>
    <row r="31683" spans="2:8">
      <c r="B31683" s="2" t="s">
        <v>32132</v>
      </c>
      <c r="C31683" s="2">
        <v>33</v>
      </c>
      <c r="D31683" s="2" t="s">
        <v>464</v>
      </c>
      <c r="E31683" s="2"/>
      <c r="F31683" s="2"/>
      <c r="G31683" s="2"/>
      <c r="H31683" s="2"/>
    </row>
    <row r="31684" spans="2:8">
      <c r="B31684" s="2" t="s">
        <v>32133</v>
      </c>
      <c r="C31684" s="2">
        <v>18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33</v>
      </c>
      <c r="D31686" s="2" t="s">
        <v>464</v>
      </c>
      <c r="E31686" s="2"/>
      <c r="F31686" s="2"/>
      <c r="G31686" s="2"/>
      <c r="H31686" s="2"/>
    </row>
    <row r="31687" spans="2:8">
      <c r="B31687" s="2" t="s">
        <v>32136</v>
      </c>
      <c r="C31687" s="2">
        <v>36</v>
      </c>
      <c r="D31687" s="2" t="s">
        <v>464</v>
      </c>
      <c r="E31687" s="2"/>
      <c r="F31687" s="2"/>
      <c r="G31687" s="2"/>
      <c r="H31687" s="2"/>
    </row>
    <row r="31688" spans="2:8">
      <c r="B31688" s="2" t="s">
        <v>32137</v>
      </c>
      <c r="C31688" s="2">
        <v>36</v>
      </c>
      <c r="D31688" s="2" t="s">
        <v>464</v>
      </c>
      <c r="E31688" s="2"/>
      <c r="F31688" s="2"/>
      <c r="G31688" s="2"/>
      <c r="H31688" s="2"/>
    </row>
    <row r="31689" spans="2:8">
      <c r="B31689" s="2" t="s">
        <v>32138</v>
      </c>
      <c r="C31689" s="2">
        <v>36</v>
      </c>
      <c r="D31689" s="2" t="s">
        <v>464</v>
      </c>
      <c r="E31689" s="2"/>
      <c r="F31689" s="2"/>
      <c r="G31689" s="2"/>
      <c r="H31689" s="2"/>
    </row>
    <row r="31690" spans="2:8">
      <c r="B31690" s="2" t="s">
        <v>32139</v>
      </c>
      <c r="C31690" s="2">
        <v>32</v>
      </c>
      <c r="D31690" s="2" t="s">
        <v>464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464</v>
      </c>
      <c r="E31699" s="2"/>
      <c r="F31699" s="2"/>
      <c r="G31699" s="2"/>
      <c r="H31699" s="2"/>
    </row>
    <row r="31700" spans="2:8">
      <c r="B31700" s="2" t="s">
        <v>32149</v>
      </c>
      <c r="C31700" s="2">
        <v>28</v>
      </c>
      <c r="D31700" s="2" t="s">
        <v>464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464</v>
      </c>
      <c r="E31701" s="2"/>
      <c r="F31701" s="2"/>
      <c r="G31701" s="2"/>
      <c r="H31701" s="2"/>
    </row>
    <row r="31702" spans="2:8">
      <c r="B31702" s="2" t="s">
        <v>32151</v>
      </c>
      <c r="C31702" s="2">
        <v>27</v>
      </c>
      <c r="D31702" s="2" t="s">
        <v>464</v>
      </c>
      <c r="E31702" s="2"/>
      <c r="F31702" s="2"/>
      <c r="G31702" s="2"/>
      <c r="H31702" s="2"/>
    </row>
    <row r="31703" spans="2:8">
      <c r="B31703" s="2" t="s">
        <v>32152</v>
      </c>
      <c r="C31703" s="2">
        <v>25</v>
      </c>
      <c r="D31703" s="2" t="s">
        <v>464</v>
      </c>
      <c r="E31703" s="2"/>
      <c r="F31703" s="2"/>
      <c r="G31703" s="2"/>
      <c r="H31703" s="2"/>
    </row>
    <row r="31704" spans="2:8">
      <c r="B31704" s="2" t="s">
        <v>32153</v>
      </c>
      <c r="C31704" s="2">
        <v>24</v>
      </c>
      <c r="D31704" s="2" t="s">
        <v>464</v>
      </c>
      <c r="E31704" s="2"/>
      <c r="F31704" s="2"/>
      <c r="G31704" s="2"/>
      <c r="H31704" s="2"/>
    </row>
    <row r="31705" spans="2:8">
      <c r="B31705" s="2" t="s">
        <v>32154</v>
      </c>
      <c r="C31705" s="2">
        <v>25</v>
      </c>
      <c r="D31705" s="2" t="s">
        <v>464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464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464</v>
      </c>
      <c r="E31707" s="2"/>
      <c r="F31707" s="2"/>
      <c r="G31707" s="2"/>
      <c r="H31707" s="2"/>
    </row>
    <row r="31708" spans="2:8">
      <c r="B31708" s="2" t="s">
        <v>32157</v>
      </c>
      <c r="C31708" s="2">
        <v>27</v>
      </c>
      <c r="D31708" s="2" t="s">
        <v>464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464</v>
      </c>
      <c r="E31709" s="2"/>
      <c r="F31709" s="2"/>
      <c r="G31709" s="2"/>
      <c r="H31709" s="2"/>
    </row>
    <row r="31710" spans="2:8">
      <c r="B31710" s="2" t="s">
        <v>32159</v>
      </c>
      <c r="C31710" s="2">
        <v>29</v>
      </c>
      <c r="D31710" s="2" t="s">
        <v>464</v>
      </c>
      <c r="E31710" s="2"/>
      <c r="F31710" s="2"/>
      <c r="G31710" s="2"/>
      <c r="H31710" s="2"/>
    </row>
    <row r="31711" spans="2:8">
      <c r="B31711" s="2" t="s">
        <v>32160</v>
      </c>
      <c r="C31711" s="2">
        <v>24</v>
      </c>
      <c r="D31711" s="2" t="s">
        <v>464</v>
      </c>
      <c r="E31711" s="2"/>
      <c r="F31711" s="2"/>
      <c r="G31711" s="2"/>
      <c r="H31711" s="2"/>
    </row>
    <row r="31712" spans="2:8">
      <c r="B31712" s="2" t="s">
        <v>32161</v>
      </c>
      <c r="C31712" s="2">
        <v>10</v>
      </c>
      <c r="D31712" s="2" t="s">
        <v>464</v>
      </c>
      <c r="E31712" s="2"/>
      <c r="F31712" s="2"/>
      <c r="G31712" s="2"/>
      <c r="H31712" s="2"/>
    </row>
    <row r="31713" spans="2:8">
      <c r="B31713" s="2" t="s">
        <v>32162</v>
      </c>
      <c r="C31713" s="2">
        <v>18</v>
      </c>
      <c r="D31713" s="2" t="s">
        <v>464</v>
      </c>
      <c r="E31713" s="2"/>
      <c r="F31713" s="2"/>
      <c r="G31713" s="2"/>
      <c r="H31713" s="2"/>
    </row>
    <row r="31714" spans="2:8">
      <c r="B31714" s="2" t="s">
        <v>32163</v>
      </c>
      <c r="C31714" s="2">
        <v>25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33</v>
      </c>
      <c r="D31718" s="2" t="s">
        <v>464</v>
      </c>
      <c r="E31718" s="2"/>
      <c r="F31718" s="2"/>
      <c r="G31718" s="2"/>
      <c r="H31718" s="2"/>
    </row>
    <row r="31719" spans="2:8">
      <c r="B31719" s="2" t="s">
        <v>32168</v>
      </c>
      <c r="C31719" s="2">
        <v>35</v>
      </c>
      <c r="D31719" s="2" t="s">
        <v>464</v>
      </c>
      <c r="E31719" s="2"/>
      <c r="F31719" s="2"/>
      <c r="G31719" s="2"/>
      <c r="H31719" s="2"/>
    </row>
    <row r="31720" spans="2:8">
      <c r="B31720" s="2" t="s">
        <v>32169</v>
      </c>
      <c r="C31720" s="2">
        <v>38</v>
      </c>
      <c r="D31720" s="2" t="s">
        <v>464</v>
      </c>
      <c r="E31720" s="2"/>
      <c r="F31720" s="2"/>
      <c r="G31720" s="2"/>
      <c r="H31720" s="2"/>
    </row>
    <row r="31721" spans="2:8">
      <c r="B31721" s="2" t="s">
        <v>32170</v>
      </c>
      <c r="C31721" s="2">
        <v>38</v>
      </c>
      <c r="D31721" s="2" t="s">
        <v>464</v>
      </c>
      <c r="E31721" s="2"/>
      <c r="F31721" s="2"/>
      <c r="G31721" s="2"/>
      <c r="H31721" s="2"/>
    </row>
    <row r="31722" spans="2:8">
      <c r="B31722" s="2" t="s">
        <v>32171</v>
      </c>
      <c r="C31722" s="2">
        <v>35</v>
      </c>
      <c r="D31722" s="2" t="s">
        <v>464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464</v>
      </c>
      <c r="E31723" s="2"/>
      <c r="F31723" s="2"/>
      <c r="G31723" s="2"/>
      <c r="H31723" s="2"/>
    </row>
    <row r="31724" spans="2:8">
      <c r="B31724" s="2" t="s">
        <v>32173</v>
      </c>
      <c r="C31724" s="2">
        <v>33</v>
      </c>
      <c r="D31724" s="2" t="s">
        <v>464</v>
      </c>
      <c r="E31724" s="2"/>
      <c r="F31724" s="2"/>
      <c r="G31724" s="2"/>
      <c r="H31724" s="2"/>
    </row>
    <row r="31725" spans="2:8">
      <c r="B31725" s="2" t="s">
        <v>32174</v>
      </c>
      <c r="C31725" s="2">
        <v>32</v>
      </c>
      <c r="D31725" s="2" t="s">
        <v>464</v>
      </c>
      <c r="E31725" s="2"/>
      <c r="F31725" s="2"/>
      <c r="G31725" s="2"/>
      <c r="H31725" s="2"/>
    </row>
    <row r="31726" spans="2:8">
      <c r="B31726" s="2" t="s">
        <v>32175</v>
      </c>
      <c r="C31726" s="2">
        <v>33</v>
      </c>
      <c r="D31726" s="2" t="s">
        <v>464</v>
      </c>
      <c r="E31726" s="2"/>
      <c r="F31726" s="2"/>
      <c r="G31726" s="2"/>
      <c r="H31726" s="2"/>
    </row>
    <row r="31727" spans="2:8">
      <c r="B31727" s="2" t="s">
        <v>32176</v>
      </c>
      <c r="C31727" s="2">
        <v>32</v>
      </c>
      <c r="D31727" s="2" t="s">
        <v>464</v>
      </c>
      <c r="E31727" s="2"/>
      <c r="F31727" s="2"/>
      <c r="G31727" s="2"/>
      <c r="H31727" s="2"/>
    </row>
    <row r="31728" spans="2:8">
      <c r="B31728" s="2" t="s">
        <v>32177</v>
      </c>
      <c r="C31728" s="2">
        <v>26</v>
      </c>
      <c r="D31728" s="2" t="s">
        <v>464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464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464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464</v>
      </c>
      <c r="E31731" s="2"/>
      <c r="F31731" s="2"/>
      <c r="G31731" s="2"/>
      <c r="H31731" s="2"/>
    </row>
    <row r="31732" spans="2:8">
      <c r="B31732" s="2" t="s">
        <v>32181</v>
      </c>
      <c r="C31732" s="2">
        <v>25</v>
      </c>
      <c r="D31732" s="2" t="s">
        <v>464</v>
      </c>
      <c r="E31732" s="2"/>
      <c r="F31732" s="2"/>
      <c r="G31732" s="2"/>
      <c r="H31732" s="2"/>
    </row>
    <row r="31733" spans="2:8">
      <c r="B31733" s="2" t="s">
        <v>32182</v>
      </c>
      <c r="C31733" s="2">
        <v>32</v>
      </c>
      <c r="D31733" s="2" t="s">
        <v>464</v>
      </c>
      <c r="E31733" s="2"/>
      <c r="F31733" s="2"/>
      <c r="G31733" s="2"/>
      <c r="H31733" s="2"/>
    </row>
    <row r="31734" spans="2:8">
      <c r="B31734" s="2" t="s">
        <v>32183</v>
      </c>
      <c r="C31734" s="2">
        <v>31</v>
      </c>
      <c r="D31734" s="2" t="s">
        <v>464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464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464</v>
      </c>
      <c r="E31736" s="2"/>
      <c r="F31736" s="2"/>
      <c r="G31736" s="2"/>
      <c r="H31736" s="2"/>
    </row>
    <row r="31737" spans="2:8">
      <c r="B31737" s="2" t="s">
        <v>32186</v>
      </c>
      <c r="C31737" s="2">
        <v>30</v>
      </c>
      <c r="D31737" s="2" t="s">
        <v>464</v>
      </c>
      <c r="E31737" s="2"/>
      <c r="F31737" s="2"/>
      <c r="G31737" s="2"/>
      <c r="H31737" s="2"/>
    </row>
    <row r="31738" spans="2:8">
      <c r="B31738" s="2" t="s">
        <v>32187</v>
      </c>
      <c r="C31738" s="2">
        <v>29</v>
      </c>
      <c r="D31738" s="2" t="s">
        <v>464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464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464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464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464</v>
      </c>
      <c r="E31742" s="2"/>
      <c r="F31742" s="2"/>
      <c r="G31742" s="2"/>
      <c r="H31742" s="2"/>
    </row>
    <row r="31743" spans="2:8">
      <c r="B31743" s="2" t="s">
        <v>32192</v>
      </c>
      <c r="C31743" s="2">
        <v>32</v>
      </c>
      <c r="D31743" s="2" t="s">
        <v>464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464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464</v>
      </c>
      <c r="E31745" s="2"/>
      <c r="F31745" s="2"/>
      <c r="G31745" s="2"/>
      <c r="H31745" s="2"/>
    </row>
    <row r="31746" spans="2:8">
      <c r="B31746" s="2" t="s">
        <v>32195</v>
      </c>
      <c r="C31746" s="2">
        <v>29</v>
      </c>
      <c r="D31746" s="2" t="s">
        <v>464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464</v>
      </c>
      <c r="E31747" s="2"/>
      <c r="F31747" s="2"/>
      <c r="G31747" s="2"/>
      <c r="H31747" s="2"/>
    </row>
    <row r="31748" spans="2:8">
      <c r="B31748" s="2" t="s">
        <v>32197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18</v>
      </c>
      <c r="D31761" s="2" t="s">
        <v>464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464</v>
      </c>
      <c r="E31762" s="2"/>
      <c r="F31762" s="2"/>
      <c r="G31762" s="2"/>
      <c r="H31762" s="2"/>
    </row>
    <row r="31763" spans="2:8">
      <c r="B31763" s="2" t="s">
        <v>32212</v>
      </c>
      <c r="C31763" s="2">
        <v>18</v>
      </c>
      <c r="D31763" s="2" t="s">
        <v>464</v>
      </c>
      <c r="E31763" s="2"/>
      <c r="F31763" s="2"/>
      <c r="G31763" s="2"/>
      <c r="H31763" s="2"/>
    </row>
    <row r="31764" spans="2:8">
      <c r="B31764" s="2" t="s">
        <v>32213</v>
      </c>
      <c r="C31764" s="2">
        <v>19</v>
      </c>
      <c r="D31764" s="2" t="s">
        <v>464</v>
      </c>
      <c r="E31764" s="2"/>
      <c r="F31764" s="2"/>
      <c r="G31764" s="2"/>
      <c r="H31764" s="2"/>
    </row>
    <row r="31765" spans="2:8">
      <c r="B31765" s="2" t="s">
        <v>32214</v>
      </c>
      <c r="C31765" s="2">
        <v>19</v>
      </c>
      <c r="D31765" s="2" t="s">
        <v>464</v>
      </c>
      <c r="E31765" s="2"/>
      <c r="F31765" s="2"/>
      <c r="G31765" s="2"/>
      <c r="H31765" s="2"/>
    </row>
    <row r="31766" spans="2:8">
      <c r="B31766" s="2" t="s">
        <v>32215</v>
      </c>
      <c r="C31766" s="2">
        <v>19</v>
      </c>
      <c r="D31766" s="2" t="s">
        <v>464</v>
      </c>
      <c r="E31766" s="2"/>
      <c r="F31766" s="2"/>
      <c r="G31766" s="2"/>
      <c r="H31766" s="2"/>
    </row>
    <row r="31767" spans="2:8">
      <c r="B31767" s="2" t="s">
        <v>32216</v>
      </c>
      <c r="C31767" s="2">
        <v>19</v>
      </c>
      <c r="D31767" s="2" t="s">
        <v>464</v>
      </c>
      <c r="E31767" s="2"/>
      <c r="F31767" s="2"/>
      <c r="G31767" s="2"/>
      <c r="H31767" s="2"/>
    </row>
    <row r="31768" spans="2:8">
      <c r="B31768" s="2" t="s">
        <v>32217</v>
      </c>
      <c r="C31768" s="2">
        <v>19</v>
      </c>
      <c r="D31768" s="2" t="s">
        <v>464</v>
      </c>
      <c r="E31768" s="2"/>
      <c r="F31768" s="2"/>
      <c r="G31768" s="2"/>
      <c r="H31768" s="2"/>
    </row>
    <row r="31769" spans="2:8">
      <c r="B31769" s="2" t="s">
        <v>32218</v>
      </c>
      <c r="C31769" s="2">
        <v>19</v>
      </c>
      <c r="D31769" s="2" t="s">
        <v>464</v>
      </c>
      <c r="E31769" s="2"/>
      <c r="F31769" s="2"/>
      <c r="G31769" s="2"/>
      <c r="H31769" s="2"/>
    </row>
    <row r="31770" spans="2:8">
      <c r="B31770" s="2" t="s">
        <v>32219</v>
      </c>
      <c r="C31770" s="2">
        <v>20</v>
      </c>
      <c r="D31770" s="2" t="s">
        <v>464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464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464</v>
      </c>
      <c r="E31772" s="2"/>
      <c r="F31772" s="2"/>
      <c r="G31772" s="2"/>
      <c r="H31772" s="2"/>
    </row>
    <row r="31773" spans="2:8">
      <c r="B31773" s="2" t="s">
        <v>32222</v>
      </c>
      <c r="C31773" s="2">
        <v>24</v>
      </c>
      <c r="D31773" s="2" t="s">
        <v>464</v>
      </c>
      <c r="E31773" s="2"/>
      <c r="F31773" s="2"/>
      <c r="G31773" s="2"/>
      <c r="H31773" s="2"/>
    </row>
    <row r="31774" spans="2:8">
      <c r="B31774" s="2" t="s">
        <v>32223</v>
      </c>
      <c r="C31774" s="2">
        <v>23</v>
      </c>
      <c r="D31774" s="2" t="s">
        <v>464</v>
      </c>
      <c r="E31774" s="2"/>
      <c r="F31774" s="2"/>
      <c r="G31774" s="2"/>
      <c r="H31774" s="2"/>
    </row>
    <row r="31775" spans="2:8">
      <c r="B31775" s="2" t="s">
        <v>32224</v>
      </c>
      <c r="C31775" s="2">
        <v>21</v>
      </c>
      <c r="D31775" s="2" t="s">
        <v>464</v>
      </c>
      <c r="E31775" s="2"/>
      <c r="F31775" s="2"/>
      <c r="G31775" s="2"/>
      <c r="H31775" s="2"/>
    </row>
    <row r="31776" spans="2:8">
      <c r="B31776" s="2" t="s">
        <v>32225</v>
      </c>
      <c r="C31776" s="2">
        <v>19</v>
      </c>
      <c r="D31776" s="2" t="s">
        <v>464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464</v>
      </c>
      <c r="E31777" s="2"/>
      <c r="F31777" s="2"/>
      <c r="G31777" s="2"/>
      <c r="H31777" s="2"/>
    </row>
    <row r="31778" spans="2:8">
      <c r="B31778" s="2" t="s">
        <v>32227</v>
      </c>
      <c r="C31778" s="2">
        <v>21</v>
      </c>
      <c r="D31778" s="2" t="s">
        <v>464</v>
      </c>
      <c r="E31778" s="2"/>
      <c r="F31778" s="2"/>
      <c r="G31778" s="2"/>
      <c r="H31778" s="2"/>
    </row>
    <row r="31779" spans="2:8">
      <c r="B31779" s="2" t="s">
        <v>32228</v>
      </c>
      <c r="C31779" s="2">
        <v>20</v>
      </c>
      <c r="D31779" s="2" t="s">
        <v>464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31</v>
      </c>
      <c r="D31781" s="2" t="s">
        <v>464</v>
      </c>
      <c r="E31781" s="2"/>
      <c r="F31781" s="2"/>
      <c r="G31781" s="2"/>
      <c r="H31781" s="2"/>
    </row>
    <row r="31782" spans="2:8">
      <c r="B31782" s="2" t="s">
        <v>32231</v>
      </c>
      <c r="C31782" s="2">
        <v>27</v>
      </c>
      <c r="D31782" s="2" t="s">
        <v>464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464</v>
      </c>
      <c r="E31783" s="2"/>
      <c r="F31783" s="2"/>
      <c r="G31783" s="2"/>
      <c r="H31783" s="2"/>
    </row>
    <row r="31784" spans="2:8">
      <c r="B31784" s="2" t="s">
        <v>32233</v>
      </c>
      <c r="C31784" s="2">
        <v>19</v>
      </c>
      <c r="D31784" s="2" t="s">
        <v>464</v>
      </c>
      <c r="E31784" s="2"/>
      <c r="F31784" s="2"/>
      <c r="G31784" s="2"/>
      <c r="H31784" s="2"/>
    </row>
    <row r="31785" spans="2:8">
      <c r="B31785" s="2" t="s">
        <v>32234</v>
      </c>
      <c r="C31785" s="2">
        <v>20</v>
      </c>
      <c r="D31785" s="2" t="s">
        <v>464</v>
      </c>
      <c r="E31785" s="2"/>
      <c r="F31785" s="2"/>
      <c r="G31785" s="2"/>
      <c r="H31785" s="2"/>
    </row>
    <row r="31786" spans="2:8">
      <c r="B31786" s="2" t="s">
        <v>32235</v>
      </c>
      <c r="C31786" s="2">
        <v>19</v>
      </c>
      <c r="D31786" s="2" t="s">
        <v>464</v>
      </c>
      <c r="E31786" s="2"/>
      <c r="F31786" s="2"/>
      <c r="G31786" s="2"/>
      <c r="H31786" s="2"/>
    </row>
    <row r="31787" spans="2:8">
      <c r="B31787" s="2" t="s">
        <v>32236</v>
      </c>
      <c r="C31787" s="2">
        <v>19</v>
      </c>
      <c r="D31787" s="2" t="s">
        <v>464</v>
      </c>
      <c r="E31787" s="2"/>
      <c r="F31787" s="2"/>
      <c r="G31787" s="2"/>
      <c r="H31787" s="2"/>
    </row>
    <row r="31788" spans="2:8">
      <c r="B31788" s="2" t="s">
        <v>32237</v>
      </c>
      <c r="C31788" s="2">
        <v>19</v>
      </c>
      <c r="D31788" s="2" t="s">
        <v>464</v>
      </c>
      <c r="E31788" s="2"/>
      <c r="F31788" s="2"/>
      <c r="G31788" s="2"/>
      <c r="H31788" s="2"/>
    </row>
    <row r="31789" spans="2:8">
      <c r="B31789" s="2" t="s">
        <v>32238</v>
      </c>
      <c r="C31789" s="2">
        <v>15</v>
      </c>
      <c r="D31789" s="2" t="s">
        <v>464</v>
      </c>
      <c r="E31789" s="2"/>
      <c r="F31789" s="2"/>
      <c r="G31789" s="2"/>
      <c r="H31789" s="2"/>
    </row>
    <row r="31790" spans="2:8">
      <c r="B31790" s="2" t="s">
        <v>32239</v>
      </c>
      <c r="C31790" s="2">
        <v>12</v>
      </c>
      <c r="D31790" s="2" t="s">
        <v>464</v>
      </c>
      <c r="E31790" s="2"/>
      <c r="F31790" s="2"/>
      <c r="G31790" s="2"/>
      <c r="H31790" s="2"/>
    </row>
    <row r="31791" spans="2:8">
      <c r="B31791" s="2" t="s">
        <v>32240</v>
      </c>
      <c r="C31791" s="2">
        <v>7</v>
      </c>
      <c r="D31791" s="2" t="s">
        <v>464</v>
      </c>
      <c r="E31791" s="2"/>
      <c r="F31791" s="2"/>
      <c r="G31791" s="2"/>
      <c r="H31791" s="2"/>
    </row>
    <row r="31792" spans="2:8">
      <c r="B31792" s="2" t="s">
        <v>32241</v>
      </c>
      <c r="C31792" s="2">
        <v>31</v>
      </c>
      <c r="D31792" s="2" t="s">
        <v>464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464</v>
      </c>
      <c r="E31793" s="2"/>
      <c r="F31793" s="2"/>
      <c r="G31793" s="2"/>
      <c r="H31793" s="2"/>
    </row>
    <row r="31794" spans="2:8">
      <c r="B31794" s="2" t="s">
        <v>32243</v>
      </c>
      <c r="C31794" s="2">
        <v>19</v>
      </c>
      <c r="D31794" s="2" t="s">
        <v>464</v>
      </c>
      <c r="E31794" s="2"/>
      <c r="F31794" s="2"/>
      <c r="G31794" s="2"/>
      <c r="H31794" s="2"/>
    </row>
    <row r="31795" spans="2:8">
      <c r="B31795" s="2" t="s">
        <v>32244</v>
      </c>
      <c r="C31795" s="2">
        <v>12</v>
      </c>
      <c r="D31795" s="2" t="s">
        <v>464</v>
      </c>
      <c r="E31795" s="2"/>
      <c r="F31795" s="2"/>
      <c r="G31795" s="2"/>
      <c r="H31795" s="2"/>
    </row>
    <row r="31796" spans="2:8">
      <c r="B31796" s="2" t="s">
        <v>32245</v>
      </c>
      <c r="C31796" s="2">
        <v>23</v>
      </c>
      <c r="D31796" s="2" t="s">
        <v>464</v>
      </c>
      <c r="E31796" s="2"/>
      <c r="F31796" s="2"/>
      <c r="G31796" s="2"/>
      <c r="H31796" s="2"/>
    </row>
    <row r="31797" spans="2:8">
      <c r="B31797" s="2" t="s">
        <v>32246</v>
      </c>
      <c r="C31797" s="2">
        <v>24</v>
      </c>
      <c r="D31797" s="2" t="s">
        <v>464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464</v>
      </c>
      <c r="E31798" s="2"/>
      <c r="F31798" s="2"/>
      <c r="G31798" s="2"/>
      <c r="H31798" s="2"/>
    </row>
    <row r="31799" spans="2:8">
      <c r="B31799" s="2" t="s">
        <v>32248</v>
      </c>
      <c r="C31799" s="2">
        <v>29</v>
      </c>
      <c r="D31799" s="2" t="s">
        <v>464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464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464</v>
      </c>
      <c r="E31801" s="2"/>
      <c r="F31801" s="2"/>
      <c r="G31801" s="2"/>
      <c r="H31801" s="2"/>
    </row>
    <row r="31802" spans="2:8">
      <c r="B31802" s="2" t="s">
        <v>32251</v>
      </c>
      <c r="C31802" s="2">
        <v>29</v>
      </c>
      <c r="D31802" s="2" t="s">
        <v>464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464</v>
      </c>
      <c r="E31803" s="2"/>
      <c r="F31803" s="2"/>
      <c r="G31803" s="2"/>
      <c r="H31803" s="2"/>
    </row>
    <row r="31804" spans="2:8">
      <c r="B31804" s="2" t="s">
        <v>32253</v>
      </c>
      <c r="C31804" s="2">
        <v>26</v>
      </c>
      <c r="D31804" s="2" t="s">
        <v>464</v>
      </c>
      <c r="E31804" s="2"/>
      <c r="F31804" s="2"/>
      <c r="G31804" s="2"/>
      <c r="H31804" s="2"/>
    </row>
    <row r="31805" spans="2:8">
      <c r="B31805" s="2" t="s">
        <v>32254</v>
      </c>
      <c r="C31805" s="2">
        <v>26</v>
      </c>
      <c r="D31805" s="2" t="s">
        <v>464</v>
      </c>
      <c r="E31805" s="2"/>
      <c r="F31805" s="2"/>
      <c r="G31805" s="2"/>
      <c r="H31805" s="2"/>
    </row>
    <row r="31806" spans="2:8">
      <c r="B31806" s="2" t="s">
        <v>32255</v>
      </c>
      <c r="C31806" s="2">
        <v>32</v>
      </c>
      <c r="D31806" s="2" t="s">
        <v>464</v>
      </c>
      <c r="E31806" s="2"/>
      <c r="F31806" s="2"/>
      <c r="G31806" s="2"/>
      <c r="H31806" s="2"/>
    </row>
    <row r="31807" spans="2:8">
      <c r="B31807" s="2" t="s">
        <v>32256</v>
      </c>
      <c r="C31807" s="2">
        <v>33</v>
      </c>
      <c r="D31807" s="2" t="s">
        <v>464</v>
      </c>
      <c r="E31807" s="2"/>
      <c r="F31807" s="2"/>
      <c r="G31807" s="2"/>
      <c r="H31807" s="2"/>
    </row>
    <row r="31808" spans="2:8">
      <c r="B31808" s="2" t="s">
        <v>32257</v>
      </c>
      <c r="C31808" s="2">
        <v>33</v>
      </c>
      <c r="D31808" s="2" t="s">
        <v>464</v>
      </c>
      <c r="E31808" s="2"/>
      <c r="F31808" s="2"/>
      <c r="G31808" s="2"/>
      <c r="H31808" s="2"/>
    </row>
    <row r="31809" spans="2:8">
      <c r="B31809" s="2" t="s">
        <v>32258</v>
      </c>
      <c r="C31809" s="2">
        <v>33</v>
      </c>
      <c r="D31809" s="2" t="s">
        <v>464</v>
      </c>
      <c r="E31809" s="2"/>
      <c r="F31809" s="2"/>
      <c r="G31809" s="2"/>
      <c r="H31809" s="2"/>
    </row>
    <row r="31810" spans="2:8">
      <c r="B31810" s="2" t="s">
        <v>32259</v>
      </c>
      <c r="C31810" s="2">
        <v>30</v>
      </c>
      <c r="D31810" s="2" t="s">
        <v>464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464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464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464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464</v>
      </c>
      <c r="E31814" s="2"/>
      <c r="F31814" s="2"/>
      <c r="G31814" s="2"/>
      <c r="H31814" s="2"/>
    </row>
    <row r="31815" spans="2:8">
      <c r="B31815" s="2" t="s">
        <v>32264</v>
      </c>
      <c r="C31815" s="2">
        <v>9</v>
      </c>
      <c r="D31815" s="2" t="s">
        <v>464</v>
      </c>
      <c r="E31815" s="2"/>
      <c r="F31815" s="2"/>
      <c r="G31815" s="2"/>
      <c r="H31815" s="2"/>
    </row>
    <row r="31816" spans="2:8">
      <c r="B31816" s="2" t="s">
        <v>32265</v>
      </c>
      <c r="C31816" s="2">
        <v>13</v>
      </c>
      <c r="D31816" s="2" t="s">
        <v>464</v>
      </c>
      <c r="E31816" s="2"/>
      <c r="F31816" s="2"/>
      <c r="G31816" s="2"/>
      <c r="H31816" s="2"/>
    </row>
    <row r="31817" spans="2:8">
      <c r="B31817" s="2" t="s">
        <v>32266</v>
      </c>
      <c r="C31817" s="2">
        <v>20</v>
      </c>
      <c r="D31817" s="2" t="s">
        <v>464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464</v>
      </c>
      <c r="E31818" s="2"/>
      <c r="F31818" s="2"/>
      <c r="G31818" s="2"/>
      <c r="H31818" s="2"/>
    </row>
    <row r="31819" spans="2:8">
      <c r="B31819" s="2" t="s">
        <v>32268</v>
      </c>
      <c r="C31819" s="2">
        <v>31</v>
      </c>
      <c r="D31819" s="2" t="s">
        <v>464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464</v>
      </c>
      <c r="E31820" s="2"/>
      <c r="F31820" s="2"/>
      <c r="G31820" s="2"/>
      <c r="H31820" s="2"/>
    </row>
    <row r="31821" spans="2:8">
      <c r="B31821" s="2" t="s">
        <v>32270</v>
      </c>
      <c r="C31821" s="2">
        <v>30</v>
      </c>
      <c r="D31821" s="2" t="s">
        <v>464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464</v>
      </c>
      <c r="E31822" s="2"/>
      <c r="F31822" s="2"/>
      <c r="G31822" s="2"/>
      <c r="H31822" s="2"/>
    </row>
    <row r="31823" spans="2:8">
      <c r="B31823" s="2" t="s">
        <v>32272</v>
      </c>
      <c r="C31823" s="2">
        <v>28</v>
      </c>
      <c r="D31823" s="2" t="s">
        <v>464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464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18</v>
      </c>
      <c r="D31839" s="2" t="s">
        <v>464</v>
      </c>
      <c r="E31839" s="2"/>
      <c r="F31839" s="2"/>
      <c r="G31839" s="2"/>
      <c r="H31839" s="2"/>
    </row>
    <row r="31840" spans="2:8">
      <c r="B31840" s="2" t="s">
        <v>32289</v>
      </c>
      <c r="C31840" s="2">
        <v>21</v>
      </c>
      <c r="D31840" s="2" t="s">
        <v>464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464</v>
      </c>
      <c r="E31841" s="2"/>
      <c r="F31841" s="2"/>
      <c r="G31841" s="2"/>
      <c r="H31841" s="2"/>
    </row>
    <row r="31842" spans="2:8">
      <c r="B31842" s="2" t="s">
        <v>32291</v>
      </c>
      <c r="C31842" s="2">
        <v>24</v>
      </c>
      <c r="D31842" s="2" t="s">
        <v>464</v>
      </c>
      <c r="E31842" s="2"/>
      <c r="F31842" s="2"/>
      <c r="G31842" s="2"/>
      <c r="H31842" s="2"/>
    </row>
    <row r="31843" spans="2:8">
      <c r="B31843" s="2" t="s">
        <v>32292</v>
      </c>
      <c r="C31843" s="2">
        <v>24</v>
      </c>
      <c r="D31843" s="2" t="s">
        <v>464</v>
      </c>
      <c r="E31843" s="2"/>
      <c r="F31843" s="2"/>
      <c r="G31843" s="2"/>
      <c r="H31843" s="2"/>
    </row>
    <row r="31844" spans="2:8">
      <c r="B31844" s="2" t="s">
        <v>32293</v>
      </c>
      <c r="C31844" s="2">
        <v>21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16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16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15</v>
      </c>
      <c r="D31850" s="2" t="s">
        <v>464</v>
      </c>
      <c r="E31850" s="2"/>
      <c r="F31850" s="2"/>
      <c r="G31850" s="2"/>
      <c r="H31850" s="2"/>
    </row>
    <row r="31851" spans="2:8">
      <c r="B31851" s="2" t="s">
        <v>32300</v>
      </c>
      <c r="C31851" s="2">
        <v>18</v>
      </c>
      <c r="D31851" s="2" t="s">
        <v>464</v>
      </c>
      <c r="E31851" s="2"/>
      <c r="F31851" s="2"/>
      <c r="G31851" s="2"/>
      <c r="H31851" s="2"/>
    </row>
    <row r="31852" spans="2:8">
      <c r="B31852" s="2" t="s">
        <v>32301</v>
      </c>
      <c r="C31852" s="2">
        <v>17</v>
      </c>
      <c r="D31852" s="2" t="s">
        <v>464</v>
      </c>
      <c r="E31852" s="2"/>
      <c r="F31852" s="2"/>
      <c r="G31852" s="2"/>
      <c r="H31852" s="2"/>
    </row>
    <row r="31853" spans="2:8">
      <c r="B31853" s="2" t="s">
        <v>32302</v>
      </c>
      <c r="C31853" s="2">
        <v>19</v>
      </c>
      <c r="D31853" s="2" t="s">
        <v>464</v>
      </c>
      <c r="E31853" s="2"/>
      <c r="F31853" s="2"/>
      <c r="G31853" s="2"/>
      <c r="H31853" s="2"/>
    </row>
    <row r="31854" spans="2:8">
      <c r="B31854" s="2" t="s">
        <v>32303</v>
      </c>
      <c r="C31854" s="2">
        <v>20</v>
      </c>
      <c r="D31854" s="2" t="s">
        <v>464</v>
      </c>
      <c r="E31854" s="2"/>
      <c r="F31854" s="2"/>
      <c r="G31854" s="2"/>
      <c r="H31854" s="2"/>
    </row>
    <row r="31855" spans="2:8">
      <c r="B31855" s="2" t="s">
        <v>32304</v>
      </c>
      <c r="C31855" s="2">
        <v>20</v>
      </c>
      <c r="D31855" s="2" t="s">
        <v>464</v>
      </c>
      <c r="E31855" s="2"/>
      <c r="F31855" s="2"/>
      <c r="G31855" s="2"/>
      <c r="H31855" s="2"/>
    </row>
    <row r="31856" spans="2:8">
      <c r="B31856" s="2" t="s">
        <v>32305</v>
      </c>
      <c r="C31856" s="2">
        <v>19</v>
      </c>
      <c r="D31856" s="2" t="s">
        <v>464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464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464</v>
      </c>
      <c r="E31858" s="2"/>
      <c r="F31858" s="2"/>
      <c r="G31858" s="2"/>
      <c r="H31858" s="2"/>
    </row>
    <row r="31859" spans="2:8">
      <c r="B31859" s="2" t="s">
        <v>32308</v>
      </c>
      <c r="C31859" s="2">
        <v>27</v>
      </c>
      <c r="D31859" s="2" t="s">
        <v>464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464</v>
      </c>
      <c r="E31860" s="2"/>
      <c r="F31860" s="2"/>
      <c r="G31860" s="2"/>
      <c r="H31860" s="2"/>
    </row>
    <row r="31861" spans="2:8">
      <c r="B31861" s="2" t="s">
        <v>32310</v>
      </c>
      <c r="C31861" s="2">
        <v>21</v>
      </c>
      <c r="D31861" s="2" t="s">
        <v>464</v>
      </c>
      <c r="E31861" s="2"/>
      <c r="F31861" s="2"/>
      <c r="G31861" s="2"/>
      <c r="H31861" s="2"/>
    </row>
    <row r="31862" spans="2:8">
      <c r="B31862" s="2" t="s">
        <v>32311</v>
      </c>
      <c r="C31862" s="2">
        <v>20</v>
      </c>
      <c r="D31862" s="2" t="s">
        <v>464</v>
      </c>
      <c r="E31862" s="2"/>
      <c r="F31862" s="2"/>
      <c r="G31862" s="2"/>
      <c r="H31862" s="2"/>
    </row>
    <row r="31863" spans="2:8">
      <c r="B31863" s="2" t="s">
        <v>32312</v>
      </c>
      <c r="C31863" s="2">
        <v>23</v>
      </c>
      <c r="D31863" s="2" t="s">
        <v>464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464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464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464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464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464</v>
      </c>
      <c r="E31868" s="2"/>
      <c r="F31868" s="2"/>
      <c r="G31868" s="2"/>
      <c r="H31868" s="2"/>
    </row>
    <row r="31869" spans="2:8">
      <c r="B31869" s="2" t="s">
        <v>32318</v>
      </c>
      <c r="C31869" s="2">
        <v>31</v>
      </c>
      <c r="D31869" s="2" t="s">
        <v>464</v>
      </c>
      <c r="E31869" s="2"/>
      <c r="F31869" s="2"/>
      <c r="G31869" s="2"/>
      <c r="H31869" s="2"/>
    </row>
    <row r="31870" spans="2:8">
      <c r="B31870" s="2" t="s">
        <v>32319</v>
      </c>
      <c r="C31870" s="2">
        <v>34</v>
      </c>
      <c r="D31870" s="2" t="s">
        <v>464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464</v>
      </c>
      <c r="E31871" s="2"/>
      <c r="F31871" s="2"/>
      <c r="G31871" s="2"/>
      <c r="H31871" s="2"/>
    </row>
    <row r="31872" spans="2:8">
      <c r="B31872" s="2" t="s">
        <v>32321</v>
      </c>
      <c r="C31872" s="2">
        <v>11</v>
      </c>
      <c r="D31872" s="2" t="s">
        <v>464</v>
      </c>
      <c r="E31872" s="2"/>
      <c r="F31872" s="2"/>
      <c r="G31872" s="2"/>
      <c r="H31872" s="2"/>
    </row>
    <row r="31873" spans="2:8">
      <c r="B31873" s="2" t="s">
        <v>32322</v>
      </c>
      <c r="C31873" s="2">
        <v>22</v>
      </c>
      <c r="D31873" s="2" t="s">
        <v>464</v>
      </c>
      <c r="E31873" s="2"/>
      <c r="F31873" s="2"/>
      <c r="G31873" s="2"/>
      <c r="H31873" s="2"/>
    </row>
    <row r="31874" spans="2:8">
      <c r="B31874" s="2" t="s">
        <v>32323</v>
      </c>
      <c r="C31874" s="2">
        <v>26</v>
      </c>
      <c r="D31874" s="2" t="s">
        <v>464</v>
      </c>
      <c r="E31874" s="2"/>
      <c r="F31874" s="2"/>
      <c r="G31874" s="2"/>
      <c r="H31874" s="2"/>
    </row>
    <row r="31875" spans="2:8">
      <c r="B31875" s="2" t="s">
        <v>32324</v>
      </c>
      <c r="C31875" s="2">
        <v>17</v>
      </c>
      <c r="D31875" s="2" t="s">
        <v>464</v>
      </c>
      <c r="E31875" s="2"/>
      <c r="F31875" s="2"/>
      <c r="G31875" s="2"/>
      <c r="H31875" s="2"/>
    </row>
    <row r="31876" spans="2:8">
      <c r="B31876" s="2" t="s">
        <v>32325</v>
      </c>
      <c r="C31876" s="2">
        <v>13</v>
      </c>
      <c r="D31876" s="2" t="s">
        <v>464</v>
      </c>
      <c r="E31876" s="2"/>
      <c r="F31876" s="2"/>
      <c r="G31876" s="2"/>
      <c r="H31876" s="2"/>
    </row>
    <row r="31877" spans="2:8">
      <c r="B31877" s="2" t="s">
        <v>32326</v>
      </c>
      <c r="C31877" s="2">
        <v>16</v>
      </c>
      <c r="D31877" s="2" t="s">
        <v>464</v>
      </c>
      <c r="E31877" s="2"/>
      <c r="F31877" s="2"/>
      <c r="G31877" s="2"/>
      <c r="H31877" s="2"/>
    </row>
    <row r="31878" spans="2:8">
      <c r="B31878" s="2" t="s">
        <v>32327</v>
      </c>
      <c r="C31878" s="2">
        <v>19</v>
      </c>
      <c r="D31878" s="2" t="s">
        <v>464</v>
      </c>
      <c r="E31878" s="2"/>
      <c r="F31878" s="2"/>
      <c r="G31878" s="2"/>
      <c r="H31878" s="2"/>
    </row>
    <row r="31879" spans="2:8">
      <c r="B31879" s="2" t="s">
        <v>32328</v>
      </c>
      <c r="C31879" s="2">
        <v>15</v>
      </c>
      <c r="D31879" s="2" t="s">
        <v>464</v>
      </c>
      <c r="E31879" s="2"/>
      <c r="F31879" s="2"/>
      <c r="G31879" s="2"/>
      <c r="H31879" s="2"/>
    </row>
    <row r="31880" spans="2:8">
      <c r="B31880" s="2" t="s">
        <v>32329</v>
      </c>
      <c r="C31880" s="2">
        <v>19</v>
      </c>
      <c r="D31880" s="2" t="s">
        <v>464</v>
      </c>
      <c r="E31880" s="2"/>
      <c r="F31880" s="2"/>
      <c r="G31880" s="2"/>
      <c r="H31880" s="2"/>
    </row>
    <row r="31881" spans="2:8">
      <c r="B31881" s="2" t="s">
        <v>32330</v>
      </c>
      <c r="C31881" s="2">
        <v>23</v>
      </c>
      <c r="D31881" s="2" t="s">
        <v>464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46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47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48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47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464</v>
      </c>
      <c r="E31896" s="2"/>
      <c r="F31896" s="2"/>
      <c r="G31896" s="2"/>
      <c r="H31896" s="2"/>
    </row>
    <row r="31897" spans="2:8">
      <c r="B31897" s="2" t="s">
        <v>32346</v>
      </c>
      <c r="C31897" s="2">
        <v>33</v>
      </c>
      <c r="D31897" s="2" t="s">
        <v>464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464</v>
      </c>
      <c r="E31898" s="2"/>
      <c r="F31898" s="2"/>
      <c r="G31898" s="2"/>
      <c r="H31898" s="2"/>
    </row>
    <row r="31899" spans="2:8">
      <c r="B31899" s="2" t="s">
        <v>32348</v>
      </c>
      <c r="C31899" s="2">
        <v>29</v>
      </c>
      <c r="D31899" s="2" t="s">
        <v>464</v>
      </c>
      <c r="E31899" s="2"/>
      <c r="F31899" s="2"/>
      <c r="G31899" s="2"/>
      <c r="H31899" s="2"/>
    </row>
    <row r="31900" spans="2:8">
      <c r="B31900" s="2" t="s">
        <v>32349</v>
      </c>
      <c r="C31900" s="2">
        <v>29</v>
      </c>
      <c r="D31900" s="2" t="s">
        <v>464</v>
      </c>
      <c r="E31900" s="2"/>
      <c r="F31900" s="2"/>
      <c r="G31900" s="2"/>
      <c r="H31900" s="2"/>
    </row>
    <row r="31901" spans="2:8">
      <c r="B31901" s="2" t="s">
        <v>32350</v>
      </c>
      <c r="C31901" s="2">
        <v>15</v>
      </c>
      <c r="D31901" s="2" t="s">
        <v>464</v>
      </c>
      <c r="E31901" s="2"/>
      <c r="F31901" s="2"/>
      <c r="G31901" s="2"/>
      <c r="H31901" s="2"/>
    </row>
    <row r="31902" spans="2:8">
      <c r="B31902" s="2" t="s">
        <v>32351</v>
      </c>
      <c r="C31902" s="2">
        <v>30</v>
      </c>
      <c r="D31902" s="2" t="s">
        <v>464</v>
      </c>
      <c r="E31902" s="2"/>
      <c r="F31902" s="2"/>
      <c r="G31902" s="2"/>
      <c r="H31902" s="2"/>
    </row>
    <row r="31903" spans="2:8">
      <c r="B31903" s="2" t="s">
        <v>32352</v>
      </c>
      <c r="C31903" s="2">
        <v>32</v>
      </c>
      <c r="D31903" s="2" t="s">
        <v>464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464</v>
      </c>
      <c r="E31904" s="2"/>
      <c r="F31904" s="2"/>
      <c r="G31904" s="2"/>
      <c r="H31904" s="2"/>
    </row>
    <row r="31905" spans="2:8">
      <c r="B31905" s="2" t="s">
        <v>32354</v>
      </c>
      <c r="C31905" s="2">
        <v>35</v>
      </c>
      <c r="D31905" s="2" t="s">
        <v>464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464</v>
      </c>
      <c r="E31906" s="2"/>
      <c r="F31906" s="2"/>
      <c r="G31906" s="2"/>
      <c r="H31906" s="2"/>
    </row>
    <row r="31907" spans="2:8">
      <c r="B31907" s="2" t="s">
        <v>32356</v>
      </c>
      <c r="C31907" s="2">
        <v>33</v>
      </c>
      <c r="D31907" s="2" t="s">
        <v>464</v>
      </c>
      <c r="E31907" s="2"/>
      <c r="F31907" s="2"/>
      <c r="G31907" s="2"/>
      <c r="H31907" s="2"/>
    </row>
    <row r="31908" spans="2:8">
      <c r="B31908" s="2" t="s">
        <v>32357</v>
      </c>
      <c r="C31908" s="2">
        <v>34</v>
      </c>
      <c r="D31908" s="2" t="s">
        <v>464</v>
      </c>
      <c r="E31908" s="2"/>
      <c r="F31908" s="2"/>
      <c r="G31908" s="2"/>
      <c r="H31908" s="2"/>
    </row>
    <row r="31909" spans="2:8">
      <c r="B31909" s="2" t="s">
        <v>32358</v>
      </c>
      <c r="C31909" s="2">
        <v>35</v>
      </c>
      <c r="D31909" s="2" t="s">
        <v>464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464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464</v>
      </c>
      <c r="E31911" s="2"/>
      <c r="F31911" s="2"/>
      <c r="G31911" s="2"/>
      <c r="H31911" s="2"/>
    </row>
    <row r="31912" spans="2:8">
      <c r="B31912" s="2" t="s">
        <v>32361</v>
      </c>
      <c r="C31912" s="2">
        <v>13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464</v>
      </c>
      <c r="E31917" s="2"/>
      <c r="F31917" s="2"/>
      <c r="G31917" s="2"/>
      <c r="H31917" s="2"/>
    </row>
    <row r="31918" spans="2:8">
      <c r="B31918" s="2" t="s">
        <v>32367</v>
      </c>
      <c r="C31918" s="2">
        <v>31</v>
      </c>
      <c r="D31918" s="2" t="s">
        <v>464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464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464</v>
      </c>
      <c r="E31920" s="2"/>
      <c r="F31920" s="2"/>
      <c r="G31920" s="2"/>
      <c r="H31920" s="2"/>
    </row>
    <row r="31921" spans="2:8">
      <c r="B31921" s="2" t="s">
        <v>32370</v>
      </c>
      <c r="C31921" s="2">
        <v>29</v>
      </c>
      <c r="D31921" s="2" t="s">
        <v>464</v>
      </c>
      <c r="E31921" s="2"/>
      <c r="F31921" s="2"/>
      <c r="G31921" s="2"/>
      <c r="H31921" s="2"/>
    </row>
    <row r="31922" spans="2:8">
      <c r="B31922" s="2" t="s">
        <v>32371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18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40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22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20</v>
      </c>
      <c r="D31930" s="2" t="s">
        <v>464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464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464</v>
      </c>
      <c r="E31932" s="2"/>
      <c r="F31932" s="2"/>
      <c r="G31932" s="2"/>
      <c r="H31932" s="2"/>
    </row>
    <row r="31933" spans="2:8">
      <c r="B31933" s="2" t="s">
        <v>32382</v>
      </c>
      <c r="C31933" s="2">
        <v>26</v>
      </c>
      <c r="D31933" s="2" t="s">
        <v>464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464</v>
      </c>
      <c r="E31934" s="2"/>
      <c r="F31934" s="2"/>
      <c r="G31934" s="2"/>
      <c r="H31934" s="2"/>
    </row>
    <row r="31935" spans="2:8">
      <c r="B31935" s="2" t="s">
        <v>32384</v>
      </c>
      <c r="C31935" s="2">
        <v>24</v>
      </c>
      <c r="D31935" s="2" t="s">
        <v>464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464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464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464</v>
      </c>
      <c r="E31938" s="2"/>
      <c r="F31938" s="2"/>
      <c r="G31938" s="2"/>
      <c r="H31938" s="2"/>
    </row>
    <row r="31939" spans="2:8">
      <c r="B31939" s="2" t="s">
        <v>32388</v>
      </c>
      <c r="C31939" s="2">
        <v>26</v>
      </c>
      <c r="D31939" s="2" t="s">
        <v>464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464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464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33</v>
      </c>
      <c r="D31947" s="2" t="s">
        <v>464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464</v>
      </c>
      <c r="E31948" s="2"/>
      <c r="F31948" s="2"/>
      <c r="G31948" s="2"/>
      <c r="H31948" s="2"/>
    </row>
    <row r="31949" spans="2:8">
      <c r="B31949" s="2" t="s">
        <v>32398</v>
      </c>
      <c r="C31949" s="2">
        <v>37</v>
      </c>
      <c r="D31949" s="2" t="s">
        <v>464</v>
      </c>
      <c r="E31949" s="2"/>
      <c r="F31949" s="2"/>
      <c r="G31949" s="2"/>
      <c r="H31949" s="2"/>
    </row>
    <row r="31950" spans="2:8">
      <c r="B31950" s="2" t="s">
        <v>32399</v>
      </c>
      <c r="C31950" s="2">
        <v>37</v>
      </c>
      <c r="D31950" s="2" t="s">
        <v>464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464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464</v>
      </c>
      <c r="E31952" s="2"/>
      <c r="F31952" s="2"/>
      <c r="G31952" s="2"/>
      <c r="H31952" s="2"/>
    </row>
    <row r="31953" spans="2:8">
      <c r="B31953" s="2" t="s">
        <v>32402</v>
      </c>
      <c r="C31953" s="2">
        <v>33</v>
      </c>
      <c r="D31953" s="2" t="s">
        <v>464</v>
      </c>
      <c r="E31953" s="2"/>
      <c r="F31953" s="2"/>
      <c r="G31953" s="2"/>
      <c r="H31953" s="2"/>
    </row>
    <row r="31954" spans="2:8">
      <c r="B31954" s="2" t="s">
        <v>32403</v>
      </c>
      <c r="C31954" s="2">
        <v>33</v>
      </c>
      <c r="D31954" s="2" t="s">
        <v>464</v>
      </c>
      <c r="E31954" s="2"/>
      <c r="F31954" s="2"/>
      <c r="G31954" s="2"/>
      <c r="H31954" s="2"/>
    </row>
    <row r="31955" spans="2:8">
      <c r="B31955" s="2" t="s">
        <v>32404</v>
      </c>
      <c r="C31955" s="2">
        <v>33</v>
      </c>
      <c r="D31955" s="2" t="s">
        <v>464</v>
      </c>
      <c r="E31955" s="2"/>
      <c r="F31955" s="2"/>
      <c r="G31955" s="2"/>
      <c r="H31955" s="2"/>
    </row>
    <row r="31956" spans="2:8">
      <c r="B31956" s="2" t="s">
        <v>32405</v>
      </c>
      <c r="C31956" s="2">
        <v>32</v>
      </c>
      <c r="D31956" s="2" t="s">
        <v>464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464</v>
      </c>
      <c r="E31957" s="2"/>
      <c r="F31957" s="2"/>
      <c r="G31957" s="2"/>
      <c r="H31957" s="2"/>
    </row>
    <row r="31958" spans="2:8">
      <c r="B31958" s="2" t="s">
        <v>32407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21</v>
      </c>
      <c r="D31986" s="2" t="s">
        <v>464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464</v>
      </c>
      <c r="E31987" s="2"/>
      <c r="F31987" s="2"/>
      <c r="G31987" s="2"/>
      <c r="H31987" s="2"/>
    </row>
    <row r="31988" spans="2:8">
      <c r="B31988" s="2" t="s">
        <v>32437</v>
      </c>
      <c r="C31988" s="2">
        <v>23</v>
      </c>
      <c r="D31988" s="2" t="s">
        <v>464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464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464</v>
      </c>
      <c r="E31990" s="2"/>
      <c r="F31990" s="2"/>
      <c r="G31990" s="2"/>
      <c r="H31990" s="2"/>
    </row>
    <row r="31991" spans="2:8">
      <c r="B31991" s="2" t="s">
        <v>32440</v>
      </c>
      <c r="C31991" s="2">
        <v>25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464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464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464</v>
      </c>
      <c r="E31997" s="2"/>
      <c r="F31997" s="2"/>
      <c r="G31997" s="2"/>
      <c r="H31997" s="2"/>
    </row>
    <row r="31998" spans="2:8">
      <c r="B31998" s="2" t="s">
        <v>32447</v>
      </c>
      <c r="C31998" s="2">
        <v>25</v>
      </c>
      <c r="D31998" s="2" t="s">
        <v>464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464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464</v>
      </c>
      <c r="E32000" s="2"/>
      <c r="F32000" s="2"/>
      <c r="G32000" s="2"/>
      <c r="H32000" s="2"/>
    </row>
    <row r="32001" spans="2:8">
      <c r="B32001" s="2" t="s">
        <v>32450</v>
      </c>
      <c r="C32001" s="2">
        <v>40</v>
      </c>
      <c r="D32001" s="2" t="s">
        <v>464</v>
      </c>
      <c r="E32001" s="2"/>
      <c r="F32001" s="2"/>
      <c r="G32001" s="2"/>
      <c r="H32001" s="2"/>
    </row>
    <row r="32002" spans="2:8">
      <c r="B32002" s="2" t="s">
        <v>32451</v>
      </c>
      <c r="C32002" s="2">
        <v>39</v>
      </c>
      <c r="D32002" s="2" t="s">
        <v>464</v>
      </c>
      <c r="E32002" s="2"/>
      <c r="F32002" s="2"/>
      <c r="G32002" s="2"/>
      <c r="H32002" s="2"/>
    </row>
    <row r="32003" spans="2:8">
      <c r="B32003" s="2" t="s">
        <v>32452</v>
      </c>
      <c r="C32003" s="2">
        <v>37</v>
      </c>
      <c r="D32003" s="2" t="s">
        <v>464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464</v>
      </c>
      <c r="E32004" s="2"/>
      <c r="F32004" s="2"/>
      <c r="G32004" s="2"/>
      <c r="H32004" s="2"/>
    </row>
    <row r="32005" spans="2:8">
      <c r="B32005" s="2" t="s">
        <v>32454</v>
      </c>
      <c r="C32005" s="2">
        <v>15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17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20</v>
      </c>
      <c r="D32015" s="2" t="s">
        <v>464</v>
      </c>
      <c r="E32015" s="2"/>
      <c r="F32015" s="2"/>
      <c r="G32015" s="2"/>
      <c r="H32015" s="2"/>
    </row>
    <row r="32016" spans="2:8">
      <c r="B32016" s="2" t="s">
        <v>32465</v>
      </c>
      <c r="C32016" s="2">
        <v>26</v>
      </c>
      <c r="D32016" s="2" t="s">
        <v>464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464</v>
      </c>
      <c r="E32017" s="2"/>
      <c r="F32017" s="2"/>
      <c r="G32017" s="2"/>
      <c r="H32017" s="2"/>
    </row>
    <row r="32018" spans="2:8">
      <c r="B32018" s="2" t="s">
        <v>32467</v>
      </c>
      <c r="C32018" s="2">
        <v>32</v>
      </c>
      <c r="D32018" s="2" t="s">
        <v>464</v>
      </c>
      <c r="E32018" s="2"/>
      <c r="F32018" s="2"/>
      <c r="G32018" s="2"/>
      <c r="H32018" s="2"/>
    </row>
    <row r="32019" spans="2:8">
      <c r="B32019" s="2" t="s">
        <v>32468</v>
      </c>
      <c r="C32019" s="2">
        <v>34</v>
      </c>
      <c r="D32019" s="2" t="s">
        <v>464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464</v>
      </c>
      <c r="E32020" s="2"/>
      <c r="F32020" s="2"/>
      <c r="G32020" s="2"/>
      <c r="H32020" s="2"/>
    </row>
    <row r="32021" spans="2:8">
      <c r="B32021" s="2" t="s">
        <v>32470</v>
      </c>
      <c r="C32021" s="2">
        <v>37</v>
      </c>
      <c r="D32021" s="2" t="s">
        <v>464</v>
      </c>
      <c r="E32021" s="2"/>
      <c r="F32021" s="2"/>
      <c r="G32021" s="2"/>
      <c r="H32021" s="2"/>
    </row>
    <row r="32022" spans="2:8">
      <c r="B32022" s="2" t="s">
        <v>32471</v>
      </c>
      <c r="C32022" s="2">
        <v>39</v>
      </c>
      <c r="D32022" s="2" t="s">
        <v>464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464</v>
      </c>
      <c r="E32023" s="2"/>
      <c r="F32023" s="2"/>
      <c r="G32023" s="2"/>
      <c r="H32023" s="2"/>
    </row>
    <row r="32024" spans="2:8">
      <c r="B32024" s="2" t="s">
        <v>32473</v>
      </c>
      <c r="C32024" s="2">
        <v>26</v>
      </c>
      <c r="D32024" s="2" t="s">
        <v>464</v>
      </c>
      <c r="E32024" s="2"/>
      <c r="F32024" s="2"/>
      <c r="G32024" s="2"/>
      <c r="H32024" s="2"/>
    </row>
    <row r="32025" spans="2:8">
      <c r="B32025" s="2" t="s">
        <v>32474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12</v>
      </c>
      <c r="D32029" s="2" t="s">
        <v>464</v>
      </c>
      <c r="E32029" s="2"/>
      <c r="F32029" s="2"/>
      <c r="G32029" s="2"/>
      <c r="H32029" s="2"/>
    </row>
    <row r="32030" spans="2:8">
      <c r="B32030" s="2" t="s">
        <v>32479</v>
      </c>
      <c r="C32030" s="2">
        <v>15</v>
      </c>
      <c r="D32030" s="2" t="s">
        <v>464</v>
      </c>
      <c r="E32030" s="2"/>
      <c r="F32030" s="2"/>
      <c r="G32030" s="2"/>
      <c r="H32030" s="2"/>
    </row>
    <row r="32031" spans="2:8">
      <c r="B32031" s="2" t="s">
        <v>32480</v>
      </c>
      <c r="C32031" s="2">
        <v>18</v>
      </c>
      <c r="D32031" s="2" t="s">
        <v>464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464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464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464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464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464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464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464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464</v>
      </c>
      <c r="E32039" s="2"/>
      <c r="F32039" s="2"/>
      <c r="G32039" s="2"/>
      <c r="H32039" s="2"/>
    </row>
    <row r="32040" spans="2:8">
      <c r="B32040" s="2" t="s">
        <v>32489</v>
      </c>
      <c r="C32040" s="2">
        <v>28</v>
      </c>
      <c r="D32040" s="2" t="s">
        <v>464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464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464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464</v>
      </c>
      <c r="E32043" s="2"/>
      <c r="F32043" s="2"/>
      <c r="G32043" s="2"/>
      <c r="H32043" s="2"/>
    </row>
    <row r="32044" spans="2:8">
      <c r="B32044" s="2" t="s">
        <v>32493</v>
      </c>
      <c r="C32044" s="2">
        <v>33</v>
      </c>
      <c r="D32044" s="2" t="s">
        <v>464</v>
      </c>
      <c r="E32044" s="2"/>
      <c r="F32044" s="2"/>
      <c r="G32044" s="2"/>
      <c r="H32044" s="2"/>
    </row>
    <row r="32045" spans="2:8">
      <c r="B32045" s="2" t="s">
        <v>32494</v>
      </c>
      <c r="C32045" s="2">
        <v>34</v>
      </c>
      <c r="D32045" s="2" t="s">
        <v>464</v>
      </c>
      <c r="E32045" s="2"/>
      <c r="F32045" s="2"/>
      <c r="G32045" s="2"/>
      <c r="H32045" s="2"/>
    </row>
    <row r="32046" spans="2:8">
      <c r="B32046" s="2" t="s">
        <v>32495</v>
      </c>
      <c r="C32046" s="2">
        <v>34</v>
      </c>
      <c r="D32046" s="2" t="s">
        <v>464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464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464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464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464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464</v>
      </c>
      <c r="E32053" s="2"/>
      <c r="F32053" s="2"/>
      <c r="G32053" s="2"/>
      <c r="H32053" s="2"/>
    </row>
    <row r="32054" spans="2:8">
      <c r="B32054" s="2" t="s">
        <v>32503</v>
      </c>
      <c r="C32054" s="2">
        <v>26</v>
      </c>
      <c r="D32054" s="2" t="s">
        <v>464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464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464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464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464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464</v>
      </c>
      <c r="E32059" s="2"/>
      <c r="F32059" s="2"/>
      <c r="G32059" s="2"/>
      <c r="H32059" s="2"/>
    </row>
    <row r="32060" spans="2:8">
      <c r="B32060" s="2" t="s">
        <v>32509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34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19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464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464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464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464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464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464</v>
      </c>
      <c r="E32086" s="2"/>
      <c r="F32086" s="2"/>
      <c r="G32086" s="2"/>
      <c r="H32086" s="2"/>
    </row>
    <row r="32087" spans="2:8">
      <c r="B32087" s="2" t="s">
        <v>32536</v>
      </c>
      <c r="C32087" s="2">
        <v>25</v>
      </c>
      <c r="D32087" s="2" t="s">
        <v>464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16</v>
      </c>
      <c r="D32092" s="2" t="s">
        <v>464</v>
      </c>
      <c r="E32092" s="2"/>
      <c r="F32092" s="2"/>
      <c r="G32092" s="2"/>
      <c r="H32092" s="2"/>
    </row>
    <row r="32093" spans="2:8">
      <c r="B32093" s="2" t="s">
        <v>32542</v>
      </c>
      <c r="C32093" s="2">
        <v>16</v>
      </c>
      <c r="D32093" s="2" t="s">
        <v>464</v>
      </c>
      <c r="E32093" s="2"/>
      <c r="F32093" s="2"/>
      <c r="G32093" s="2"/>
      <c r="H32093" s="2"/>
    </row>
    <row r="32094" spans="2:8">
      <c r="B32094" s="2" t="s">
        <v>32543</v>
      </c>
      <c r="C32094" s="2">
        <v>20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28</v>
      </c>
      <c r="D32095" s="2" t="s">
        <v>464</v>
      </c>
      <c r="E32095" s="2"/>
      <c r="F32095" s="2"/>
      <c r="G32095" s="2"/>
      <c r="H32095" s="2"/>
    </row>
    <row r="32096" spans="2:8">
      <c r="B32096" s="2" t="s">
        <v>32545</v>
      </c>
      <c r="C32096" s="2">
        <v>30</v>
      </c>
      <c r="D32096" s="2" t="s">
        <v>464</v>
      </c>
      <c r="E32096" s="2"/>
      <c r="F32096" s="2"/>
      <c r="G32096" s="2"/>
      <c r="H32096" s="2"/>
    </row>
    <row r="32097" spans="2:8">
      <c r="B32097" s="2" t="s">
        <v>32546</v>
      </c>
      <c r="C32097" s="2">
        <v>29</v>
      </c>
      <c r="D32097" s="2" t="s">
        <v>464</v>
      </c>
      <c r="E32097" s="2"/>
      <c r="F32097" s="2"/>
      <c r="G32097" s="2"/>
      <c r="H32097" s="2"/>
    </row>
    <row r="32098" spans="2:8">
      <c r="B32098" s="2" t="s">
        <v>32547</v>
      </c>
      <c r="C32098" s="2">
        <v>29</v>
      </c>
      <c r="D32098" s="2" t="s">
        <v>464</v>
      </c>
      <c r="E32098" s="2"/>
      <c r="F32098" s="2"/>
      <c r="G32098" s="2"/>
      <c r="H32098" s="2"/>
    </row>
    <row r="32099" spans="2:8">
      <c r="B32099" s="2" t="s">
        <v>32548</v>
      </c>
      <c r="C32099" s="2">
        <v>28</v>
      </c>
      <c r="D32099" s="2" t="s">
        <v>464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464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464</v>
      </c>
      <c r="E32101" s="2"/>
      <c r="F32101" s="2"/>
      <c r="G32101" s="2"/>
      <c r="H32101" s="2"/>
    </row>
    <row r="32102" spans="2:8">
      <c r="B32102" s="2" t="s">
        <v>32551</v>
      </c>
      <c r="C32102" s="2">
        <v>25</v>
      </c>
      <c r="D32102" s="2" t="s">
        <v>464</v>
      </c>
      <c r="E32102" s="2"/>
      <c r="F32102" s="2"/>
      <c r="G32102" s="2"/>
      <c r="H32102" s="2"/>
    </row>
    <row r="32103" spans="2:8">
      <c r="B32103" s="2" t="s">
        <v>32552</v>
      </c>
      <c r="C32103" s="2">
        <v>23</v>
      </c>
      <c r="D32103" s="2" t="s">
        <v>464</v>
      </c>
      <c r="E32103" s="2"/>
      <c r="F32103" s="2"/>
      <c r="G32103" s="2"/>
      <c r="H32103" s="2"/>
    </row>
    <row r="32104" spans="2:8">
      <c r="B32104" s="2" t="s">
        <v>32553</v>
      </c>
      <c r="C32104" s="2">
        <v>25</v>
      </c>
      <c r="D32104" s="2" t="s">
        <v>464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464</v>
      </c>
      <c r="E32105" s="2"/>
      <c r="F32105" s="2"/>
      <c r="G32105" s="2"/>
      <c r="H32105" s="2"/>
    </row>
    <row r="32106" spans="2:8">
      <c r="B32106" s="2" t="s">
        <v>32555</v>
      </c>
      <c r="C32106" s="2">
        <v>22</v>
      </c>
      <c r="D32106" s="2" t="s">
        <v>464</v>
      </c>
      <c r="E32106" s="2"/>
      <c r="F32106" s="2"/>
      <c r="G32106" s="2"/>
      <c r="H32106" s="2"/>
    </row>
    <row r="32107" spans="2:8">
      <c r="B32107" s="2" t="s">
        <v>32556</v>
      </c>
      <c r="C32107" s="2">
        <v>23</v>
      </c>
      <c r="D32107" s="2" t="s">
        <v>464</v>
      </c>
      <c r="E32107" s="2"/>
      <c r="F32107" s="2"/>
      <c r="G32107" s="2"/>
      <c r="H32107" s="2"/>
    </row>
    <row r="32108" spans="2:8">
      <c r="B32108" s="2" t="s">
        <v>32557</v>
      </c>
      <c r="C32108" s="2">
        <v>23</v>
      </c>
      <c r="D32108" s="2" t="s">
        <v>464</v>
      </c>
      <c r="E32108" s="2"/>
      <c r="F32108" s="2"/>
      <c r="G32108" s="2"/>
      <c r="H32108" s="2"/>
    </row>
    <row r="32109" spans="2:8">
      <c r="B32109" s="2" t="s">
        <v>32558</v>
      </c>
      <c r="C32109" s="2">
        <v>23</v>
      </c>
      <c r="D32109" s="2" t="s">
        <v>464</v>
      </c>
      <c r="E32109" s="2"/>
      <c r="F32109" s="2"/>
      <c r="G32109" s="2"/>
      <c r="H32109" s="2"/>
    </row>
    <row r="32110" spans="2:8">
      <c r="B32110" s="2" t="s">
        <v>32559</v>
      </c>
      <c r="C32110" s="2">
        <v>22</v>
      </c>
      <c r="D32110" s="2" t="s">
        <v>464</v>
      </c>
      <c r="E32110" s="2"/>
      <c r="F32110" s="2"/>
      <c r="G32110" s="2"/>
      <c r="H32110" s="2"/>
    </row>
    <row r="32111" spans="2:8">
      <c r="B32111" s="2" t="s">
        <v>32560</v>
      </c>
      <c r="C32111" s="2">
        <v>22</v>
      </c>
      <c r="D32111" s="2" t="s">
        <v>464</v>
      </c>
      <c r="E32111" s="2"/>
      <c r="F32111" s="2"/>
      <c r="G32111" s="2"/>
      <c r="H32111" s="2"/>
    </row>
    <row r="32112" spans="2:8">
      <c r="B32112" s="2" t="s">
        <v>32561</v>
      </c>
      <c r="C32112" s="2">
        <v>21</v>
      </c>
      <c r="D32112" s="2" t="s">
        <v>464</v>
      </c>
      <c r="E32112" s="2"/>
      <c r="F32112" s="2"/>
      <c r="G32112" s="2"/>
      <c r="H32112" s="2"/>
    </row>
    <row r="32113" spans="2:8">
      <c r="B32113" s="2" t="s">
        <v>32562</v>
      </c>
      <c r="C32113" s="2">
        <v>20</v>
      </c>
      <c r="D32113" s="2" t="s">
        <v>464</v>
      </c>
      <c r="E32113" s="2"/>
      <c r="F32113" s="2"/>
      <c r="G32113" s="2"/>
      <c r="H32113" s="2"/>
    </row>
    <row r="32114" spans="2:8">
      <c r="B32114" s="2" t="s">
        <v>32563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11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23</v>
      </c>
      <c r="D32117" s="2" t="s">
        <v>464</v>
      </c>
      <c r="E32117" s="2"/>
      <c r="F32117" s="2"/>
      <c r="G32117" s="2"/>
      <c r="H32117" s="2"/>
    </row>
    <row r="32118" spans="2:8">
      <c r="B32118" s="2" t="s">
        <v>32567</v>
      </c>
      <c r="C32118" s="2">
        <v>12</v>
      </c>
      <c r="D32118" s="2" t="s">
        <v>464</v>
      </c>
      <c r="E32118" s="2"/>
      <c r="F32118" s="2"/>
      <c r="G32118" s="2"/>
      <c r="H32118" s="2"/>
    </row>
    <row r="32119" spans="2:8">
      <c r="B32119" s="2" t="s">
        <v>32568</v>
      </c>
      <c r="C32119" s="2">
        <v>12</v>
      </c>
      <c r="D32119" s="2" t="s">
        <v>464</v>
      </c>
      <c r="E32119" s="2"/>
      <c r="F32119" s="2"/>
      <c r="G32119" s="2"/>
      <c r="H32119" s="2"/>
    </row>
    <row r="32120" spans="2:8">
      <c r="B32120" s="2" t="s">
        <v>32569</v>
      </c>
      <c r="C32120" s="2">
        <v>13</v>
      </c>
      <c r="D32120" s="2" t="s">
        <v>464</v>
      </c>
      <c r="E32120" s="2"/>
      <c r="F32120" s="2"/>
      <c r="G32120" s="2"/>
      <c r="H32120" s="2"/>
    </row>
    <row r="32121" spans="2:8">
      <c r="B32121" s="2" t="s">
        <v>32570</v>
      </c>
      <c r="C32121" s="2">
        <v>12</v>
      </c>
      <c r="D32121" s="2" t="s">
        <v>464</v>
      </c>
      <c r="E32121" s="2"/>
      <c r="F32121" s="2"/>
      <c r="G32121" s="2"/>
      <c r="H32121" s="2"/>
    </row>
    <row r="32122" spans="2:8">
      <c r="B32122" s="2" t="s">
        <v>32571</v>
      </c>
      <c r="C32122" s="2">
        <v>28</v>
      </c>
      <c r="D32122" s="2" t="s">
        <v>464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464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464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464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464</v>
      </c>
      <c r="E32133" s="2"/>
      <c r="F32133" s="2"/>
      <c r="G32133" s="2"/>
      <c r="H32133" s="2"/>
    </row>
    <row r="32134" spans="2:8">
      <c r="B32134" s="2" t="s">
        <v>32583</v>
      </c>
      <c r="C32134" s="2">
        <v>27</v>
      </c>
      <c r="D32134" s="2" t="s">
        <v>464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464</v>
      </c>
      <c r="E32135" s="2"/>
      <c r="F32135" s="2"/>
      <c r="G32135" s="2"/>
      <c r="H32135" s="2"/>
    </row>
    <row r="32136" spans="2:8">
      <c r="B32136" s="2" t="s">
        <v>32585</v>
      </c>
      <c r="C32136" s="2">
        <v>31</v>
      </c>
      <c r="D32136" s="2" t="s">
        <v>464</v>
      </c>
      <c r="E32136" s="2"/>
      <c r="F32136" s="2"/>
      <c r="G32136" s="2"/>
      <c r="H32136" s="2"/>
    </row>
    <row r="32137" spans="2:8">
      <c r="B32137" s="2" t="s">
        <v>32586</v>
      </c>
      <c r="C32137" s="2">
        <v>31</v>
      </c>
      <c r="D32137" s="2" t="s">
        <v>464</v>
      </c>
      <c r="E32137" s="2"/>
      <c r="F32137" s="2"/>
      <c r="G32137" s="2"/>
      <c r="H32137" s="2"/>
    </row>
    <row r="32138" spans="2:8">
      <c r="B32138" s="2" t="s">
        <v>32587</v>
      </c>
      <c r="C32138" s="2">
        <v>33</v>
      </c>
      <c r="D32138" s="2" t="s">
        <v>464</v>
      </c>
      <c r="E32138" s="2"/>
      <c r="F32138" s="2"/>
      <c r="G32138" s="2"/>
      <c r="H32138" s="2"/>
    </row>
    <row r="32139" spans="2:8">
      <c r="B32139" s="2" t="s">
        <v>32588</v>
      </c>
      <c r="C32139" s="2">
        <v>34</v>
      </c>
      <c r="D32139" s="2" t="s">
        <v>464</v>
      </c>
      <c r="E32139" s="2"/>
      <c r="F32139" s="2"/>
      <c r="G32139" s="2"/>
      <c r="H32139" s="2"/>
    </row>
    <row r="32140" spans="2:8">
      <c r="B32140" s="2" t="s">
        <v>32589</v>
      </c>
      <c r="C32140" s="2">
        <v>34</v>
      </c>
      <c r="D32140" s="2" t="s">
        <v>464</v>
      </c>
      <c r="E32140" s="2"/>
      <c r="F32140" s="2"/>
      <c r="G32140" s="2"/>
      <c r="H32140" s="2"/>
    </row>
    <row r="32141" spans="2:8">
      <c r="B32141" s="2" t="s">
        <v>32590</v>
      </c>
      <c r="C32141" s="2">
        <v>33</v>
      </c>
      <c r="D32141" s="2" t="s">
        <v>464</v>
      </c>
      <c r="E32141" s="2"/>
      <c r="F32141" s="2"/>
      <c r="G32141" s="2"/>
      <c r="H32141" s="2"/>
    </row>
    <row r="32142" spans="2:8">
      <c r="B32142" s="2" t="s">
        <v>32591</v>
      </c>
      <c r="C32142" s="2">
        <v>32</v>
      </c>
      <c r="D32142" s="2" t="s">
        <v>464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464</v>
      </c>
      <c r="E32143" s="2"/>
      <c r="F32143" s="2"/>
      <c r="G32143" s="2"/>
      <c r="H32143" s="2"/>
    </row>
    <row r="32144" spans="2:8">
      <c r="B32144" s="2" t="s">
        <v>32593</v>
      </c>
      <c r="C32144" s="2">
        <v>21</v>
      </c>
      <c r="D32144" s="2" t="s">
        <v>464</v>
      </c>
      <c r="E32144" s="2"/>
      <c r="F32144" s="2"/>
      <c r="G32144" s="2"/>
      <c r="H32144" s="2"/>
    </row>
    <row r="32145" spans="2:8">
      <c r="B32145" s="2" t="s">
        <v>32594</v>
      </c>
      <c r="C32145" s="2">
        <v>21</v>
      </c>
      <c r="D32145" s="2" t="s">
        <v>464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464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464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464</v>
      </c>
      <c r="E32148" s="2"/>
      <c r="F32148" s="2"/>
      <c r="G32148" s="2"/>
      <c r="H32148" s="2"/>
    </row>
    <row r="32149" spans="2:8">
      <c r="B32149" s="2" t="s">
        <v>32598</v>
      </c>
      <c r="C32149" s="2">
        <v>24</v>
      </c>
      <c r="D32149" s="2" t="s">
        <v>464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464</v>
      </c>
      <c r="E32150" s="2"/>
      <c r="F32150" s="2"/>
      <c r="G32150" s="2"/>
      <c r="H32150" s="2"/>
    </row>
    <row r="32151" spans="2:8">
      <c r="B32151" s="2" t="s">
        <v>32600</v>
      </c>
      <c r="C32151" s="2">
        <v>38</v>
      </c>
      <c r="D32151" s="2" t="s">
        <v>464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464</v>
      </c>
      <c r="E32152" s="2"/>
      <c r="F32152" s="2"/>
      <c r="G32152" s="2"/>
      <c r="H32152" s="2"/>
    </row>
    <row r="32153" spans="2:8">
      <c r="B32153" s="2" t="s">
        <v>32602</v>
      </c>
      <c r="C32153" s="2">
        <v>36</v>
      </c>
      <c r="D32153" s="2" t="s">
        <v>464</v>
      </c>
      <c r="E32153" s="2"/>
      <c r="F32153" s="2"/>
      <c r="G32153" s="2"/>
      <c r="H32153" s="2"/>
    </row>
    <row r="32154" spans="2:8">
      <c r="B32154" s="2" t="s">
        <v>32603</v>
      </c>
      <c r="C32154" s="2">
        <v>33</v>
      </c>
      <c r="D32154" s="2" t="s">
        <v>464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464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17</v>
      </c>
      <c r="D32160" s="2" t="s">
        <v>464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464</v>
      </c>
      <c r="E32161" s="2"/>
      <c r="F32161" s="2"/>
      <c r="G32161" s="2"/>
      <c r="H32161" s="2"/>
    </row>
    <row r="32162" spans="2:8">
      <c r="B32162" s="2" t="s">
        <v>32611</v>
      </c>
      <c r="C32162" s="2">
        <v>23</v>
      </c>
      <c r="D32162" s="2" t="s">
        <v>464</v>
      </c>
      <c r="E32162" s="2"/>
      <c r="F32162" s="2"/>
      <c r="G32162" s="2"/>
      <c r="H32162" s="2"/>
    </row>
    <row r="32163" spans="2:8">
      <c r="B32163" s="2" t="s">
        <v>32612</v>
      </c>
      <c r="C32163" s="2">
        <v>21</v>
      </c>
      <c r="D32163" s="2" t="s">
        <v>464</v>
      </c>
      <c r="E32163" s="2"/>
      <c r="F32163" s="2"/>
      <c r="G32163" s="2"/>
      <c r="H32163" s="2"/>
    </row>
    <row r="32164" spans="2:8">
      <c r="B32164" s="2" t="s">
        <v>32613</v>
      </c>
      <c r="C32164" s="2">
        <v>18</v>
      </c>
      <c r="D32164" s="2" t="s">
        <v>464</v>
      </c>
      <c r="E32164" s="2"/>
      <c r="F32164" s="2"/>
      <c r="G32164" s="2"/>
      <c r="H32164" s="2"/>
    </row>
    <row r="32165" spans="2:8">
      <c r="B32165" s="2" t="s">
        <v>32614</v>
      </c>
      <c r="C32165" s="2">
        <v>21</v>
      </c>
      <c r="D32165" s="2" t="s">
        <v>464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464</v>
      </c>
      <c r="E32175" s="2"/>
      <c r="F32175" s="2"/>
      <c r="G32175" s="2"/>
      <c r="H32175" s="2"/>
    </row>
    <row r="32176" spans="2:8">
      <c r="B32176" s="2" t="s">
        <v>32625</v>
      </c>
      <c r="C32176" s="2">
        <v>26</v>
      </c>
      <c r="D32176" s="2" t="s">
        <v>464</v>
      </c>
      <c r="E32176" s="2"/>
      <c r="F32176" s="2"/>
      <c r="G32176" s="2"/>
      <c r="H32176" s="2"/>
    </row>
    <row r="32177" spans="2:8">
      <c r="B32177" s="2" t="s">
        <v>32626</v>
      </c>
      <c r="C32177" s="2">
        <v>26</v>
      </c>
      <c r="D32177" s="2" t="s">
        <v>464</v>
      </c>
      <c r="E32177" s="2"/>
      <c r="F32177" s="2"/>
      <c r="G32177" s="2"/>
      <c r="H32177" s="2"/>
    </row>
    <row r="32178" spans="2:8">
      <c r="B32178" s="2" t="s">
        <v>32627</v>
      </c>
      <c r="C32178" s="2">
        <v>25</v>
      </c>
      <c r="D32178" s="2" t="s">
        <v>464</v>
      </c>
      <c r="E32178" s="2"/>
      <c r="F32178" s="2"/>
      <c r="G32178" s="2"/>
      <c r="H32178" s="2"/>
    </row>
    <row r="32179" spans="2:8">
      <c r="B32179" s="2" t="s">
        <v>32628</v>
      </c>
      <c r="C32179" s="2">
        <v>19</v>
      </c>
      <c r="D32179" s="2" t="s">
        <v>464</v>
      </c>
      <c r="E32179" s="2"/>
      <c r="F32179" s="2"/>
      <c r="G32179" s="2"/>
      <c r="H32179" s="2"/>
    </row>
    <row r="32180" spans="2:8">
      <c r="B32180" s="2" t="s">
        <v>32629</v>
      </c>
      <c r="C32180" s="2">
        <v>11</v>
      </c>
      <c r="D32180" s="2" t="s">
        <v>464</v>
      </c>
      <c r="E32180" s="2"/>
      <c r="F32180" s="2"/>
      <c r="G32180" s="2"/>
      <c r="H32180" s="2"/>
    </row>
    <row r="32181" spans="2:8">
      <c r="B32181" s="2" t="s">
        <v>32630</v>
      </c>
      <c r="C32181" s="2">
        <v>7</v>
      </c>
      <c r="D32181" s="2" t="s">
        <v>464</v>
      </c>
      <c r="E32181" s="2"/>
      <c r="F32181" s="2"/>
      <c r="G32181" s="2"/>
      <c r="H32181" s="2"/>
    </row>
    <row r="32182" spans="2:8">
      <c r="B32182" s="2" t="s">
        <v>32631</v>
      </c>
      <c r="C32182" s="2">
        <v>14</v>
      </c>
      <c r="D32182" s="2" t="s">
        <v>464</v>
      </c>
      <c r="E32182" s="2"/>
      <c r="F32182" s="2"/>
      <c r="G32182" s="2"/>
      <c r="H32182" s="2"/>
    </row>
    <row r="32183" spans="2:8">
      <c r="B32183" s="2" t="s">
        <v>32632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464</v>
      </c>
      <c r="E32197" s="2"/>
      <c r="F32197" s="2"/>
      <c r="G32197" s="2"/>
      <c r="H32197" s="2"/>
    </row>
    <row r="32198" spans="2:8">
      <c r="B32198" s="2" t="s">
        <v>32647</v>
      </c>
      <c r="C32198" s="2">
        <v>23</v>
      </c>
      <c r="D32198" s="2" t="s">
        <v>464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464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464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464</v>
      </c>
      <c r="E32201" s="2"/>
      <c r="F32201" s="2"/>
      <c r="G32201" s="2"/>
      <c r="H32201" s="2"/>
    </row>
    <row r="32202" spans="2:8">
      <c r="B32202" s="2" t="s">
        <v>32651</v>
      </c>
      <c r="C32202" s="2">
        <v>22</v>
      </c>
      <c r="D32202" s="2" t="s">
        <v>464</v>
      </c>
      <c r="E32202" s="2"/>
      <c r="F32202" s="2"/>
      <c r="G32202" s="2"/>
      <c r="H32202" s="2"/>
    </row>
    <row r="32203" spans="2:8">
      <c r="B32203" s="2" t="s">
        <v>32652</v>
      </c>
      <c r="C32203" s="2">
        <v>23</v>
      </c>
      <c r="D32203" s="2" t="s">
        <v>464</v>
      </c>
      <c r="E32203" s="2"/>
      <c r="F32203" s="2"/>
      <c r="G32203" s="2"/>
      <c r="H32203" s="2"/>
    </row>
    <row r="32204" spans="2:8">
      <c r="B32204" s="2" t="s">
        <v>32653</v>
      </c>
      <c r="C32204" s="2">
        <v>21</v>
      </c>
      <c r="D32204" s="2" t="s">
        <v>464</v>
      </c>
      <c r="E32204" s="2"/>
      <c r="F32204" s="2"/>
      <c r="G32204" s="2"/>
      <c r="H32204" s="2"/>
    </row>
    <row r="32205" spans="2:8">
      <c r="B32205" s="2" t="s">
        <v>32654</v>
      </c>
      <c r="C32205" s="2">
        <v>21</v>
      </c>
      <c r="D32205" s="2" t="s">
        <v>464</v>
      </c>
      <c r="E32205" s="2"/>
      <c r="F32205" s="2"/>
      <c r="G32205" s="2"/>
      <c r="H32205" s="2"/>
    </row>
    <row r="32206" spans="2:8">
      <c r="B32206" s="2" t="s">
        <v>32655</v>
      </c>
      <c r="C32206" s="2">
        <v>23</v>
      </c>
      <c r="D32206" s="2" t="s">
        <v>464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464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464</v>
      </c>
      <c r="E32208" s="2"/>
      <c r="F32208" s="2"/>
      <c r="G32208" s="2"/>
      <c r="H32208" s="2"/>
    </row>
    <row r="32209" spans="2:8">
      <c r="B32209" s="2" t="s">
        <v>32658</v>
      </c>
      <c r="C32209" s="2">
        <v>21</v>
      </c>
      <c r="D32209" s="2" t="s">
        <v>464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464</v>
      </c>
      <c r="E32210" s="2"/>
      <c r="F32210" s="2"/>
      <c r="G32210" s="2"/>
      <c r="H32210" s="2"/>
    </row>
    <row r="32211" spans="2:8">
      <c r="B32211" s="2" t="s">
        <v>32660</v>
      </c>
      <c r="C32211" s="2">
        <v>23</v>
      </c>
      <c r="D32211" s="2" t="s">
        <v>464</v>
      </c>
      <c r="E32211" s="2"/>
      <c r="F32211" s="2"/>
      <c r="G32211" s="2"/>
      <c r="H32211" s="2"/>
    </row>
    <row r="32212" spans="2:8">
      <c r="B32212" s="2" t="s">
        <v>32661</v>
      </c>
      <c r="C32212" s="2">
        <v>22</v>
      </c>
      <c r="D32212" s="2" t="s">
        <v>464</v>
      </c>
      <c r="E32212" s="2"/>
      <c r="F32212" s="2"/>
      <c r="G32212" s="2"/>
      <c r="H32212" s="2"/>
    </row>
    <row r="32213" spans="2:8">
      <c r="B32213" s="2" t="s">
        <v>32662</v>
      </c>
      <c r="C32213" s="2">
        <v>23</v>
      </c>
      <c r="D32213" s="2" t="s">
        <v>464</v>
      </c>
      <c r="E32213" s="2"/>
      <c r="F32213" s="2"/>
      <c r="G32213" s="2"/>
      <c r="H32213" s="2"/>
    </row>
    <row r="32214" spans="2:8">
      <c r="B32214" s="2" t="s">
        <v>32663</v>
      </c>
      <c r="C32214" s="2">
        <v>18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11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464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464</v>
      </c>
      <c r="E32217" s="2"/>
      <c r="F32217" s="2"/>
      <c r="G32217" s="2"/>
      <c r="H32217" s="2"/>
    </row>
    <row r="32218" spans="2:8">
      <c r="B32218" s="2" t="s">
        <v>32667</v>
      </c>
      <c r="C32218" s="2">
        <v>24</v>
      </c>
      <c r="D32218" s="2" t="s">
        <v>464</v>
      </c>
      <c r="E32218" s="2"/>
      <c r="F32218" s="2"/>
      <c r="G32218" s="2"/>
      <c r="H32218" s="2"/>
    </row>
    <row r="32219" spans="2:8">
      <c r="B32219" s="2" t="s">
        <v>32668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45</v>
      </c>
      <c r="D32220" s="2" t="s">
        <v>464</v>
      </c>
      <c r="E32220" s="2"/>
      <c r="F32220" s="2"/>
      <c r="G32220" s="2"/>
      <c r="H32220" s="2"/>
    </row>
    <row r="32221" spans="2:8">
      <c r="B32221" s="2" t="s">
        <v>32670</v>
      </c>
      <c r="C32221" s="2">
        <v>44</v>
      </c>
      <c r="D32221" s="2" t="s">
        <v>464</v>
      </c>
      <c r="E32221" s="2"/>
      <c r="F32221" s="2"/>
      <c r="G32221" s="2"/>
      <c r="H32221" s="2"/>
    </row>
    <row r="32222" spans="2:8">
      <c r="B32222" s="2" t="s">
        <v>32671</v>
      </c>
      <c r="C32222" s="2">
        <v>42</v>
      </c>
      <c r="D32222" s="2" t="s">
        <v>464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25</v>
      </c>
      <c r="D32229" s="2" t="s">
        <v>464</v>
      </c>
      <c r="E32229" s="2"/>
      <c r="F32229" s="2"/>
      <c r="G32229" s="2"/>
      <c r="H32229" s="2"/>
    </row>
    <row r="32230" spans="2:8">
      <c r="B32230" s="2" t="s">
        <v>32679</v>
      </c>
      <c r="C32230" s="2">
        <v>21</v>
      </c>
      <c r="D32230" s="2" t="s">
        <v>464</v>
      </c>
      <c r="E32230" s="2"/>
      <c r="F32230" s="2"/>
      <c r="G32230" s="2"/>
      <c r="H32230" s="2"/>
    </row>
    <row r="32231" spans="2:8">
      <c r="B32231" s="2" t="s">
        <v>32680</v>
      </c>
      <c r="C32231" s="2">
        <v>17</v>
      </c>
      <c r="D32231" s="2" t="s">
        <v>464</v>
      </c>
      <c r="E32231" s="2"/>
      <c r="F32231" s="2"/>
      <c r="G32231" s="2"/>
      <c r="H32231" s="2"/>
    </row>
    <row r="32232" spans="2:8">
      <c r="B32232" s="2" t="s">
        <v>32681</v>
      </c>
      <c r="C32232" s="2">
        <v>20</v>
      </c>
      <c r="D32232" s="2" t="s">
        <v>464</v>
      </c>
      <c r="E32232" s="2"/>
      <c r="F32232" s="2"/>
      <c r="G32232" s="2"/>
      <c r="H32232" s="2"/>
    </row>
    <row r="32233" spans="2:8">
      <c r="B32233" s="2" t="s">
        <v>32682</v>
      </c>
      <c r="C32233" s="2">
        <v>24</v>
      </c>
      <c r="D32233" s="2" t="s">
        <v>464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464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464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464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464</v>
      </c>
      <c r="E32237" s="2"/>
      <c r="F32237" s="2"/>
      <c r="G32237" s="2"/>
      <c r="H32237" s="2"/>
    </row>
    <row r="32238" spans="2:8">
      <c r="B32238" s="2" t="s">
        <v>32687</v>
      </c>
      <c r="C32238" s="2">
        <v>16</v>
      </c>
      <c r="D32238" s="2" t="s">
        <v>464</v>
      </c>
      <c r="E32238" s="2"/>
      <c r="F32238" s="2"/>
      <c r="G32238" s="2"/>
      <c r="H32238" s="2"/>
    </row>
    <row r="32239" spans="2:8">
      <c r="B32239" s="2" t="s">
        <v>32688</v>
      </c>
      <c r="C32239" s="2">
        <v>17</v>
      </c>
      <c r="D32239" s="2" t="s">
        <v>464</v>
      </c>
      <c r="E32239" s="2"/>
      <c r="F32239" s="2"/>
      <c r="G32239" s="2"/>
      <c r="H32239" s="2"/>
    </row>
    <row r="32240" spans="2:8">
      <c r="B32240" s="2" t="s">
        <v>32689</v>
      </c>
      <c r="C32240" s="2">
        <v>17</v>
      </c>
      <c r="D32240" s="2" t="s">
        <v>464</v>
      </c>
      <c r="E32240" s="2"/>
      <c r="F32240" s="2"/>
      <c r="G32240" s="2"/>
      <c r="H32240" s="2"/>
    </row>
    <row r="32241" spans="2:8">
      <c r="B32241" s="2" t="s">
        <v>32690</v>
      </c>
      <c r="C32241" s="2">
        <v>18</v>
      </c>
      <c r="D32241" s="2" t="s">
        <v>464</v>
      </c>
      <c r="E32241" s="2"/>
      <c r="F32241" s="2"/>
      <c r="G32241" s="2"/>
      <c r="H32241" s="2"/>
    </row>
    <row r="32242" spans="2:8">
      <c r="B32242" s="2" t="s">
        <v>32691</v>
      </c>
      <c r="C32242" s="2">
        <v>18</v>
      </c>
      <c r="D32242" s="2" t="s">
        <v>464</v>
      </c>
      <c r="E32242" s="2"/>
      <c r="F32242" s="2"/>
      <c r="G32242" s="2"/>
      <c r="H32242" s="2"/>
    </row>
    <row r="32243" spans="2:8">
      <c r="B32243" s="2" t="s">
        <v>32692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19</v>
      </c>
      <c r="D32244" s="2" t="s">
        <v>464</v>
      </c>
      <c r="E32244" s="2"/>
      <c r="F32244" s="2"/>
      <c r="G32244" s="2"/>
      <c r="H32244" s="2"/>
    </row>
    <row r="32245" spans="2:8">
      <c r="B32245" s="2" t="s">
        <v>32694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21</v>
      </c>
      <c r="D32261" s="2" t="s">
        <v>464</v>
      </c>
      <c r="E32261" s="2"/>
      <c r="F32261" s="2"/>
      <c r="G32261" s="2"/>
      <c r="H32261" s="2"/>
    </row>
    <row r="32262" spans="2:8">
      <c r="B32262" s="2" t="s">
        <v>32711</v>
      </c>
      <c r="C32262" s="2">
        <v>22</v>
      </c>
      <c r="D32262" s="2" t="s">
        <v>464</v>
      </c>
      <c r="E32262" s="2"/>
      <c r="F32262" s="2"/>
      <c r="G32262" s="2"/>
      <c r="H32262" s="2"/>
    </row>
    <row r="32263" spans="2:8">
      <c r="B32263" s="2" t="s">
        <v>32712</v>
      </c>
      <c r="C32263" s="2">
        <v>22</v>
      </c>
      <c r="D32263" s="2" t="s">
        <v>464</v>
      </c>
      <c r="E32263" s="2"/>
      <c r="F32263" s="2"/>
      <c r="G32263" s="2"/>
      <c r="H32263" s="2"/>
    </row>
    <row r="32264" spans="2:8">
      <c r="B32264" s="2" t="s">
        <v>32713</v>
      </c>
      <c r="C32264" s="2">
        <v>19</v>
      </c>
      <c r="D32264" s="2" t="s">
        <v>464</v>
      </c>
      <c r="E32264" s="2"/>
      <c r="F32264" s="2"/>
      <c r="G32264" s="2"/>
      <c r="H32264" s="2"/>
    </row>
    <row r="32265" spans="2:8">
      <c r="B32265" s="2" t="s">
        <v>32714</v>
      </c>
      <c r="C32265" s="2">
        <v>15</v>
      </c>
      <c r="D32265" s="2" t="s">
        <v>464</v>
      </c>
      <c r="E32265" s="2"/>
      <c r="F32265" s="2"/>
      <c r="G32265" s="2"/>
      <c r="H32265" s="2"/>
    </row>
    <row r="32266" spans="2:8">
      <c r="B32266" s="2" t="s">
        <v>32715</v>
      </c>
      <c r="C32266" s="2">
        <v>13</v>
      </c>
      <c r="D32266" s="2" t="s">
        <v>464</v>
      </c>
      <c r="E32266" s="2"/>
      <c r="F32266" s="2"/>
      <c r="G32266" s="2"/>
      <c r="H32266" s="2"/>
    </row>
    <row r="32267" spans="2:8">
      <c r="B32267" s="2" t="s">
        <v>32716</v>
      </c>
      <c r="C32267" s="2">
        <v>13</v>
      </c>
      <c r="D32267" s="2" t="s">
        <v>464</v>
      </c>
      <c r="E32267" s="2"/>
      <c r="F32267" s="2"/>
      <c r="G32267" s="2"/>
      <c r="H32267" s="2"/>
    </row>
    <row r="32268" spans="2:8">
      <c r="B32268" s="2" t="s">
        <v>32717</v>
      </c>
      <c r="C32268" s="2">
        <v>13</v>
      </c>
      <c r="D32268" s="2" t="s">
        <v>464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464</v>
      </c>
      <c r="E32269" s="2"/>
      <c r="F32269" s="2"/>
      <c r="G32269" s="2"/>
      <c r="H32269" s="2"/>
    </row>
    <row r="32270" spans="2:8">
      <c r="B32270" s="2" t="s">
        <v>32719</v>
      </c>
      <c r="C32270" s="2">
        <v>29</v>
      </c>
      <c r="D32270" s="2" t="s">
        <v>464</v>
      </c>
      <c r="E32270" s="2"/>
      <c r="F32270" s="2"/>
      <c r="G32270" s="2"/>
      <c r="H32270" s="2"/>
    </row>
    <row r="32271" spans="2:8">
      <c r="B32271" s="2" t="s">
        <v>32720</v>
      </c>
      <c r="C32271" s="2">
        <v>29</v>
      </c>
      <c r="D32271" s="2" t="s">
        <v>464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464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464</v>
      </c>
      <c r="E32273" s="2"/>
      <c r="F32273" s="2"/>
      <c r="G32273" s="2"/>
      <c r="H32273" s="2"/>
    </row>
    <row r="32274" spans="2:8">
      <c r="B32274" s="2" t="s">
        <v>32723</v>
      </c>
      <c r="C32274" s="2">
        <v>33</v>
      </c>
      <c r="D32274" s="2" t="s">
        <v>464</v>
      </c>
      <c r="E32274" s="2"/>
      <c r="F32274" s="2"/>
      <c r="G32274" s="2"/>
      <c r="H32274" s="2"/>
    </row>
    <row r="32275" spans="2:8">
      <c r="B32275" s="2" t="s">
        <v>32724</v>
      </c>
      <c r="C32275" s="2">
        <v>33</v>
      </c>
      <c r="D32275" s="2" t="s">
        <v>464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464</v>
      </c>
      <c r="E32276" s="2"/>
      <c r="F32276" s="2"/>
      <c r="G32276" s="2"/>
      <c r="H32276" s="2"/>
    </row>
    <row r="32277" spans="2:8">
      <c r="B32277" s="2" t="s">
        <v>32726</v>
      </c>
      <c r="C32277" s="2">
        <v>26</v>
      </c>
      <c r="D32277" s="2" t="s">
        <v>464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464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464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464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464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464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464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464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464</v>
      </c>
      <c r="E32285" s="2"/>
      <c r="F32285" s="2"/>
      <c r="G32285" s="2"/>
      <c r="H32285" s="2"/>
    </row>
    <row r="32286" spans="2:8">
      <c r="B32286" s="2" t="s">
        <v>32735</v>
      </c>
      <c r="C32286" s="2">
        <v>37</v>
      </c>
      <c r="D32286" s="2" t="s">
        <v>464</v>
      </c>
      <c r="E32286" s="2"/>
      <c r="F32286" s="2"/>
      <c r="G32286" s="2"/>
      <c r="H32286" s="2"/>
    </row>
    <row r="32287" spans="2:8">
      <c r="B32287" s="2" t="s">
        <v>32736</v>
      </c>
      <c r="C32287" s="2">
        <v>33</v>
      </c>
      <c r="D32287" s="2" t="s">
        <v>464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464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464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464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464</v>
      </c>
      <c r="E32291" s="2"/>
      <c r="F32291" s="2"/>
      <c r="G32291" s="2"/>
      <c r="H32291" s="2"/>
    </row>
    <row r="32292" spans="2:8">
      <c r="B32292" s="2" t="s">
        <v>32741</v>
      </c>
      <c r="C32292" s="2">
        <v>31</v>
      </c>
      <c r="D32292" s="2" t="s">
        <v>464</v>
      </c>
      <c r="E32292" s="2"/>
      <c r="F32292" s="2"/>
      <c r="G32292" s="2"/>
      <c r="H32292" s="2"/>
    </row>
    <row r="32293" spans="2:8">
      <c r="B32293" s="2" t="s">
        <v>32742</v>
      </c>
      <c r="C32293" s="2">
        <v>32</v>
      </c>
      <c r="D32293" s="2" t="s">
        <v>464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464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464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464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464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464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464</v>
      </c>
      <c r="E32299" s="2"/>
      <c r="F32299" s="2"/>
      <c r="G32299" s="2"/>
      <c r="H32299" s="2"/>
    </row>
    <row r="32300" spans="2:8">
      <c r="B32300" s="2" t="s">
        <v>32749</v>
      </c>
      <c r="C32300" s="2">
        <v>33</v>
      </c>
      <c r="D32300" s="2" t="s">
        <v>464</v>
      </c>
      <c r="E32300" s="2"/>
      <c r="F32300" s="2"/>
      <c r="G32300" s="2"/>
      <c r="H32300" s="2"/>
    </row>
    <row r="32301" spans="2:8">
      <c r="B32301" s="2" t="s">
        <v>32750</v>
      </c>
      <c r="C32301" s="2">
        <v>31</v>
      </c>
      <c r="D32301" s="2" t="s">
        <v>464</v>
      </c>
      <c r="E32301" s="2"/>
      <c r="F32301" s="2"/>
      <c r="G32301" s="2"/>
      <c r="H32301" s="2"/>
    </row>
    <row r="32302" spans="2:8">
      <c r="B32302" s="2" t="s">
        <v>32751</v>
      </c>
      <c r="C32302" s="2">
        <v>30</v>
      </c>
      <c r="D32302" s="2" t="s">
        <v>464</v>
      </c>
      <c r="E32302" s="2"/>
      <c r="F32302" s="2"/>
      <c r="G32302" s="2"/>
      <c r="H32302" s="2"/>
    </row>
    <row r="32303" spans="2:8">
      <c r="B32303" s="2" t="s">
        <v>32752</v>
      </c>
      <c r="C32303" s="2">
        <v>30</v>
      </c>
      <c r="D32303" s="2" t="s">
        <v>464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464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464</v>
      </c>
      <c r="E32305" s="2"/>
      <c r="F32305" s="2"/>
      <c r="G32305" s="2"/>
      <c r="H32305" s="2"/>
    </row>
    <row r="32306" spans="2:8">
      <c r="B32306" s="2" t="s">
        <v>32755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464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464</v>
      </c>
      <c r="E32319" s="2"/>
      <c r="F32319" s="2"/>
      <c r="G32319" s="2"/>
      <c r="H32319" s="2"/>
    </row>
    <row r="32320" spans="2:8">
      <c r="B32320" s="2" t="s">
        <v>32769</v>
      </c>
      <c r="C32320" s="2">
        <v>25</v>
      </c>
      <c r="D32320" s="2" t="s">
        <v>464</v>
      </c>
      <c r="E32320" s="2"/>
      <c r="F32320" s="2"/>
      <c r="G32320" s="2"/>
      <c r="H32320" s="2"/>
    </row>
    <row r="32321" spans="2:8">
      <c r="B32321" s="2" t="s">
        <v>32770</v>
      </c>
      <c r="C32321" s="2">
        <v>24</v>
      </c>
      <c r="D32321" s="2" t="s">
        <v>464</v>
      </c>
      <c r="E32321" s="2"/>
      <c r="F32321" s="2"/>
      <c r="G32321" s="2"/>
      <c r="H32321" s="2"/>
    </row>
    <row r="32322" spans="2:8">
      <c r="B32322" s="2" t="s">
        <v>32771</v>
      </c>
      <c r="C32322" s="2">
        <v>23</v>
      </c>
      <c r="D32322" s="2" t="s">
        <v>464</v>
      </c>
      <c r="E32322" s="2"/>
      <c r="F32322" s="2"/>
      <c r="G32322" s="2"/>
      <c r="H32322" s="2"/>
    </row>
    <row r="32323" spans="2:8">
      <c r="B32323" s="2" t="s">
        <v>32772</v>
      </c>
      <c r="C32323" s="2">
        <v>23</v>
      </c>
      <c r="D32323" s="2" t="s">
        <v>464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464</v>
      </c>
      <c r="E32324" s="2"/>
      <c r="F32324" s="2"/>
      <c r="G32324" s="2"/>
      <c r="H32324" s="2"/>
    </row>
    <row r="32325" spans="2:8">
      <c r="B32325" s="2" t="s">
        <v>32774</v>
      </c>
      <c r="C32325" s="2">
        <v>15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15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464</v>
      </c>
      <c r="E32328" s="2"/>
      <c r="F32328" s="2"/>
      <c r="G32328" s="2"/>
      <c r="H32328" s="2"/>
    </row>
    <row r="32329" spans="2:8">
      <c r="B32329" s="2" t="s">
        <v>32778</v>
      </c>
      <c r="C32329" s="2">
        <v>27</v>
      </c>
      <c r="D32329" s="2" t="s">
        <v>464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464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464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464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464</v>
      </c>
      <c r="E32333" s="2"/>
      <c r="F32333" s="2"/>
      <c r="G32333" s="2"/>
      <c r="H32333" s="2"/>
    </row>
    <row r="32334" spans="2:8">
      <c r="B32334" s="2" t="s">
        <v>32783</v>
      </c>
      <c r="C32334" s="2">
        <v>17</v>
      </c>
      <c r="D32334" s="2" t="s">
        <v>464</v>
      </c>
      <c r="E32334" s="2"/>
      <c r="F32334" s="2"/>
      <c r="G32334" s="2"/>
      <c r="H32334" s="2"/>
    </row>
    <row r="32335" spans="2:8">
      <c r="B32335" s="2" t="s">
        <v>32784</v>
      </c>
      <c r="C32335" s="2">
        <v>23</v>
      </c>
      <c r="D32335" s="2" t="s">
        <v>464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464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464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464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464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464</v>
      </c>
      <c r="E32340" s="2"/>
      <c r="F32340" s="2"/>
      <c r="G32340" s="2"/>
      <c r="H32340" s="2"/>
    </row>
    <row r="32341" spans="2:8">
      <c r="B32341" s="2" t="s">
        <v>32790</v>
      </c>
      <c r="C32341" s="2">
        <v>27</v>
      </c>
      <c r="D32341" s="2" t="s">
        <v>464</v>
      </c>
      <c r="E32341" s="2"/>
      <c r="F32341" s="2"/>
      <c r="G32341" s="2"/>
      <c r="H32341" s="2"/>
    </row>
    <row r="32342" spans="2:8">
      <c r="B32342" s="2" t="s">
        <v>32791</v>
      </c>
      <c r="C32342" s="2">
        <v>27</v>
      </c>
      <c r="D32342" s="2" t="s">
        <v>464</v>
      </c>
      <c r="E32342" s="2"/>
      <c r="F32342" s="2"/>
      <c r="G32342" s="2"/>
      <c r="H32342" s="2"/>
    </row>
    <row r="32343" spans="2:8">
      <c r="B32343" s="2" t="s">
        <v>32792</v>
      </c>
      <c r="C32343" s="2">
        <v>26</v>
      </c>
      <c r="D32343" s="2" t="s">
        <v>464</v>
      </c>
      <c r="E32343" s="2"/>
      <c r="F32343" s="2"/>
      <c r="G32343" s="2"/>
      <c r="H32343" s="2"/>
    </row>
    <row r="32344" spans="2:8">
      <c r="B32344" s="2" t="s">
        <v>32793</v>
      </c>
      <c r="C32344" s="2">
        <v>30</v>
      </c>
      <c r="D32344" s="2" t="s">
        <v>464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464</v>
      </c>
      <c r="E32345" s="2"/>
      <c r="F32345" s="2"/>
      <c r="G32345" s="2"/>
      <c r="H32345" s="2"/>
    </row>
    <row r="32346" spans="2:8">
      <c r="B32346" s="2" t="s">
        <v>32795</v>
      </c>
      <c r="C32346" s="2">
        <v>26</v>
      </c>
      <c r="D32346" s="2" t="s">
        <v>464</v>
      </c>
      <c r="E32346" s="2"/>
      <c r="F32346" s="2"/>
      <c r="G32346" s="2"/>
      <c r="H32346" s="2"/>
    </row>
    <row r="32347" spans="2:8">
      <c r="B32347" s="2" t="s">
        <v>32796</v>
      </c>
      <c r="C32347" s="2">
        <v>26</v>
      </c>
      <c r="D32347" s="2" t="s">
        <v>464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464</v>
      </c>
      <c r="E32348" s="2"/>
      <c r="F32348" s="2"/>
      <c r="G32348" s="2"/>
      <c r="H32348" s="2"/>
    </row>
    <row r="32349" spans="2:8">
      <c r="B32349" s="2" t="s">
        <v>32798</v>
      </c>
      <c r="C32349" s="2">
        <v>24</v>
      </c>
      <c r="D32349" s="2" t="s">
        <v>464</v>
      </c>
      <c r="E32349" s="2"/>
      <c r="F32349" s="2"/>
      <c r="G32349" s="2"/>
      <c r="H32349" s="2"/>
    </row>
    <row r="32350" spans="2:8">
      <c r="B32350" s="2" t="s">
        <v>32799</v>
      </c>
      <c r="C32350" s="2">
        <v>21</v>
      </c>
      <c r="D32350" s="2" t="s">
        <v>464</v>
      </c>
      <c r="E32350" s="2"/>
      <c r="F32350" s="2"/>
      <c r="G32350" s="2"/>
      <c r="H32350" s="2"/>
    </row>
    <row r="32351" spans="2:8">
      <c r="B32351" s="2" t="s">
        <v>32800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18</v>
      </c>
      <c r="D32357" s="2" t="s">
        <v>464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464</v>
      </c>
      <c r="E32358" s="2"/>
      <c r="F32358" s="2"/>
      <c r="G32358" s="2"/>
      <c r="H32358" s="2"/>
    </row>
    <row r="32359" spans="2:8">
      <c r="B32359" s="2" t="s">
        <v>32808</v>
      </c>
      <c r="C32359" s="2">
        <v>17</v>
      </c>
      <c r="D32359" s="2" t="s">
        <v>464</v>
      </c>
      <c r="E32359" s="2"/>
      <c r="F32359" s="2"/>
      <c r="G32359" s="2"/>
      <c r="H32359" s="2"/>
    </row>
    <row r="32360" spans="2:8">
      <c r="B32360" s="2" t="s">
        <v>32809</v>
      </c>
      <c r="C32360" s="2">
        <v>17</v>
      </c>
      <c r="D32360" s="2" t="s">
        <v>464</v>
      </c>
      <c r="E32360" s="2"/>
      <c r="F32360" s="2"/>
      <c r="G32360" s="2"/>
      <c r="H32360" s="2"/>
    </row>
    <row r="32361" spans="2:8">
      <c r="B32361" s="2" t="s">
        <v>32810</v>
      </c>
      <c r="C32361" s="2">
        <v>19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17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14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29</v>
      </c>
      <c r="D32364" s="2" t="s">
        <v>464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464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464</v>
      </c>
      <c r="E32366" s="2"/>
      <c r="F32366" s="2"/>
      <c r="G32366" s="2"/>
      <c r="H32366" s="2"/>
    </row>
    <row r="32367" spans="2:8">
      <c r="B32367" s="2" t="s">
        <v>32816</v>
      </c>
      <c r="C32367" s="2">
        <v>32</v>
      </c>
      <c r="D32367" s="2" t="s">
        <v>464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464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464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464</v>
      </c>
      <c r="E32370" s="2"/>
      <c r="F32370" s="2"/>
      <c r="G32370" s="2"/>
      <c r="H32370" s="2"/>
    </row>
    <row r="32371" spans="2:8">
      <c r="B32371" s="2" t="s">
        <v>32820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20</v>
      </c>
      <c r="D32380" s="2" t="s">
        <v>464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464</v>
      </c>
      <c r="E32381" s="2"/>
      <c r="F32381" s="2"/>
      <c r="G32381" s="2"/>
      <c r="H32381" s="2"/>
    </row>
    <row r="32382" spans="2:8">
      <c r="B32382" s="2" t="s">
        <v>32831</v>
      </c>
      <c r="C32382" s="2">
        <v>26</v>
      </c>
      <c r="D32382" s="2" t="s">
        <v>464</v>
      </c>
      <c r="E32382" s="2"/>
      <c r="F32382" s="2"/>
      <c r="G32382" s="2"/>
      <c r="H32382" s="2"/>
    </row>
    <row r="32383" spans="2:8">
      <c r="B32383" s="2" t="s">
        <v>32832</v>
      </c>
      <c r="C32383" s="2">
        <v>25</v>
      </c>
      <c r="D32383" s="2" t="s">
        <v>464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464</v>
      </c>
      <c r="E32384" s="2"/>
      <c r="F32384" s="2"/>
      <c r="G32384" s="2"/>
      <c r="H32384" s="2"/>
    </row>
    <row r="32385" spans="2:8">
      <c r="B32385" s="2" t="s">
        <v>32834</v>
      </c>
      <c r="C32385" s="2">
        <v>22</v>
      </c>
      <c r="D32385" s="2" t="s">
        <v>464</v>
      </c>
      <c r="E32385" s="2"/>
      <c r="F32385" s="2"/>
      <c r="G32385" s="2"/>
      <c r="H32385" s="2"/>
    </row>
    <row r="32386" spans="2:8">
      <c r="B32386" s="2" t="s">
        <v>32835</v>
      </c>
      <c r="C32386" s="2">
        <v>21</v>
      </c>
      <c r="D32386" s="2" t="s">
        <v>464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464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464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464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464</v>
      </c>
      <c r="E32395" s="2"/>
      <c r="F32395" s="2"/>
      <c r="G32395" s="2"/>
      <c r="H32395" s="2"/>
    </row>
    <row r="32396" spans="2:8">
      <c r="B32396" s="2" t="s">
        <v>32845</v>
      </c>
      <c r="C32396" s="2">
        <v>29</v>
      </c>
      <c r="D32396" s="2" t="s">
        <v>464</v>
      </c>
      <c r="E32396" s="2"/>
      <c r="F32396" s="2"/>
      <c r="G32396" s="2"/>
      <c r="H32396" s="2"/>
    </row>
    <row r="32397" spans="2:8">
      <c r="B32397" s="2" t="s">
        <v>32846</v>
      </c>
      <c r="C32397" s="2">
        <v>28</v>
      </c>
      <c r="D32397" s="2" t="s">
        <v>464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464</v>
      </c>
      <c r="E32398" s="2"/>
      <c r="F32398" s="2"/>
      <c r="G32398" s="2"/>
      <c r="H32398" s="2"/>
    </row>
    <row r="32399" spans="2:8">
      <c r="B32399" s="2" t="s">
        <v>32848</v>
      </c>
      <c r="C32399" s="2">
        <v>17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19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17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15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14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15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18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19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10</v>
      </c>
      <c r="D32410" s="2" t="s">
        <v>464</v>
      </c>
      <c r="E32410" s="2"/>
      <c r="F32410" s="2"/>
      <c r="G32410" s="2"/>
      <c r="H32410" s="2"/>
    </row>
    <row r="32411" spans="2:8">
      <c r="B32411" s="2" t="s">
        <v>32860</v>
      </c>
      <c r="C32411" s="2">
        <v>12</v>
      </c>
      <c r="D32411" s="2" t="s">
        <v>464</v>
      </c>
      <c r="E32411" s="2"/>
      <c r="F32411" s="2"/>
      <c r="G32411" s="2"/>
      <c r="H32411" s="2"/>
    </row>
    <row r="32412" spans="2:8">
      <c r="B32412" s="2" t="s">
        <v>32861</v>
      </c>
      <c r="C32412" s="2">
        <v>16</v>
      </c>
      <c r="D32412" s="2" t="s">
        <v>464</v>
      </c>
      <c r="E32412" s="2"/>
      <c r="F32412" s="2"/>
      <c r="G32412" s="2"/>
      <c r="H32412" s="2"/>
    </row>
    <row r="32413" spans="2:8">
      <c r="B32413" s="2" t="s">
        <v>32862</v>
      </c>
      <c r="C32413" s="2">
        <v>19</v>
      </c>
      <c r="D32413" s="2" t="s">
        <v>464</v>
      </c>
      <c r="E32413" s="2"/>
      <c r="F32413" s="2"/>
      <c r="G32413" s="2"/>
      <c r="H32413" s="2"/>
    </row>
    <row r="32414" spans="2:8">
      <c r="B32414" s="2" t="s">
        <v>32863</v>
      </c>
      <c r="C32414" s="2">
        <v>22</v>
      </c>
      <c r="D32414" s="2" t="s">
        <v>464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464</v>
      </c>
      <c r="E32415" s="2"/>
      <c r="F32415" s="2"/>
      <c r="G32415" s="2"/>
      <c r="H32415" s="2"/>
    </row>
    <row r="32416" spans="2:8">
      <c r="B32416" s="2" t="s">
        <v>32865</v>
      </c>
      <c r="C32416" s="2">
        <v>25</v>
      </c>
      <c r="D32416" s="2" t="s">
        <v>464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464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464</v>
      </c>
      <c r="E32418" s="2"/>
      <c r="F32418" s="2"/>
      <c r="G32418" s="2"/>
      <c r="H32418" s="2"/>
    </row>
    <row r="32419" spans="2:8">
      <c r="B32419" s="2" t="s">
        <v>32868</v>
      </c>
      <c r="C32419" s="2">
        <v>26</v>
      </c>
      <c r="D32419" s="2" t="s">
        <v>464</v>
      </c>
      <c r="E32419" s="2"/>
      <c r="F32419" s="2"/>
      <c r="G32419" s="2"/>
      <c r="H32419" s="2"/>
    </row>
    <row r="32420" spans="2:8">
      <c r="B32420" s="2" t="s">
        <v>32869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27</v>
      </c>
      <c r="D32429" s="2" t="s">
        <v>464</v>
      </c>
      <c r="E32429" s="2"/>
      <c r="F32429" s="2"/>
      <c r="G32429" s="2"/>
      <c r="H32429" s="2"/>
    </row>
    <row r="32430" spans="2:8">
      <c r="B32430" s="2" t="s">
        <v>32879</v>
      </c>
      <c r="C32430" s="2">
        <v>27</v>
      </c>
      <c r="D32430" s="2" t="s">
        <v>464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464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464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464</v>
      </c>
      <c r="E32433" s="2"/>
      <c r="F32433" s="2"/>
      <c r="G32433" s="2"/>
      <c r="H32433" s="2"/>
    </row>
    <row r="32434" spans="2:8">
      <c r="B32434" s="2" t="s">
        <v>32883</v>
      </c>
      <c r="C32434" s="2">
        <v>26</v>
      </c>
      <c r="D32434" s="2" t="s">
        <v>464</v>
      </c>
      <c r="E32434" s="2"/>
      <c r="F32434" s="2"/>
      <c r="G32434" s="2"/>
      <c r="H32434" s="2"/>
    </row>
    <row r="32435" spans="2:8">
      <c r="B32435" s="2" t="s">
        <v>32884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21</v>
      </c>
      <c r="D32440" s="2" t="s">
        <v>464</v>
      </c>
      <c r="E32440" s="2"/>
      <c r="F32440" s="2"/>
      <c r="G32440" s="2"/>
      <c r="H32440" s="2"/>
    </row>
    <row r="32441" spans="2:8">
      <c r="B32441" s="2" t="s">
        <v>32890</v>
      </c>
      <c r="C32441" s="2">
        <v>25</v>
      </c>
      <c r="D32441" s="2" t="s">
        <v>464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464</v>
      </c>
      <c r="E32442" s="2"/>
      <c r="F32442" s="2"/>
      <c r="G32442" s="2"/>
      <c r="H32442" s="2"/>
    </row>
    <row r="32443" spans="2:8">
      <c r="B32443" s="2" t="s">
        <v>32892</v>
      </c>
      <c r="C32443" s="2">
        <v>29</v>
      </c>
      <c r="D32443" s="2" t="s">
        <v>464</v>
      </c>
      <c r="E32443" s="2"/>
      <c r="F32443" s="2"/>
      <c r="G32443" s="2"/>
      <c r="H32443" s="2"/>
    </row>
    <row r="32444" spans="2:8">
      <c r="B32444" s="2" t="s">
        <v>32893</v>
      </c>
      <c r="C32444" s="2">
        <v>29</v>
      </c>
      <c r="D32444" s="2" t="s">
        <v>464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464</v>
      </c>
      <c r="E32445" s="2"/>
      <c r="F32445" s="2"/>
      <c r="G32445" s="2"/>
      <c r="H32445" s="2"/>
    </row>
    <row r="32446" spans="2:8">
      <c r="B32446" s="2" t="s">
        <v>32895</v>
      </c>
      <c r="C32446" s="2">
        <v>30</v>
      </c>
      <c r="D32446" s="2" t="s">
        <v>464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464</v>
      </c>
      <c r="E32447" s="2"/>
      <c r="F32447" s="2"/>
      <c r="G32447" s="2"/>
      <c r="H32447" s="2"/>
    </row>
    <row r="32448" spans="2:8">
      <c r="B32448" s="2" t="s">
        <v>32897</v>
      </c>
      <c r="C32448" s="2">
        <v>35</v>
      </c>
      <c r="D32448" s="2" t="s">
        <v>464</v>
      </c>
      <c r="E32448" s="2"/>
      <c r="F32448" s="2"/>
      <c r="G32448" s="2"/>
      <c r="H32448" s="2"/>
    </row>
    <row r="32449" spans="2:8">
      <c r="B32449" s="2" t="s">
        <v>32898</v>
      </c>
      <c r="C32449" s="2">
        <v>36</v>
      </c>
      <c r="D32449" s="2" t="s">
        <v>464</v>
      </c>
      <c r="E32449" s="2"/>
      <c r="F32449" s="2"/>
      <c r="G32449" s="2"/>
      <c r="H32449" s="2"/>
    </row>
    <row r="32450" spans="2:8">
      <c r="B32450" s="2" t="s">
        <v>32899</v>
      </c>
      <c r="C32450" s="2">
        <v>35</v>
      </c>
      <c r="D32450" s="2" t="s">
        <v>464</v>
      </c>
      <c r="E32450" s="2"/>
      <c r="F32450" s="2"/>
      <c r="G32450" s="2"/>
      <c r="H32450" s="2"/>
    </row>
    <row r="32451" spans="2:8">
      <c r="B32451" s="2" t="s">
        <v>32900</v>
      </c>
      <c r="C32451" s="2">
        <v>33</v>
      </c>
      <c r="D32451" s="2" t="s">
        <v>464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464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464</v>
      </c>
      <c r="E32453" s="2"/>
      <c r="F32453" s="2"/>
      <c r="G32453" s="2"/>
      <c r="H32453" s="2"/>
    </row>
    <row r="32454" spans="2:8">
      <c r="B32454" s="2" t="s">
        <v>32903</v>
      </c>
      <c r="C32454" s="2">
        <v>28</v>
      </c>
      <c r="D32454" s="2" t="s">
        <v>464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464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464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464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464</v>
      </c>
      <c r="E32458" s="2"/>
      <c r="F32458" s="2"/>
      <c r="G32458" s="2"/>
      <c r="H32458" s="2"/>
    </row>
    <row r="32459" spans="2:8">
      <c r="B32459" s="2" t="s">
        <v>32908</v>
      </c>
      <c r="C32459" s="2">
        <v>31</v>
      </c>
      <c r="D32459" s="2" t="s">
        <v>464</v>
      </c>
      <c r="E32459" s="2"/>
      <c r="F32459" s="2"/>
      <c r="G32459" s="2"/>
      <c r="H32459" s="2"/>
    </row>
    <row r="32460" spans="2:8">
      <c r="B32460" s="2" t="s">
        <v>32909</v>
      </c>
      <c r="C32460" s="2">
        <v>31</v>
      </c>
      <c r="D32460" s="2" t="s">
        <v>464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464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464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464</v>
      </c>
      <c r="E32463" s="2"/>
      <c r="F32463" s="2"/>
      <c r="G32463" s="2"/>
      <c r="H32463" s="2"/>
    </row>
    <row r="32464" spans="2:8">
      <c r="B32464" s="2" t="s">
        <v>32913</v>
      </c>
      <c r="C32464" s="2">
        <v>27</v>
      </c>
      <c r="D32464" s="2" t="s">
        <v>464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464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464</v>
      </c>
      <c r="E32466" s="2"/>
      <c r="F32466" s="2"/>
      <c r="G32466" s="2"/>
      <c r="H32466" s="2"/>
    </row>
    <row r="32467" spans="2:8">
      <c r="B32467" s="2" t="s">
        <v>32916</v>
      </c>
      <c r="C32467" s="2">
        <v>20</v>
      </c>
      <c r="D32467" s="2" t="s">
        <v>464</v>
      </c>
      <c r="E32467" s="2"/>
      <c r="F32467" s="2"/>
      <c r="G32467" s="2"/>
      <c r="H32467" s="2"/>
    </row>
    <row r="32468" spans="2:8">
      <c r="B32468" s="2" t="s">
        <v>32917</v>
      </c>
      <c r="C32468" s="2">
        <v>35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38</v>
      </c>
      <c r="D32472" s="2" t="s">
        <v>464</v>
      </c>
      <c r="E32472" s="2"/>
      <c r="F32472" s="2"/>
      <c r="G32472" s="2"/>
      <c r="H32472" s="2"/>
    </row>
    <row r="32473" spans="2:8">
      <c r="B32473" s="2" t="s">
        <v>32922</v>
      </c>
      <c r="C32473" s="2">
        <v>39</v>
      </c>
      <c r="D32473" s="2" t="s">
        <v>464</v>
      </c>
      <c r="E32473" s="2"/>
      <c r="F32473" s="2"/>
      <c r="G32473" s="2"/>
      <c r="H32473" s="2"/>
    </row>
    <row r="32474" spans="2:8">
      <c r="B32474" s="2" t="s">
        <v>32923</v>
      </c>
      <c r="C32474" s="2">
        <v>40</v>
      </c>
      <c r="D32474" s="2" t="s">
        <v>464</v>
      </c>
      <c r="E32474" s="2"/>
      <c r="F32474" s="2"/>
      <c r="G32474" s="2"/>
      <c r="H32474" s="2"/>
    </row>
    <row r="32475" spans="2:8">
      <c r="B32475" s="2" t="s">
        <v>32924</v>
      </c>
      <c r="C32475" s="2">
        <v>39</v>
      </c>
      <c r="D32475" s="2" t="s">
        <v>464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464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464</v>
      </c>
      <c r="E32477" s="2"/>
      <c r="F32477" s="2"/>
      <c r="G32477" s="2"/>
      <c r="H32477" s="2"/>
    </row>
    <row r="32478" spans="2:8">
      <c r="B32478" s="2" t="s">
        <v>32927</v>
      </c>
      <c r="C32478" s="2">
        <v>31</v>
      </c>
      <c r="D32478" s="2" t="s">
        <v>464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464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464</v>
      </c>
      <c r="E32480" s="2"/>
      <c r="F32480" s="2"/>
      <c r="G32480" s="2"/>
      <c r="H32480" s="2"/>
    </row>
    <row r="32481" spans="2:8">
      <c r="B32481" s="2" t="s">
        <v>32930</v>
      </c>
      <c r="C32481" s="2">
        <v>31</v>
      </c>
      <c r="D32481" s="2" t="s">
        <v>464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18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20</v>
      </c>
      <c r="D32501" s="2" t="s">
        <v>464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464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464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464</v>
      </c>
      <c r="E32504" s="2"/>
      <c r="F32504" s="2"/>
      <c r="G32504" s="2"/>
      <c r="H32504" s="2"/>
    </row>
    <row r="32505" spans="2:8">
      <c r="B32505" s="2" t="s">
        <v>32954</v>
      </c>
      <c r="C32505" s="2">
        <v>23</v>
      </c>
      <c r="D32505" s="2" t="s">
        <v>464</v>
      </c>
      <c r="E32505" s="2"/>
      <c r="F32505" s="2"/>
      <c r="G32505" s="2"/>
      <c r="H32505" s="2"/>
    </row>
    <row r="32506" spans="2:8">
      <c r="B32506" s="2" t="s">
        <v>32955</v>
      </c>
      <c r="C32506" s="2">
        <v>19</v>
      </c>
      <c r="D32506" s="2" t="s">
        <v>464</v>
      </c>
      <c r="E32506" s="2"/>
      <c r="F32506" s="2"/>
      <c r="G32506" s="2"/>
      <c r="H32506" s="2"/>
    </row>
    <row r="32507" spans="2:8">
      <c r="B32507" s="2" t="s">
        <v>32956</v>
      </c>
      <c r="C32507" s="2">
        <v>19</v>
      </c>
      <c r="D32507" s="2" t="s">
        <v>464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16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18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13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11</v>
      </c>
      <c r="D32523" s="2" t="s">
        <v>464</v>
      </c>
      <c r="E32523" s="2"/>
      <c r="F32523" s="2"/>
      <c r="G32523" s="2"/>
      <c r="H32523" s="2"/>
    </row>
    <row r="32524" spans="2:8">
      <c r="B32524" s="2" t="s">
        <v>32973</v>
      </c>
      <c r="C32524" s="2">
        <v>12</v>
      </c>
      <c r="D32524" s="2" t="s">
        <v>464</v>
      </c>
      <c r="E32524" s="2"/>
      <c r="F32524" s="2"/>
      <c r="G32524" s="2"/>
      <c r="H32524" s="2"/>
    </row>
    <row r="32525" spans="2:8">
      <c r="B32525" s="2" t="s">
        <v>32974</v>
      </c>
      <c r="C32525" s="2">
        <v>12</v>
      </c>
      <c r="D32525" s="2" t="s">
        <v>464</v>
      </c>
      <c r="E32525" s="2"/>
      <c r="F32525" s="2"/>
      <c r="G32525" s="2"/>
      <c r="H32525" s="2"/>
    </row>
    <row r="32526" spans="2:8">
      <c r="B32526" s="2" t="s">
        <v>32975</v>
      </c>
      <c r="C32526" s="2">
        <v>11</v>
      </c>
      <c r="D32526" s="2" t="s">
        <v>464</v>
      </c>
      <c r="E32526" s="2"/>
      <c r="F32526" s="2"/>
      <c r="G32526" s="2"/>
      <c r="H32526" s="2"/>
    </row>
    <row r="32527" spans="2:8">
      <c r="B32527" s="2" t="s">
        <v>32976</v>
      </c>
      <c r="C32527" s="2">
        <v>11</v>
      </c>
      <c r="D32527" s="2" t="s">
        <v>464</v>
      </c>
      <c r="E32527" s="2"/>
      <c r="F32527" s="2"/>
      <c r="G32527" s="2"/>
      <c r="H32527" s="2"/>
    </row>
    <row r="32528" spans="2:8">
      <c r="B32528" s="2" t="s">
        <v>32977</v>
      </c>
      <c r="C32528" s="2">
        <v>11</v>
      </c>
      <c r="D32528" s="2" t="s">
        <v>464</v>
      </c>
      <c r="E32528" s="2"/>
      <c r="F32528" s="2"/>
      <c r="G32528" s="2"/>
      <c r="H32528" s="2"/>
    </row>
    <row r="32529" spans="2:8">
      <c r="B32529" s="2" t="s">
        <v>32978</v>
      </c>
      <c r="C32529" s="2">
        <v>10</v>
      </c>
      <c r="D32529" s="2" t="s">
        <v>464</v>
      </c>
      <c r="E32529" s="2"/>
      <c r="F32529" s="2"/>
      <c r="G32529" s="2"/>
      <c r="H32529" s="2"/>
    </row>
    <row r="32530" spans="2:8">
      <c r="B32530" s="2" t="s">
        <v>32979</v>
      </c>
      <c r="C32530" s="2">
        <v>11</v>
      </c>
      <c r="D32530" s="2" t="s">
        <v>464</v>
      </c>
      <c r="E32530" s="2"/>
      <c r="F32530" s="2"/>
      <c r="G32530" s="2"/>
      <c r="H32530" s="2"/>
    </row>
    <row r="32531" spans="2:8">
      <c r="B32531" s="2" t="s">
        <v>32980</v>
      </c>
      <c r="C32531" s="2">
        <v>22</v>
      </c>
      <c r="D32531" s="2" t="s">
        <v>464</v>
      </c>
      <c r="E32531" s="2"/>
      <c r="F32531" s="2"/>
      <c r="G32531" s="2"/>
      <c r="H32531" s="2"/>
    </row>
    <row r="32532" spans="2:8">
      <c r="B32532" s="2" t="s">
        <v>32981</v>
      </c>
      <c r="C32532" s="2">
        <v>23</v>
      </c>
      <c r="D32532" s="2" t="s">
        <v>464</v>
      </c>
      <c r="E32532" s="2"/>
      <c r="F32532" s="2"/>
      <c r="G32532" s="2"/>
      <c r="H32532" s="2"/>
    </row>
    <row r="32533" spans="2:8">
      <c r="B32533" s="2" t="s">
        <v>32982</v>
      </c>
      <c r="C32533" s="2">
        <v>23</v>
      </c>
      <c r="D32533" s="2" t="s">
        <v>464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464</v>
      </c>
      <c r="E32534" s="2"/>
      <c r="F32534" s="2"/>
      <c r="G32534" s="2"/>
      <c r="H32534" s="2"/>
    </row>
    <row r="32535" spans="2:8">
      <c r="B32535" s="2" t="s">
        <v>32984</v>
      </c>
      <c r="C32535" s="2">
        <v>21</v>
      </c>
      <c r="D32535" s="2" t="s">
        <v>464</v>
      </c>
      <c r="E32535" s="2"/>
      <c r="F32535" s="2"/>
      <c r="G32535" s="2"/>
      <c r="H32535" s="2"/>
    </row>
    <row r="32536" spans="2:8">
      <c r="B32536" s="2" t="s">
        <v>32985</v>
      </c>
      <c r="C32536" s="2">
        <v>21</v>
      </c>
      <c r="D32536" s="2" t="s">
        <v>464</v>
      </c>
      <c r="E32536" s="2"/>
      <c r="F32536" s="2"/>
      <c r="G32536" s="2"/>
      <c r="H32536" s="2"/>
    </row>
    <row r="32537" spans="2:8">
      <c r="B32537" s="2" t="s">
        <v>32986</v>
      </c>
      <c r="C32537" s="2">
        <v>22</v>
      </c>
      <c r="D32537" s="2" t="s">
        <v>464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464</v>
      </c>
      <c r="E32538" s="2"/>
      <c r="F32538" s="2"/>
      <c r="G32538" s="2"/>
      <c r="H32538" s="2"/>
    </row>
    <row r="32539" spans="2:8">
      <c r="B32539" s="2" t="s">
        <v>32988</v>
      </c>
      <c r="C32539" s="2">
        <v>33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28</v>
      </c>
      <c r="D32547" s="2" t="s">
        <v>464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464</v>
      </c>
      <c r="E32548" s="2"/>
      <c r="F32548" s="2"/>
      <c r="G32548" s="2"/>
      <c r="H32548" s="2"/>
    </row>
    <row r="32549" spans="2:8">
      <c r="B32549" s="2" t="s">
        <v>32998</v>
      </c>
      <c r="C32549" s="2">
        <v>31</v>
      </c>
      <c r="D32549" s="2" t="s">
        <v>464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464</v>
      </c>
      <c r="E32550" s="2"/>
      <c r="F32550" s="2"/>
      <c r="G32550" s="2"/>
      <c r="H32550" s="2"/>
    </row>
    <row r="32551" spans="2:8">
      <c r="B32551" s="2" t="s">
        <v>33000</v>
      </c>
      <c r="C32551" s="2">
        <v>30</v>
      </c>
      <c r="D32551" s="2" t="s">
        <v>464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464</v>
      </c>
      <c r="E32552" s="2"/>
      <c r="F32552" s="2"/>
      <c r="G32552" s="2"/>
      <c r="H32552" s="2"/>
    </row>
    <row r="32553" spans="2:8">
      <c r="B32553" s="2" t="s">
        <v>33002</v>
      </c>
      <c r="C32553" s="2">
        <v>35</v>
      </c>
      <c r="D32553" s="2" t="s">
        <v>464</v>
      </c>
      <c r="E32553" s="2"/>
      <c r="F32553" s="2"/>
      <c r="G32553" s="2"/>
      <c r="H32553" s="2"/>
    </row>
    <row r="32554" spans="2:8">
      <c r="B32554" s="2" t="s">
        <v>33003</v>
      </c>
      <c r="C32554" s="2">
        <v>36</v>
      </c>
      <c r="D32554" s="2" t="s">
        <v>464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464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464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464</v>
      </c>
      <c r="E32557" s="2"/>
      <c r="F32557" s="2"/>
      <c r="G32557" s="2"/>
      <c r="H32557" s="2"/>
    </row>
    <row r="32558" spans="2:8">
      <c r="B32558" s="2" t="s">
        <v>33007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16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18</v>
      </c>
      <c r="D32563" s="2" t="s">
        <v>464</v>
      </c>
      <c r="E32563" s="2"/>
      <c r="F32563" s="2"/>
      <c r="G32563" s="2"/>
      <c r="H32563" s="2"/>
    </row>
    <row r="32564" spans="2:8">
      <c r="B32564" s="2" t="s">
        <v>33013</v>
      </c>
      <c r="C32564" s="2">
        <v>21</v>
      </c>
      <c r="D32564" s="2" t="s">
        <v>464</v>
      </c>
      <c r="E32564" s="2"/>
      <c r="F32564" s="2"/>
      <c r="G32564" s="2"/>
      <c r="H32564" s="2"/>
    </row>
    <row r="32565" spans="2:8">
      <c r="B32565" s="2" t="s">
        <v>33014</v>
      </c>
      <c r="C32565" s="2">
        <v>22</v>
      </c>
      <c r="D32565" s="2" t="s">
        <v>464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464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464</v>
      </c>
      <c r="E32567" s="2"/>
      <c r="F32567" s="2"/>
      <c r="G32567" s="2"/>
      <c r="H32567" s="2"/>
    </row>
    <row r="32568" spans="2:8">
      <c r="B32568" s="2" t="s">
        <v>33017</v>
      </c>
      <c r="C32568" s="2">
        <v>25</v>
      </c>
      <c r="D32568" s="2" t="s">
        <v>464</v>
      </c>
      <c r="E32568" s="2"/>
      <c r="F32568" s="2"/>
      <c r="G32568" s="2"/>
      <c r="H32568" s="2"/>
    </row>
    <row r="32569" spans="2:8">
      <c r="B32569" s="2" t="s">
        <v>33018</v>
      </c>
      <c r="C32569" s="2">
        <v>26</v>
      </c>
      <c r="D32569" s="2" t="s">
        <v>464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464</v>
      </c>
      <c r="E32570" s="2"/>
      <c r="F32570" s="2"/>
      <c r="G32570" s="2"/>
      <c r="H32570" s="2"/>
    </row>
    <row r="32571" spans="2:8">
      <c r="B32571" s="2" t="s">
        <v>33020</v>
      </c>
      <c r="C32571" s="2">
        <v>24</v>
      </c>
      <c r="D32571" s="2" t="s">
        <v>464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464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464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464</v>
      </c>
      <c r="E32589" s="2"/>
      <c r="F32589" s="2"/>
      <c r="G32589" s="2"/>
      <c r="H32589" s="2"/>
    </row>
    <row r="32590" spans="2:8">
      <c r="B32590" s="2" t="s">
        <v>33039</v>
      </c>
      <c r="C32590" s="2">
        <v>24</v>
      </c>
      <c r="D32590" s="2" t="s">
        <v>464</v>
      </c>
      <c r="E32590" s="2"/>
      <c r="F32590" s="2"/>
      <c r="G32590" s="2"/>
      <c r="H32590" s="2"/>
    </row>
    <row r="32591" spans="2:8">
      <c r="B32591" s="2" t="s">
        <v>33040</v>
      </c>
      <c r="C32591" s="2">
        <v>24</v>
      </c>
      <c r="D32591" s="2" t="s">
        <v>464</v>
      </c>
      <c r="E32591" s="2"/>
      <c r="F32591" s="2"/>
      <c r="G32591" s="2"/>
      <c r="H32591" s="2"/>
    </row>
    <row r="32592" spans="2:8">
      <c r="B32592" s="2" t="s">
        <v>33041</v>
      </c>
      <c r="C32592" s="2">
        <v>24</v>
      </c>
      <c r="D32592" s="2" t="s">
        <v>464</v>
      </c>
      <c r="E32592" s="2"/>
      <c r="F32592" s="2"/>
      <c r="G32592" s="2"/>
      <c r="H32592" s="2"/>
    </row>
    <row r="32593" spans="2:8">
      <c r="B32593" s="2" t="s">
        <v>33042</v>
      </c>
      <c r="C32593" s="2">
        <v>21</v>
      </c>
      <c r="D32593" s="2" t="s">
        <v>464</v>
      </c>
      <c r="E32593" s="2"/>
      <c r="F32593" s="2"/>
      <c r="G32593" s="2"/>
      <c r="H32593" s="2"/>
    </row>
    <row r="32594" spans="2:8">
      <c r="B32594" s="2" t="s">
        <v>33043</v>
      </c>
      <c r="C32594" s="2">
        <v>9</v>
      </c>
      <c r="D32594" s="2" t="s">
        <v>464</v>
      </c>
      <c r="E32594" s="2"/>
      <c r="F32594" s="2"/>
      <c r="G32594" s="2"/>
      <c r="H32594" s="2"/>
    </row>
    <row r="32595" spans="2:8">
      <c r="B32595" s="2" t="s">
        <v>33044</v>
      </c>
      <c r="C32595" s="2">
        <v>7</v>
      </c>
      <c r="D32595" s="2" t="s">
        <v>464</v>
      </c>
      <c r="E32595" s="2"/>
      <c r="F32595" s="2"/>
      <c r="G32595" s="2"/>
      <c r="H32595" s="2"/>
    </row>
    <row r="32596" spans="2:8">
      <c r="B32596" s="2" t="s">
        <v>33045</v>
      </c>
      <c r="C32596" s="2">
        <v>10</v>
      </c>
      <c r="D32596" s="2" t="s">
        <v>464</v>
      </c>
      <c r="E32596" s="2"/>
      <c r="F32596" s="2"/>
      <c r="G32596" s="2"/>
      <c r="H32596" s="2"/>
    </row>
    <row r="32597" spans="2:8">
      <c r="B32597" s="2" t="s">
        <v>33046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19</v>
      </c>
      <c r="D32602" s="2" t="s">
        <v>464</v>
      </c>
      <c r="E32602" s="2"/>
      <c r="F32602" s="2"/>
      <c r="G32602" s="2"/>
      <c r="H32602" s="2"/>
    </row>
    <row r="32603" spans="2:8">
      <c r="B32603" s="2" t="s">
        <v>33052</v>
      </c>
      <c r="C32603" s="2">
        <v>15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464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464</v>
      </c>
      <c r="E32605" s="2"/>
      <c r="F32605" s="2"/>
      <c r="G32605" s="2"/>
      <c r="H32605" s="2"/>
    </row>
    <row r="32606" spans="2:8">
      <c r="B32606" s="2" t="s">
        <v>33055</v>
      </c>
      <c r="C32606" s="2">
        <v>24</v>
      </c>
      <c r="D32606" s="2" t="s">
        <v>464</v>
      </c>
      <c r="E32606" s="2"/>
      <c r="F32606" s="2"/>
      <c r="G32606" s="2"/>
      <c r="H32606" s="2"/>
    </row>
    <row r="32607" spans="2:8">
      <c r="B32607" s="2" t="s">
        <v>33056</v>
      </c>
      <c r="C32607" s="2">
        <v>24</v>
      </c>
      <c r="D32607" s="2" t="s">
        <v>464</v>
      </c>
      <c r="E32607" s="2"/>
      <c r="F32607" s="2"/>
      <c r="G32607" s="2"/>
      <c r="H32607" s="2"/>
    </row>
    <row r="32608" spans="2:8">
      <c r="B32608" s="2" t="s">
        <v>33057</v>
      </c>
      <c r="C32608" s="2">
        <v>24</v>
      </c>
      <c r="D32608" s="2" t="s">
        <v>464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464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464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464</v>
      </c>
      <c r="E32611" s="2"/>
      <c r="F32611" s="2"/>
      <c r="G32611" s="2"/>
      <c r="H32611" s="2"/>
    </row>
    <row r="32612" spans="2:8">
      <c r="B32612" s="2" t="s">
        <v>33061</v>
      </c>
      <c r="C32612" s="2">
        <v>25</v>
      </c>
      <c r="D32612" s="2" t="s">
        <v>464</v>
      </c>
      <c r="E32612" s="2"/>
      <c r="F32612" s="2"/>
      <c r="G32612" s="2"/>
      <c r="H32612" s="2"/>
    </row>
    <row r="32613" spans="2:8">
      <c r="B32613" s="2" t="s">
        <v>33062</v>
      </c>
      <c r="C32613" s="2">
        <v>23</v>
      </c>
      <c r="D32613" s="2" t="s">
        <v>464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464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464</v>
      </c>
      <c r="E32615" s="2"/>
      <c r="F32615" s="2"/>
      <c r="G32615" s="2"/>
      <c r="H32615" s="2"/>
    </row>
    <row r="32616" spans="2:8">
      <c r="B32616" s="2" t="s">
        <v>33065</v>
      </c>
      <c r="C32616" s="2">
        <v>27</v>
      </c>
      <c r="D32616" s="2" t="s">
        <v>464</v>
      </c>
      <c r="E32616" s="2"/>
      <c r="F32616" s="2"/>
      <c r="G32616" s="2"/>
      <c r="H32616" s="2"/>
    </row>
    <row r="32617" spans="2:8">
      <c r="B32617" s="2" t="s">
        <v>33066</v>
      </c>
      <c r="C32617" s="2">
        <v>34</v>
      </c>
      <c r="D32617" s="2" t="s">
        <v>464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464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38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34</v>
      </c>
      <c r="D32651" s="2" t="s">
        <v>464</v>
      </c>
      <c r="E32651" s="2"/>
      <c r="F32651" s="2"/>
      <c r="G32651" s="2"/>
      <c r="H32651" s="2"/>
    </row>
    <row r="32652" spans="2:8">
      <c r="B32652" s="2" t="s">
        <v>33101</v>
      </c>
      <c r="C32652" s="2">
        <v>33</v>
      </c>
      <c r="D32652" s="2" t="s">
        <v>464</v>
      </c>
      <c r="E32652" s="2"/>
      <c r="F32652" s="2"/>
      <c r="G32652" s="2"/>
      <c r="H32652" s="2"/>
    </row>
    <row r="32653" spans="2:8">
      <c r="B32653" s="2" t="s">
        <v>33102</v>
      </c>
      <c r="C32653" s="2">
        <v>15</v>
      </c>
      <c r="D32653" s="2" t="s">
        <v>464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28</v>
      </c>
      <c r="D32659" s="2" t="s">
        <v>464</v>
      </c>
      <c r="E32659" s="2"/>
      <c r="F32659" s="2"/>
      <c r="G32659" s="2"/>
      <c r="H32659" s="2"/>
    </row>
    <row r="32660" spans="2:8">
      <c r="B32660" s="2" t="s">
        <v>33109</v>
      </c>
      <c r="C32660" s="2">
        <v>30</v>
      </c>
      <c r="D32660" s="2" t="s">
        <v>464</v>
      </c>
      <c r="E32660" s="2"/>
      <c r="F32660" s="2"/>
      <c r="G32660" s="2"/>
      <c r="H32660" s="2"/>
    </row>
    <row r="32661" spans="2:8">
      <c r="B32661" s="2" t="s">
        <v>33110</v>
      </c>
      <c r="C32661" s="2">
        <v>30</v>
      </c>
      <c r="D32661" s="2" t="s">
        <v>464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464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464</v>
      </c>
      <c r="E32663" s="2"/>
      <c r="F32663" s="2"/>
      <c r="G32663" s="2"/>
      <c r="H32663" s="2"/>
    </row>
    <row r="32664" spans="2:8">
      <c r="B32664" s="2" t="s">
        <v>33113</v>
      </c>
      <c r="C32664" s="2">
        <v>28</v>
      </c>
      <c r="D32664" s="2" t="s">
        <v>464</v>
      </c>
      <c r="E32664" s="2"/>
      <c r="F32664" s="2"/>
      <c r="G32664" s="2"/>
      <c r="H32664" s="2"/>
    </row>
    <row r="32665" spans="2:8">
      <c r="B32665" s="2" t="s">
        <v>33114</v>
      </c>
      <c r="C32665" s="2">
        <v>28</v>
      </c>
      <c r="D32665" s="2" t="s">
        <v>464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464</v>
      </c>
      <c r="E32666" s="2"/>
      <c r="F32666" s="2"/>
      <c r="G32666" s="2"/>
      <c r="H32666" s="2"/>
    </row>
    <row r="32667" spans="2:8">
      <c r="B32667" s="2" t="s">
        <v>33116</v>
      </c>
      <c r="C32667" s="2">
        <v>26</v>
      </c>
      <c r="D32667" s="2" t="s">
        <v>464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464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464</v>
      </c>
      <c r="E32669" s="2"/>
      <c r="F32669" s="2"/>
      <c r="G32669" s="2"/>
      <c r="H32669" s="2"/>
    </row>
    <row r="32670" spans="2:8">
      <c r="B32670" s="2" t="s">
        <v>33119</v>
      </c>
      <c r="C32670" s="2">
        <v>24</v>
      </c>
      <c r="D32670" s="2" t="s">
        <v>464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5</v>
      </c>
      <c r="D32676" s="2" t="s">
        <v>464</v>
      </c>
      <c r="E32676" s="2"/>
      <c r="F32676" s="2"/>
      <c r="G32676" s="2"/>
      <c r="H32676" s="2"/>
    </row>
    <row r="32677" spans="2:8">
      <c r="B32677" s="2" t="s">
        <v>33126</v>
      </c>
      <c r="C32677" s="2">
        <v>25</v>
      </c>
      <c r="D32677" s="2" t="s">
        <v>464</v>
      </c>
      <c r="E32677" s="2"/>
      <c r="F32677" s="2"/>
      <c r="G32677" s="2"/>
      <c r="H32677" s="2"/>
    </row>
    <row r="32678" spans="2:8">
      <c r="B32678" s="2" t="s">
        <v>33127</v>
      </c>
      <c r="C32678" s="2">
        <v>22</v>
      </c>
      <c r="D32678" s="2" t="s">
        <v>464</v>
      </c>
      <c r="E32678" s="2"/>
      <c r="F32678" s="2"/>
      <c r="G32678" s="2"/>
      <c r="H32678" s="2"/>
    </row>
    <row r="32679" spans="2:8">
      <c r="B32679" s="2" t="s">
        <v>33128</v>
      </c>
      <c r="C32679" s="2">
        <v>22</v>
      </c>
      <c r="D32679" s="2" t="s">
        <v>464</v>
      </c>
      <c r="E32679" s="2"/>
      <c r="F32679" s="2"/>
      <c r="G32679" s="2"/>
      <c r="H32679" s="2"/>
    </row>
    <row r="32680" spans="2:8">
      <c r="B32680" s="2" t="s">
        <v>33129</v>
      </c>
      <c r="C32680" s="2">
        <v>24</v>
      </c>
      <c r="D32680" s="2" t="s">
        <v>464</v>
      </c>
      <c r="E32680" s="2"/>
      <c r="F32680" s="2"/>
      <c r="G32680" s="2"/>
      <c r="H32680" s="2"/>
    </row>
    <row r="32681" spans="2:8">
      <c r="B32681" s="2" t="s">
        <v>33130</v>
      </c>
      <c r="C32681" s="2">
        <v>24</v>
      </c>
      <c r="D32681" s="2" t="s">
        <v>464</v>
      </c>
      <c r="E32681" s="2"/>
      <c r="F32681" s="2"/>
      <c r="G32681" s="2"/>
      <c r="H32681" s="2"/>
    </row>
    <row r="32682" spans="2:8">
      <c r="B32682" s="2" t="s">
        <v>33131</v>
      </c>
      <c r="C32682" s="2">
        <v>19</v>
      </c>
      <c r="D32682" s="2" t="s">
        <v>464</v>
      </c>
      <c r="E32682" s="2"/>
      <c r="F32682" s="2"/>
      <c r="G32682" s="2"/>
      <c r="H32682" s="2"/>
    </row>
    <row r="32683" spans="2:8">
      <c r="B32683" s="2" t="s">
        <v>33132</v>
      </c>
      <c r="C32683" s="2">
        <v>11</v>
      </c>
      <c r="D32683" s="2" t="s">
        <v>464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464</v>
      </c>
      <c r="E32684" s="2"/>
      <c r="F32684" s="2"/>
      <c r="G32684" s="2"/>
      <c r="H32684" s="2"/>
    </row>
    <row r="32685" spans="2:8">
      <c r="B32685" s="2" t="s">
        <v>33134</v>
      </c>
      <c r="C32685" s="2">
        <v>25</v>
      </c>
      <c r="D32685" s="2" t="s">
        <v>464</v>
      </c>
      <c r="E32685" s="2"/>
      <c r="F32685" s="2"/>
      <c r="G32685" s="2"/>
      <c r="H32685" s="2"/>
    </row>
    <row r="32686" spans="2:8">
      <c r="B32686" s="2" t="s">
        <v>33135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13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27</v>
      </c>
      <c r="D32723" s="2" t="s">
        <v>464</v>
      </c>
      <c r="E32723" s="2"/>
      <c r="F32723" s="2"/>
      <c r="G32723" s="2"/>
      <c r="H32723" s="2"/>
    </row>
    <row r="32724" spans="2:8">
      <c r="B32724" s="2" t="s">
        <v>33173</v>
      </c>
      <c r="C32724" s="2">
        <v>27</v>
      </c>
      <c r="D32724" s="2" t="s">
        <v>464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464</v>
      </c>
      <c r="E32725" s="2"/>
      <c r="F32725" s="2"/>
      <c r="G32725" s="2"/>
      <c r="H32725" s="2"/>
    </row>
    <row r="32726" spans="2:8">
      <c r="B32726" s="2" t="s">
        <v>33175</v>
      </c>
      <c r="C32726" s="2">
        <v>24</v>
      </c>
      <c r="D32726" s="2" t="s">
        <v>464</v>
      </c>
      <c r="E32726" s="2"/>
      <c r="F32726" s="2"/>
      <c r="G32726" s="2"/>
      <c r="H32726" s="2"/>
    </row>
    <row r="32727" spans="2:8">
      <c r="B32727" s="2" t="s">
        <v>33176</v>
      </c>
      <c r="C32727" s="2">
        <v>22</v>
      </c>
      <c r="D32727" s="2" t="s">
        <v>464</v>
      </c>
      <c r="E32727" s="2"/>
      <c r="F32727" s="2"/>
      <c r="G32727" s="2"/>
      <c r="H32727" s="2"/>
    </row>
    <row r="32728" spans="2:8">
      <c r="B32728" s="2" t="s">
        <v>33177</v>
      </c>
      <c r="C32728" s="2">
        <v>20</v>
      </c>
      <c r="D32728" s="2" t="s">
        <v>464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464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464</v>
      </c>
      <c r="E32737" s="2"/>
      <c r="F32737" s="2"/>
      <c r="G32737" s="2"/>
      <c r="H32737" s="2"/>
    </row>
    <row r="32738" spans="2:8">
      <c r="B32738" s="2" t="s">
        <v>33187</v>
      </c>
      <c r="C32738" s="2">
        <v>25</v>
      </c>
      <c r="D32738" s="2" t="s">
        <v>464</v>
      </c>
      <c r="E32738" s="2"/>
      <c r="F32738" s="2"/>
      <c r="G32738" s="2"/>
      <c r="H32738" s="2"/>
    </row>
    <row r="32739" spans="2:8">
      <c r="B32739" s="2" t="s">
        <v>33188</v>
      </c>
      <c r="C32739" s="2">
        <v>24</v>
      </c>
      <c r="D32739" s="2" t="s">
        <v>464</v>
      </c>
      <c r="E32739" s="2"/>
      <c r="F32739" s="2"/>
      <c r="G32739" s="2"/>
      <c r="H32739" s="2"/>
    </row>
    <row r="32740" spans="2:8">
      <c r="B32740" s="2" t="s">
        <v>33189</v>
      </c>
      <c r="C32740" s="2">
        <v>24</v>
      </c>
      <c r="D32740" s="2" t="s">
        <v>464</v>
      </c>
      <c r="E32740" s="2"/>
      <c r="F32740" s="2"/>
      <c r="G32740" s="2"/>
      <c r="H32740" s="2"/>
    </row>
    <row r="32741" spans="2:8">
      <c r="B32741" s="2" t="s">
        <v>33190</v>
      </c>
      <c r="C32741" s="2">
        <v>24</v>
      </c>
      <c r="D32741" s="2" t="s">
        <v>464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464</v>
      </c>
      <c r="E32742" s="2"/>
      <c r="F32742" s="2"/>
      <c r="G32742" s="2"/>
      <c r="H32742" s="2"/>
    </row>
    <row r="32743" spans="2:8">
      <c r="B32743" s="2" t="s">
        <v>33192</v>
      </c>
      <c r="C32743" s="2">
        <v>25</v>
      </c>
      <c r="D32743" s="2" t="s">
        <v>464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464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464</v>
      </c>
      <c r="E32745" s="2"/>
      <c r="F32745" s="2"/>
      <c r="G32745" s="2"/>
      <c r="H32745" s="2"/>
    </row>
    <row r="32746" spans="2:8">
      <c r="B32746" s="2" t="s">
        <v>33195</v>
      </c>
      <c r="C32746" s="2">
        <v>25</v>
      </c>
      <c r="D32746" s="2" t="s">
        <v>464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464</v>
      </c>
      <c r="E32747" s="2"/>
      <c r="F32747" s="2"/>
      <c r="G32747" s="2"/>
      <c r="H32747" s="2"/>
    </row>
    <row r="32748" spans="2:8">
      <c r="B32748" s="2" t="s">
        <v>33197</v>
      </c>
      <c r="C32748" s="2">
        <v>21</v>
      </c>
      <c r="D32748" s="2" t="s">
        <v>464</v>
      </c>
      <c r="E32748" s="2"/>
      <c r="F32748" s="2"/>
      <c r="G32748" s="2"/>
      <c r="H32748" s="2"/>
    </row>
    <row r="32749" spans="2:8">
      <c r="B32749" s="2" t="s">
        <v>33198</v>
      </c>
      <c r="C32749" s="2">
        <v>20</v>
      </c>
      <c r="D32749" s="2" t="s">
        <v>464</v>
      </c>
      <c r="E32749" s="2"/>
      <c r="F32749" s="2"/>
      <c r="G32749" s="2"/>
      <c r="H32749" s="2"/>
    </row>
    <row r="32750" spans="2:8">
      <c r="B32750" s="2" t="s">
        <v>33199</v>
      </c>
      <c r="C32750" s="2">
        <v>20</v>
      </c>
      <c r="D32750" s="2" t="s">
        <v>464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464</v>
      </c>
      <c r="E32751" s="2"/>
      <c r="F32751" s="2"/>
      <c r="G32751" s="2"/>
      <c r="H32751" s="2"/>
    </row>
    <row r="32752" spans="2:8">
      <c r="B32752" s="2" t="s">
        <v>33201</v>
      </c>
      <c r="C32752" s="2">
        <v>23</v>
      </c>
      <c r="D32752" s="2" t="s">
        <v>464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464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464</v>
      </c>
      <c r="E32754" s="2"/>
      <c r="F32754" s="2"/>
      <c r="G32754" s="2"/>
      <c r="H32754" s="2"/>
    </row>
    <row r="32755" spans="2:8">
      <c r="B32755" s="2" t="s">
        <v>33204</v>
      </c>
      <c r="C32755" s="2">
        <v>15</v>
      </c>
      <c r="D32755" s="2" t="s">
        <v>464</v>
      </c>
      <c r="E32755" s="2"/>
      <c r="F32755" s="2"/>
      <c r="G32755" s="2"/>
      <c r="H32755" s="2"/>
    </row>
    <row r="32756" spans="2:8">
      <c r="B32756" s="2" t="s">
        <v>33205</v>
      </c>
      <c r="C32756" s="2">
        <v>13</v>
      </c>
      <c r="D32756" s="2" t="s">
        <v>464</v>
      </c>
      <c r="E32756" s="2"/>
      <c r="F32756" s="2"/>
      <c r="G32756" s="2"/>
      <c r="H32756" s="2"/>
    </row>
    <row r="32757" spans="2:8">
      <c r="B32757" s="2" t="s">
        <v>33206</v>
      </c>
      <c r="C32757" s="2">
        <v>11</v>
      </c>
      <c r="D32757" s="2" t="s">
        <v>464</v>
      </c>
      <c r="E32757" s="2"/>
      <c r="F32757" s="2"/>
      <c r="G32757" s="2"/>
      <c r="H32757" s="2"/>
    </row>
    <row r="32758" spans="2:8">
      <c r="B32758" s="2" t="s">
        <v>33207</v>
      </c>
      <c r="C32758" s="2">
        <v>7</v>
      </c>
      <c r="D32758" s="2" t="s">
        <v>464</v>
      </c>
      <c r="E32758" s="2"/>
      <c r="F32758" s="2"/>
      <c r="G32758" s="2"/>
      <c r="H32758" s="2"/>
    </row>
    <row r="32759" spans="2:8">
      <c r="B32759" s="2" t="s">
        <v>33208</v>
      </c>
      <c r="C32759" s="2">
        <v>10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464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464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464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464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464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464</v>
      </c>
      <c r="E32772" s="2"/>
      <c r="F32772" s="2"/>
      <c r="G32772" s="2"/>
      <c r="H32772" s="2"/>
    </row>
    <row r="32773" spans="2:8">
      <c r="B32773" s="2" t="s">
        <v>33222</v>
      </c>
      <c r="C32773" s="2">
        <v>27</v>
      </c>
      <c r="D32773" s="2" t="s">
        <v>464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464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464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464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464</v>
      </c>
      <c r="E32777" s="2"/>
      <c r="F32777" s="2"/>
      <c r="G32777" s="2"/>
      <c r="H32777" s="2"/>
    </row>
    <row r="32778" spans="2:8">
      <c r="B32778" s="2" t="s">
        <v>33227</v>
      </c>
      <c r="C32778" s="2">
        <v>25</v>
      </c>
      <c r="D32778" s="2" t="s">
        <v>464</v>
      </c>
      <c r="E32778" s="2"/>
      <c r="F32778" s="2"/>
      <c r="G32778" s="2"/>
      <c r="H32778" s="2"/>
    </row>
    <row r="32779" spans="2:8">
      <c r="B32779" s="2" t="s">
        <v>33228</v>
      </c>
      <c r="C32779" s="2">
        <v>35</v>
      </c>
      <c r="D32779" s="2" t="s">
        <v>464</v>
      </c>
      <c r="E32779" s="2"/>
      <c r="F32779" s="2"/>
      <c r="G32779" s="2"/>
      <c r="H32779" s="2"/>
    </row>
    <row r="32780" spans="2:8">
      <c r="B32780" s="2" t="s">
        <v>33229</v>
      </c>
      <c r="C32780" s="2">
        <v>37</v>
      </c>
      <c r="D32780" s="2" t="s">
        <v>464</v>
      </c>
      <c r="E32780" s="2"/>
      <c r="F32780" s="2"/>
      <c r="G32780" s="2"/>
      <c r="H32780" s="2"/>
    </row>
    <row r="32781" spans="2:8">
      <c r="B32781" s="2" t="s">
        <v>33230</v>
      </c>
      <c r="C32781" s="2">
        <v>36</v>
      </c>
      <c r="D32781" s="2" t="s">
        <v>464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464</v>
      </c>
      <c r="E32782" s="2"/>
      <c r="F32782" s="2"/>
      <c r="G32782" s="2"/>
      <c r="H32782" s="2"/>
    </row>
    <row r="32783" spans="2:8">
      <c r="B32783" s="2" t="s">
        <v>33232</v>
      </c>
      <c r="C32783" s="2">
        <v>41</v>
      </c>
      <c r="D32783" s="2" t="s">
        <v>464</v>
      </c>
      <c r="E32783" s="2"/>
      <c r="F32783" s="2"/>
      <c r="G32783" s="2"/>
      <c r="H32783" s="2"/>
    </row>
    <row r="32784" spans="2:8">
      <c r="B32784" s="2" t="s">
        <v>33233</v>
      </c>
      <c r="C32784" s="2">
        <v>41</v>
      </c>
      <c r="D32784" s="2" t="s">
        <v>464</v>
      </c>
      <c r="E32784" s="2"/>
      <c r="F32784" s="2"/>
      <c r="G32784" s="2"/>
      <c r="H32784" s="2"/>
    </row>
    <row r="32785" spans="2:8">
      <c r="B32785" s="2" t="s">
        <v>33234</v>
      </c>
      <c r="C32785" s="2">
        <v>38</v>
      </c>
      <c r="D32785" s="2" t="s">
        <v>464</v>
      </c>
      <c r="E32785" s="2"/>
      <c r="F32785" s="2"/>
      <c r="G32785" s="2"/>
      <c r="H32785" s="2"/>
    </row>
    <row r="32786" spans="2:8">
      <c r="B32786" s="2" t="s">
        <v>33235</v>
      </c>
      <c r="C32786" s="2">
        <v>37</v>
      </c>
      <c r="D32786" s="2" t="s">
        <v>464</v>
      </c>
      <c r="E32786" s="2"/>
      <c r="F32786" s="2"/>
      <c r="G32786" s="2"/>
      <c r="H32786" s="2"/>
    </row>
    <row r="32787" spans="2:8">
      <c r="B32787" s="2" t="s">
        <v>33236</v>
      </c>
      <c r="C32787" s="2">
        <v>36</v>
      </c>
      <c r="D32787" s="2" t="s">
        <v>464</v>
      </c>
      <c r="E32787" s="2"/>
      <c r="F32787" s="2"/>
      <c r="G32787" s="2"/>
      <c r="H32787" s="2"/>
    </row>
    <row r="32788" spans="2:8">
      <c r="B32788" s="2" t="s">
        <v>33237</v>
      </c>
      <c r="C32788" s="2">
        <v>35</v>
      </c>
      <c r="D32788" s="2" t="s">
        <v>464</v>
      </c>
      <c r="E32788" s="2"/>
      <c r="F32788" s="2"/>
      <c r="G32788" s="2"/>
      <c r="H32788" s="2"/>
    </row>
    <row r="32789" spans="2:8">
      <c r="B32789" s="2" t="s">
        <v>33238</v>
      </c>
      <c r="C32789" s="2">
        <v>33</v>
      </c>
      <c r="D32789" s="2" t="s">
        <v>464</v>
      </c>
      <c r="E32789" s="2"/>
      <c r="F32789" s="2"/>
      <c r="G32789" s="2"/>
      <c r="H32789" s="2"/>
    </row>
    <row r="32790" spans="2:8">
      <c r="B32790" s="2" t="s">
        <v>33239</v>
      </c>
      <c r="C32790" s="2">
        <v>34</v>
      </c>
      <c r="D32790" s="2" t="s">
        <v>464</v>
      </c>
      <c r="E32790" s="2"/>
      <c r="F32790" s="2"/>
      <c r="G32790" s="2"/>
      <c r="H32790" s="2"/>
    </row>
    <row r="32791" spans="2:8">
      <c r="B32791" s="2" t="s">
        <v>33240</v>
      </c>
      <c r="C32791" s="2">
        <v>34</v>
      </c>
      <c r="D32791" s="2" t="s">
        <v>464</v>
      </c>
      <c r="E32791" s="2"/>
      <c r="F32791" s="2"/>
      <c r="G32791" s="2"/>
      <c r="H32791" s="2"/>
    </row>
    <row r="32792" spans="2:8">
      <c r="B32792" s="2" t="s">
        <v>33241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22</v>
      </c>
      <c r="D32799" s="2" t="s">
        <v>464</v>
      </c>
      <c r="E32799" s="2"/>
      <c r="F32799" s="2"/>
      <c r="G32799" s="2"/>
      <c r="H32799" s="2"/>
    </row>
    <row r="32800" spans="2:8">
      <c r="B32800" s="2" t="s">
        <v>33249</v>
      </c>
      <c r="C32800" s="2">
        <v>23</v>
      </c>
      <c r="D32800" s="2" t="s">
        <v>464</v>
      </c>
      <c r="E32800" s="2"/>
      <c r="F32800" s="2"/>
      <c r="G32800" s="2"/>
      <c r="H32800" s="2"/>
    </row>
    <row r="32801" spans="2:8">
      <c r="B32801" s="2" t="s">
        <v>33250</v>
      </c>
      <c r="C32801" s="2">
        <v>22</v>
      </c>
      <c r="D32801" s="2" t="s">
        <v>464</v>
      </c>
      <c r="E32801" s="2"/>
      <c r="F32801" s="2"/>
      <c r="G32801" s="2"/>
      <c r="H32801" s="2"/>
    </row>
    <row r="32802" spans="2:8">
      <c r="B32802" s="2" t="s">
        <v>33251</v>
      </c>
      <c r="C32802" s="2">
        <v>22</v>
      </c>
      <c r="D32802" s="2" t="s">
        <v>464</v>
      </c>
      <c r="E32802" s="2"/>
      <c r="F32802" s="2"/>
      <c r="G32802" s="2"/>
      <c r="H32802" s="2"/>
    </row>
    <row r="32803" spans="2:8">
      <c r="B32803" s="2" t="s">
        <v>33252</v>
      </c>
      <c r="C32803" s="2">
        <v>22</v>
      </c>
      <c r="D32803" s="2" t="s">
        <v>464</v>
      </c>
      <c r="E32803" s="2"/>
      <c r="F32803" s="2"/>
      <c r="G32803" s="2"/>
      <c r="H32803" s="2"/>
    </row>
    <row r="32804" spans="2:8">
      <c r="B32804" s="2" t="s">
        <v>33253</v>
      </c>
      <c r="C32804" s="2">
        <v>22</v>
      </c>
      <c r="D32804" s="2" t="s">
        <v>464</v>
      </c>
      <c r="E32804" s="2"/>
      <c r="F32804" s="2"/>
      <c r="G32804" s="2"/>
      <c r="H32804" s="2"/>
    </row>
    <row r="32805" spans="2:8">
      <c r="B32805" s="2" t="s">
        <v>33254</v>
      </c>
      <c r="C32805" s="2">
        <v>21</v>
      </c>
      <c r="D32805" s="2" t="s">
        <v>464</v>
      </c>
      <c r="E32805" s="2"/>
      <c r="F32805" s="2"/>
      <c r="G32805" s="2"/>
      <c r="H32805" s="2"/>
    </row>
    <row r="32806" spans="2:8">
      <c r="B32806" s="2" t="s">
        <v>33255</v>
      </c>
      <c r="C32806" s="2">
        <v>20</v>
      </c>
      <c r="D32806" s="2" t="s">
        <v>464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22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33</v>
      </c>
      <c r="D32826" s="2" t="s">
        <v>464</v>
      </c>
      <c r="E32826" s="2"/>
      <c r="F32826" s="2"/>
      <c r="G32826" s="2"/>
      <c r="H32826" s="2"/>
    </row>
    <row r="32827" spans="2:8">
      <c r="B32827" s="2" t="s">
        <v>33276</v>
      </c>
      <c r="C32827" s="2">
        <v>33</v>
      </c>
      <c r="D32827" s="2" t="s">
        <v>464</v>
      </c>
      <c r="E32827" s="2"/>
      <c r="F32827" s="2"/>
      <c r="G32827" s="2"/>
      <c r="H32827" s="2"/>
    </row>
    <row r="32828" spans="2:8">
      <c r="B32828" s="2" t="s">
        <v>33277</v>
      </c>
      <c r="C32828" s="2">
        <v>32</v>
      </c>
      <c r="D32828" s="2" t="s">
        <v>464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464</v>
      </c>
      <c r="E32829" s="2"/>
      <c r="F32829" s="2"/>
      <c r="G32829" s="2"/>
      <c r="H32829" s="2"/>
    </row>
    <row r="32830" spans="2:8">
      <c r="B32830" s="2" t="s">
        <v>33279</v>
      </c>
      <c r="C32830" s="2">
        <v>41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18</v>
      </c>
      <c r="D32831" s="2" t="s">
        <v>464</v>
      </c>
      <c r="E32831" s="2"/>
      <c r="F32831" s="2"/>
      <c r="G32831" s="2"/>
      <c r="H32831" s="2"/>
    </row>
    <row r="32832" spans="2:8">
      <c r="B32832" s="2" t="s">
        <v>33281</v>
      </c>
      <c r="C32832" s="2">
        <v>17</v>
      </c>
      <c r="D32832" s="2" t="s">
        <v>464</v>
      </c>
      <c r="E32832" s="2"/>
      <c r="F32832" s="2"/>
      <c r="G32832" s="2"/>
      <c r="H32832" s="2"/>
    </row>
    <row r="32833" spans="2:8">
      <c r="B32833" s="2" t="s">
        <v>33282</v>
      </c>
      <c r="C32833" s="2">
        <v>15</v>
      </c>
      <c r="D32833" s="2" t="s">
        <v>464</v>
      </c>
      <c r="E32833" s="2"/>
      <c r="F32833" s="2"/>
      <c r="G32833" s="2"/>
      <c r="H32833" s="2"/>
    </row>
    <row r="32834" spans="2:8">
      <c r="B32834" s="2" t="s">
        <v>33283</v>
      </c>
      <c r="C32834" s="2">
        <v>13</v>
      </c>
      <c r="D32834" s="2" t="s">
        <v>464</v>
      </c>
      <c r="E32834" s="2"/>
      <c r="F32834" s="2"/>
      <c r="G32834" s="2"/>
      <c r="H32834" s="2"/>
    </row>
    <row r="32835" spans="2:8">
      <c r="B32835" s="2" t="s">
        <v>33284</v>
      </c>
      <c r="C32835" s="2">
        <v>6</v>
      </c>
      <c r="D32835" s="2" t="s">
        <v>464</v>
      </c>
      <c r="E32835" s="2"/>
      <c r="F32835" s="2"/>
      <c r="G32835" s="2"/>
      <c r="H32835" s="2"/>
    </row>
    <row r="32836" spans="2:8">
      <c r="B32836" s="2" t="s">
        <v>33285</v>
      </c>
      <c r="C32836" s="2">
        <v>8</v>
      </c>
      <c r="D32836" s="2" t="s">
        <v>464</v>
      </c>
      <c r="E32836" s="2"/>
      <c r="F32836" s="2"/>
      <c r="G32836" s="2"/>
      <c r="H32836" s="2"/>
    </row>
    <row r="32837" spans="2:8">
      <c r="B32837" s="2" t="s">
        <v>33286</v>
      </c>
      <c r="C32837" s="2">
        <v>13</v>
      </c>
      <c r="D32837" s="2" t="s">
        <v>464</v>
      </c>
      <c r="E32837" s="2"/>
      <c r="F32837" s="2"/>
      <c r="G32837" s="2"/>
      <c r="H32837" s="2"/>
    </row>
    <row r="32838" spans="2:8">
      <c r="B32838" s="2" t="s">
        <v>33287</v>
      </c>
      <c r="C32838" s="2">
        <v>12</v>
      </c>
      <c r="D32838" s="2" t="s">
        <v>464</v>
      </c>
      <c r="E32838" s="2"/>
      <c r="F32838" s="2"/>
      <c r="G32838" s="2"/>
      <c r="H32838" s="2"/>
    </row>
    <row r="32839" spans="2:8">
      <c r="B32839" s="2" t="s">
        <v>33288</v>
      </c>
      <c r="C32839" s="2">
        <v>10</v>
      </c>
      <c r="D32839" s="2" t="s">
        <v>464</v>
      </c>
      <c r="E32839" s="2"/>
      <c r="F32839" s="2"/>
      <c r="G32839" s="2"/>
      <c r="H32839" s="2"/>
    </row>
    <row r="32840" spans="2:8">
      <c r="B32840" s="2" t="s">
        <v>33289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464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464</v>
      </c>
      <c r="E32850" s="2"/>
      <c r="F32850" s="2"/>
      <c r="G32850" s="2"/>
      <c r="H32850" s="2"/>
    </row>
    <row r="32851" spans="2:8">
      <c r="B32851" s="2" t="s">
        <v>33300</v>
      </c>
      <c r="C32851" s="2">
        <v>23</v>
      </c>
      <c r="D32851" s="2" t="s">
        <v>464</v>
      </c>
      <c r="E32851" s="2"/>
      <c r="F32851" s="2"/>
      <c r="G32851" s="2"/>
      <c r="H32851" s="2"/>
    </row>
    <row r="32852" spans="2:8">
      <c r="B32852" s="2" t="s">
        <v>33301</v>
      </c>
      <c r="C32852" s="2">
        <v>24</v>
      </c>
      <c r="D32852" s="2" t="s">
        <v>464</v>
      </c>
      <c r="E32852" s="2"/>
      <c r="F32852" s="2"/>
      <c r="G32852" s="2"/>
      <c r="H32852" s="2"/>
    </row>
    <row r="32853" spans="2:8">
      <c r="B32853" s="2" t="s">
        <v>33302</v>
      </c>
      <c r="C32853" s="2">
        <v>24</v>
      </c>
      <c r="D32853" s="2" t="s">
        <v>464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464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464</v>
      </c>
      <c r="E32855" s="2"/>
      <c r="F32855" s="2"/>
      <c r="G32855" s="2"/>
      <c r="H32855" s="2"/>
    </row>
    <row r="32856" spans="2:8">
      <c r="B32856" s="2" t="s">
        <v>33305</v>
      </c>
      <c r="C32856" s="2">
        <v>24</v>
      </c>
      <c r="D32856" s="2" t="s">
        <v>464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464</v>
      </c>
      <c r="E32857" s="2"/>
      <c r="F32857" s="2"/>
      <c r="G32857" s="2"/>
      <c r="H32857" s="2"/>
    </row>
    <row r="32858" spans="2:8">
      <c r="B32858" s="2" t="s">
        <v>33307</v>
      </c>
      <c r="C32858" s="2">
        <v>25</v>
      </c>
      <c r="D32858" s="2" t="s">
        <v>464</v>
      </c>
      <c r="E32858" s="2"/>
      <c r="F32858" s="2"/>
      <c r="G32858" s="2"/>
      <c r="H32858" s="2"/>
    </row>
    <row r="32859" spans="2:8">
      <c r="B32859" s="2" t="s">
        <v>33308</v>
      </c>
      <c r="C32859" s="2">
        <v>27</v>
      </c>
      <c r="D32859" s="2" t="s">
        <v>464</v>
      </c>
      <c r="E32859" s="2"/>
      <c r="F32859" s="2"/>
      <c r="G32859" s="2"/>
      <c r="H32859" s="2"/>
    </row>
    <row r="32860" spans="2:8">
      <c r="B32860" s="2" t="s">
        <v>33309</v>
      </c>
      <c r="C32860" s="2">
        <v>27</v>
      </c>
      <c r="D32860" s="2" t="s">
        <v>464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464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464</v>
      </c>
      <c r="E32862" s="2"/>
      <c r="F32862" s="2"/>
      <c r="G32862" s="2"/>
      <c r="H32862" s="2"/>
    </row>
    <row r="32863" spans="2:8">
      <c r="B32863" s="2" t="s">
        <v>33312</v>
      </c>
      <c r="C32863" s="2">
        <v>29</v>
      </c>
      <c r="D32863" s="2" t="s">
        <v>464</v>
      </c>
      <c r="E32863" s="2"/>
      <c r="F32863" s="2"/>
      <c r="G32863" s="2"/>
      <c r="H32863" s="2"/>
    </row>
    <row r="32864" spans="2:8">
      <c r="B32864" s="2" t="s">
        <v>33313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19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30</v>
      </c>
      <c r="D32880" s="2" t="s">
        <v>464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464</v>
      </c>
      <c r="E32881" s="2"/>
      <c r="F32881" s="2"/>
      <c r="G32881" s="2"/>
      <c r="H32881" s="2"/>
    </row>
    <row r="32882" spans="2:8">
      <c r="B32882" s="2" t="s">
        <v>33331</v>
      </c>
      <c r="C32882" s="2">
        <v>30</v>
      </c>
      <c r="D32882" s="2" t="s">
        <v>464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464</v>
      </c>
      <c r="E32883" s="2"/>
      <c r="F32883" s="2"/>
      <c r="G32883" s="2"/>
      <c r="H32883" s="2"/>
    </row>
    <row r="32884" spans="2:8">
      <c r="B32884" s="2" t="s">
        <v>33333</v>
      </c>
      <c r="C32884" s="2">
        <v>28</v>
      </c>
      <c r="D32884" s="2" t="s">
        <v>464</v>
      </c>
      <c r="E32884" s="2"/>
      <c r="F32884" s="2"/>
      <c r="G32884" s="2"/>
      <c r="H32884" s="2"/>
    </row>
    <row r="32885" spans="2:8">
      <c r="B32885" s="2" t="s">
        <v>33334</v>
      </c>
      <c r="C32885" s="2">
        <v>24</v>
      </c>
      <c r="D32885" s="2" t="s">
        <v>464</v>
      </c>
      <c r="E32885" s="2"/>
      <c r="F32885" s="2"/>
      <c r="G32885" s="2"/>
      <c r="H32885" s="2"/>
    </row>
    <row r="32886" spans="2:8">
      <c r="B32886" s="2" t="s">
        <v>33335</v>
      </c>
      <c r="C32886" s="2">
        <v>33</v>
      </c>
      <c r="D32886" s="2" t="s">
        <v>464</v>
      </c>
      <c r="E32886" s="2"/>
      <c r="F32886" s="2"/>
      <c r="G32886" s="2"/>
      <c r="H32886" s="2"/>
    </row>
    <row r="32887" spans="2:8">
      <c r="B32887" s="2" t="s">
        <v>33336</v>
      </c>
      <c r="C32887" s="2">
        <v>33</v>
      </c>
      <c r="D32887" s="2" t="s">
        <v>464</v>
      </c>
      <c r="E32887" s="2"/>
      <c r="F32887" s="2"/>
      <c r="G32887" s="2"/>
      <c r="H32887" s="2"/>
    </row>
    <row r="32888" spans="2:8">
      <c r="B32888" s="2" t="s">
        <v>33337</v>
      </c>
      <c r="C32888" s="2">
        <v>32</v>
      </c>
      <c r="D32888" s="2" t="s">
        <v>464</v>
      </c>
      <c r="E32888" s="2"/>
      <c r="F32888" s="2"/>
      <c r="G32888" s="2"/>
      <c r="H32888" s="2"/>
    </row>
    <row r="32889" spans="2:8">
      <c r="B32889" s="2" t="s">
        <v>33338</v>
      </c>
      <c r="C32889" s="2">
        <v>31</v>
      </c>
      <c r="D32889" s="2" t="s">
        <v>464</v>
      </c>
      <c r="E32889" s="2"/>
      <c r="F32889" s="2"/>
      <c r="G32889" s="2"/>
      <c r="H32889" s="2"/>
    </row>
    <row r="32890" spans="2:8">
      <c r="B32890" s="2" t="s">
        <v>33339</v>
      </c>
      <c r="C32890" s="2">
        <v>31</v>
      </c>
      <c r="D32890" s="2" t="s">
        <v>464</v>
      </c>
      <c r="E32890" s="2"/>
      <c r="F32890" s="2"/>
      <c r="G32890" s="2"/>
      <c r="H32890" s="2"/>
    </row>
    <row r="32891" spans="2:8">
      <c r="B32891" s="2" t="s">
        <v>33340</v>
      </c>
      <c r="C32891" s="2">
        <v>33</v>
      </c>
      <c r="D32891" s="2" t="s">
        <v>464</v>
      </c>
      <c r="E32891" s="2"/>
      <c r="F32891" s="2"/>
      <c r="G32891" s="2"/>
      <c r="H32891" s="2"/>
    </row>
    <row r="32892" spans="2:8">
      <c r="B32892" s="2" t="s">
        <v>33341</v>
      </c>
      <c r="C32892" s="2">
        <v>32</v>
      </c>
      <c r="D32892" s="2" t="s">
        <v>464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464</v>
      </c>
      <c r="E32893" s="2"/>
      <c r="F32893" s="2"/>
      <c r="G32893" s="2"/>
      <c r="H32893" s="2"/>
    </row>
    <row r="32894" spans="2:8">
      <c r="B32894" s="2" t="s">
        <v>33343</v>
      </c>
      <c r="C32894" s="2">
        <v>17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464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464</v>
      </c>
      <c r="E32896" s="2"/>
      <c r="F32896" s="2"/>
      <c r="G32896" s="2"/>
      <c r="H32896" s="2"/>
    </row>
    <row r="32897" spans="2:8">
      <c r="B32897" s="2" t="s">
        <v>33346</v>
      </c>
      <c r="C32897" s="2">
        <v>21</v>
      </c>
      <c r="D32897" s="2" t="s">
        <v>464</v>
      </c>
      <c r="E32897" s="2"/>
      <c r="F32897" s="2"/>
      <c r="G32897" s="2"/>
      <c r="H32897" s="2"/>
    </row>
    <row r="32898" spans="2:8">
      <c r="B32898" s="2" t="s">
        <v>33347</v>
      </c>
      <c r="C32898" s="2">
        <v>19</v>
      </c>
      <c r="D32898" s="2" t="s">
        <v>464</v>
      </c>
      <c r="E32898" s="2"/>
      <c r="F32898" s="2"/>
      <c r="G32898" s="2"/>
      <c r="H32898" s="2"/>
    </row>
    <row r="32899" spans="2:8">
      <c r="B32899" s="2" t="s">
        <v>33348</v>
      </c>
      <c r="C32899" s="2">
        <v>19</v>
      </c>
      <c r="D32899" s="2" t="s">
        <v>464</v>
      </c>
      <c r="E32899" s="2"/>
      <c r="F32899" s="2"/>
      <c r="G32899" s="2"/>
      <c r="H32899" s="2"/>
    </row>
    <row r="32900" spans="2:8">
      <c r="B32900" s="2" t="s">
        <v>33349</v>
      </c>
      <c r="C32900" s="2">
        <v>22</v>
      </c>
      <c r="D32900" s="2" t="s">
        <v>464</v>
      </c>
      <c r="E32900" s="2"/>
      <c r="F32900" s="2"/>
      <c r="G32900" s="2"/>
      <c r="H32900" s="2"/>
    </row>
    <row r="32901" spans="2:8">
      <c r="B32901" s="2" t="s">
        <v>33350</v>
      </c>
      <c r="C32901" s="2">
        <v>24</v>
      </c>
      <c r="D32901" s="2" t="s">
        <v>464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18</v>
      </c>
      <c r="D32906" s="2" t="s">
        <v>464</v>
      </c>
      <c r="E32906" s="2"/>
      <c r="F32906" s="2"/>
      <c r="G32906" s="2"/>
      <c r="H32906" s="2"/>
    </row>
    <row r="32907" spans="2:8">
      <c r="B32907" s="2" t="s">
        <v>33356</v>
      </c>
      <c r="C32907" s="2">
        <v>20</v>
      </c>
      <c r="D32907" s="2" t="s">
        <v>464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464</v>
      </c>
      <c r="E32908" s="2"/>
      <c r="F32908" s="2"/>
      <c r="G32908" s="2"/>
      <c r="H32908" s="2"/>
    </row>
    <row r="32909" spans="2:8">
      <c r="B32909" s="2" t="s">
        <v>33358</v>
      </c>
      <c r="C32909" s="2">
        <v>21</v>
      </c>
      <c r="D32909" s="2" t="s">
        <v>464</v>
      </c>
      <c r="E32909" s="2"/>
      <c r="F32909" s="2"/>
      <c r="G32909" s="2"/>
      <c r="H32909" s="2"/>
    </row>
    <row r="32910" spans="2:8">
      <c r="B32910" s="2" t="s">
        <v>33359</v>
      </c>
      <c r="C32910" s="2">
        <v>20</v>
      </c>
      <c r="D32910" s="2" t="s">
        <v>464</v>
      </c>
      <c r="E32910" s="2"/>
      <c r="F32910" s="2"/>
      <c r="G32910" s="2"/>
      <c r="H32910" s="2"/>
    </row>
    <row r="32911" spans="2:8">
      <c r="B32911" s="2" t="s">
        <v>33360</v>
      </c>
      <c r="C32911" s="2">
        <v>16</v>
      </c>
      <c r="D32911" s="2" t="s">
        <v>464</v>
      </c>
      <c r="E32911" s="2"/>
      <c r="F32911" s="2"/>
      <c r="G32911" s="2"/>
      <c r="H32911" s="2"/>
    </row>
    <row r="32912" spans="2:8">
      <c r="B32912" s="2" t="s">
        <v>33361</v>
      </c>
      <c r="C32912" s="2">
        <v>11</v>
      </c>
      <c r="D32912" s="2" t="s">
        <v>464</v>
      </c>
      <c r="E32912" s="2"/>
      <c r="F32912" s="2"/>
      <c r="G32912" s="2"/>
      <c r="H32912" s="2"/>
    </row>
    <row r="32913" spans="2:8">
      <c r="B32913" s="2" t="s">
        <v>33362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17</v>
      </c>
      <c r="D32918" s="2" t="s">
        <v>464</v>
      </c>
      <c r="E32918" s="2"/>
      <c r="F32918" s="2"/>
      <c r="G32918" s="2"/>
      <c r="H32918" s="2"/>
    </row>
    <row r="32919" spans="2:8">
      <c r="B32919" s="2" t="s">
        <v>33368</v>
      </c>
      <c r="C32919" s="2">
        <v>19</v>
      </c>
      <c r="D32919" s="2" t="s">
        <v>464</v>
      </c>
      <c r="E32919" s="2"/>
      <c r="F32919" s="2"/>
      <c r="G32919" s="2"/>
      <c r="H32919" s="2"/>
    </row>
    <row r="32920" spans="2:8">
      <c r="B32920" s="2" t="s">
        <v>33369</v>
      </c>
      <c r="C32920" s="2">
        <v>21</v>
      </c>
      <c r="D32920" s="2" t="s">
        <v>464</v>
      </c>
      <c r="E32920" s="2"/>
      <c r="F32920" s="2"/>
      <c r="G32920" s="2"/>
      <c r="H32920" s="2"/>
    </row>
    <row r="32921" spans="2:8">
      <c r="B32921" s="2" t="s">
        <v>33370</v>
      </c>
      <c r="C32921" s="2">
        <v>23</v>
      </c>
      <c r="D32921" s="2" t="s">
        <v>464</v>
      </c>
      <c r="E32921" s="2"/>
      <c r="F32921" s="2"/>
      <c r="G32921" s="2"/>
      <c r="H32921" s="2"/>
    </row>
    <row r="32922" spans="2:8">
      <c r="B32922" s="2" t="s">
        <v>33371</v>
      </c>
      <c r="C32922" s="2">
        <v>23</v>
      </c>
      <c r="D32922" s="2" t="s">
        <v>464</v>
      </c>
      <c r="E32922" s="2"/>
      <c r="F32922" s="2"/>
      <c r="G32922" s="2"/>
      <c r="H32922" s="2"/>
    </row>
    <row r="32923" spans="2:8">
      <c r="B32923" s="2" t="s">
        <v>33372</v>
      </c>
      <c r="C32923" s="2">
        <v>24</v>
      </c>
      <c r="D32923" s="2" t="s">
        <v>464</v>
      </c>
      <c r="E32923" s="2"/>
      <c r="F32923" s="2"/>
      <c r="G32923" s="2"/>
      <c r="H32923" s="2"/>
    </row>
    <row r="32924" spans="2:8">
      <c r="B32924" s="2" t="s">
        <v>33373</v>
      </c>
      <c r="C32924" s="2">
        <v>24</v>
      </c>
      <c r="D32924" s="2" t="s">
        <v>464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464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464</v>
      </c>
      <c r="E32926" s="2"/>
      <c r="F32926" s="2"/>
      <c r="G32926" s="2"/>
      <c r="H32926" s="2"/>
    </row>
    <row r="32927" spans="2:8">
      <c r="B32927" s="2" t="s">
        <v>33376</v>
      </c>
      <c r="C32927" s="2">
        <v>33</v>
      </c>
      <c r="D32927" s="2" t="s">
        <v>464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464</v>
      </c>
      <c r="E32928" s="2"/>
      <c r="F32928" s="2"/>
      <c r="G32928" s="2"/>
      <c r="H32928" s="2"/>
    </row>
    <row r="32929" spans="2:8">
      <c r="B32929" s="2" t="s">
        <v>33378</v>
      </c>
      <c r="C32929" s="2">
        <v>22</v>
      </c>
      <c r="D32929" s="2" t="s">
        <v>464</v>
      </c>
      <c r="E32929" s="2"/>
      <c r="F32929" s="2"/>
      <c r="G32929" s="2"/>
      <c r="H32929" s="2"/>
    </row>
    <row r="32930" spans="2:8">
      <c r="B32930" s="2" t="s">
        <v>33379</v>
      </c>
      <c r="C32930" s="2">
        <v>15</v>
      </c>
      <c r="D32930" s="2" t="s">
        <v>464</v>
      </c>
      <c r="E32930" s="2"/>
      <c r="F32930" s="2"/>
      <c r="G32930" s="2"/>
      <c r="H32930" s="2"/>
    </row>
    <row r="32931" spans="2:8">
      <c r="B32931" s="2" t="s">
        <v>33380</v>
      </c>
      <c r="C32931" s="2">
        <v>12</v>
      </c>
      <c r="D32931" s="2" t="s">
        <v>464</v>
      </c>
      <c r="E32931" s="2"/>
      <c r="F32931" s="2"/>
      <c r="G32931" s="2"/>
      <c r="H32931" s="2"/>
    </row>
    <row r="32932" spans="2:8">
      <c r="B32932" s="2" t="s">
        <v>33381</v>
      </c>
      <c r="C32932" s="2">
        <v>26</v>
      </c>
      <c r="D32932" s="2" t="s">
        <v>464</v>
      </c>
      <c r="E32932" s="2"/>
      <c r="F32932" s="2"/>
      <c r="G32932" s="2"/>
      <c r="H32932" s="2"/>
    </row>
    <row r="32933" spans="2:8">
      <c r="B32933" s="2" t="s">
        <v>33382</v>
      </c>
      <c r="C32933" s="2">
        <v>29</v>
      </c>
      <c r="D32933" s="2" t="s">
        <v>464</v>
      </c>
      <c r="E32933" s="2"/>
      <c r="F32933" s="2"/>
      <c r="G32933" s="2"/>
      <c r="H32933" s="2"/>
    </row>
    <row r="32934" spans="2:8">
      <c r="B32934" s="2" t="s">
        <v>33383</v>
      </c>
      <c r="C32934" s="2">
        <v>29</v>
      </c>
      <c r="D32934" s="2" t="s">
        <v>464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464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464</v>
      </c>
      <c r="E32936" s="2"/>
      <c r="F32936" s="2"/>
      <c r="G32936" s="2"/>
      <c r="H32936" s="2"/>
    </row>
    <row r="32937" spans="2:8">
      <c r="B32937" s="2" t="s">
        <v>33386</v>
      </c>
      <c r="C32937" s="2">
        <v>29</v>
      </c>
      <c r="D32937" s="2" t="s">
        <v>464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464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33</v>
      </c>
      <c r="D32946" s="2" t="s">
        <v>464</v>
      </c>
      <c r="E32946" s="2"/>
      <c r="F32946" s="2"/>
      <c r="G32946" s="2"/>
      <c r="H32946" s="2"/>
    </row>
    <row r="32947" spans="2:8">
      <c r="B32947" s="2" t="s">
        <v>33396</v>
      </c>
      <c r="C32947" s="2">
        <v>31</v>
      </c>
      <c r="D32947" s="2" t="s">
        <v>464</v>
      </c>
      <c r="E32947" s="2"/>
      <c r="F32947" s="2"/>
      <c r="G32947" s="2"/>
      <c r="H32947" s="2"/>
    </row>
    <row r="32948" spans="2:8">
      <c r="B32948" s="2" t="s">
        <v>33397</v>
      </c>
      <c r="C32948" s="2">
        <v>30</v>
      </c>
      <c r="D32948" s="2" t="s">
        <v>464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464</v>
      </c>
      <c r="E32949" s="2"/>
      <c r="F32949" s="2"/>
      <c r="G32949" s="2"/>
      <c r="H32949" s="2"/>
    </row>
    <row r="32950" spans="2:8">
      <c r="B32950" s="2" t="s">
        <v>33399</v>
      </c>
      <c r="C32950" s="2">
        <v>26</v>
      </c>
      <c r="D32950" s="2" t="s">
        <v>464</v>
      </c>
      <c r="E32950" s="2"/>
      <c r="F32950" s="2"/>
      <c r="G32950" s="2"/>
      <c r="H32950" s="2"/>
    </row>
    <row r="32951" spans="2:8">
      <c r="B32951" s="2" t="s">
        <v>33400</v>
      </c>
      <c r="C32951" s="2">
        <v>20</v>
      </c>
      <c r="D32951" s="2" t="s">
        <v>464</v>
      </c>
      <c r="E32951" s="2"/>
      <c r="F32951" s="2"/>
      <c r="G32951" s="2"/>
      <c r="H32951" s="2"/>
    </row>
    <row r="32952" spans="2:8">
      <c r="B32952" s="2" t="s">
        <v>33401</v>
      </c>
      <c r="C32952" s="2">
        <v>19</v>
      </c>
      <c r="D32952" s="2" t="s">
        <v>464</v>
      </c>
      <c r="E32952" s="2"/>
      <c r="F32952" s="2"/>
      <c r="G32952" s="2"/>
      <c r="H32952" s="2"/>
    </row>
    <row r="32953" spans="2:8">
      <c r="B32953" s="2" t="s">
        <v>33402</v>
      </c>
      <c r="C32953" s="2">
        <v>17</v>
      </c>
      <c r="D32953" s="2" t="s">
        <v>464</v>
      </c>
      <c r="E32953" s="2"/>
      <c r="F32953" s="2"/>
      <c r="G32953" s="2"/>
      <c r="H32953" s="2"/>
    </row>
    <row r="32954" spans="2:8">
      <c r="B32954" s="2" t="s">
        <v>33403</v>
      </c>
      <c r="C32954" s="2">
        <v>12</v>
      </c>
      <c r="D32954" s="2" t="s">
        <v>464</v>
      </c>
      <c r="E32954" s="2"/>
      <c r="F32954" s="2"/>
      <c r="G32954" s="2"/>
      <c r="H32954" s="2"/>
    </row>
    <row r="32955" spans="2:8">
      <c r="B32955" s="2" t="s">
        <v>33404</v>
      </c>
      <c r="C32955" s="2">
        <v>44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47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49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464</v>
      </c>
      <c r="E32963" s="2"/>
      <c r="F32963" s="2"/>
      <c r="G32963" s="2"/>
      <c r="H32963" s="2"/>
    </row>
    <row r="32964" spans="2:8">
      <c r="B32964" s="2" t="s">
        <v>33413</v>
      </c>
      <c r="C32964" s="2">
        <v>26</v>
      </c>
      <c r="D32964" s="2" t="s">
        <v>464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464</v>
      </c>
      <c r="E32965" s="2"/>
      <c r="F32965" s="2"/>
      <c r="G32965" s="2"/>
      <c r="H32965" s="2"/>
    </row>
    <row r="32966" spans="2:8">
      <c r="B32966" s="2" t="s">
        <v>33415</v>
      </c>
      <c r="C32966" s="2">
        <v>24</v>
      </c>
      <c r="D32966" s="2" t="s">
        <v>464</v>
      </c>
      <c r="E32966" s="2"/>
      <c r="F32966" s="2"/>
      <c r="G32966" s="2"/>
      <c r="H32966" s="2"/>
    </row>
    <row r="32967" spans="2:8">
      <c r="B32967" s="2" t="s">
        <v>33416</v>
      </c>
      <c r="C32967" s="2">
        <v>18</v>
      </c>
      <c r="D32967" s="2" t="s">
        <v>464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464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464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464</v>
      </c>
      <c r="E32976" s="2"/>
      <c r="F32976" s="2"/>
      <c r="G32976" s="2"/>
      <c r="H32976" s="2"/>
    </row>
    <row r="32977" spans="2:8">
      <c r="B32977" s="2" t="s">
        <v>33426</v>
      </c>
      <c r="C32977" s="2">
        <v>31</v>
      </c>
      <c r="D32977" s="2" t="s">
        <v>464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464</v>
      </c>
      <c r="E32978" s="2"/>
      <c r="F32978" s="2"/>
      <c r="G32978" s="2"/>
      <c r="H32978" s="2"/>
    </row>
    <row r="32979" spans="2:8">
      <c r="B32979" s="2" t="s">
        <v>33428</v>
      </c>
      <c r="C32979" s="2">
        <v>30</v>
      </c>
      <c r="D32979" s="2" t="s">
        <v>464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464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464</v>
      </c>
      <c r="E32981" s="2"/>
      <c r="F32981" s="2"/>
      <c r="G32981" s="2"/>
      <c r="H32981" s="2"/>
    </row>
    <row r="32982" spans="2:8">
      <c r="B32982" s="2" t="s">
        <v>33431</v>
      </c>
      <c r="C32982" s="2">
        <v>18</v>
      </c>
      <c r="D32982" s="2" t="s">
        <v>464</v>
      </c>
      <c r="E32982" s="2"/>
      <c r="F32982" s="2"/>
      <c r="G32982" s="2"/>
      <c r="H32982" s="2"/>
    </row>
    <row r="32983" spans="2:8">
      <c r="B32983" s="2" t="s">
        <v>33432</v>
      </c>
      <c r="C32983" s="2">
        <v>14</v>
      </c>
      <c r="D32983" s="2" t="s">
        <v>464</v>
      </c>
      <c r="E32983" s="2"/>
      <c r="F32983" s="2"/>
      <c r="G32983" s="2"/>
      <c r="H32983" s="2"/>
    </row>
    <row r="32984" spans="2:8">
      <c r="B32984" s="2" t="s">
        <v>33433</v>
      </c>
      <c r="C32984" s="2">
        <v>16</v>
      </c>
      <c r="D32984" s="2" t="s">
        <v>464</v>
      </c>
      <c r="E32984" s="2"/>
      <c r="F32984" s="2"/>
      <c r="G32984" s="2"/>
      <c r="H32984" s="2"/>
    </row>
    <row r="32985" spans="2:8">
      <c r="B32985" s="2" t="s">
        <v>33434</v>
      </c>
      <c r="C32985" s="2">
        <v>19</v>
      </c>
      <c r="D32985" s="2" t="s">
        <v>464</v>
      </c>
      <c r="E32985" s="2"/>
      <c r="F32985" s="2"/>
      <c r="G32985" s="2"/>
      <c r="H32985" s="2"/>
    </row>
    <row r="32986" spans="2:8">
      <c r="B32986" s="2" t="s">
        <v>33435</v>
      </c>
      <c r="C32986" s="2">
        <v>21</v>
      </c>
      <c r="D32986" s="2" t="s">
        <v>464</v>
      </c>
      <c r="E32986" s="2"/>
      <c r="F32986" s="2"/>
      <c r="G32986" s="2"/>
      <c r="H32986" s="2"/>
    </row>
    <row r="32987" spans="2:8">
      <c r="B32987" s="2" t="s">
        <v>33436</v>
      </c>
      <c r="C32987" s="2">
        <v>19</v>
      </c>
      <c r="D32987" s="2" t="s">
        <v>464</v>
      </c>
      <c r="E32987" s="2"/>
      <c r="F32987" s="2"/>
      <c r="G32987" s="2"/>
      <c r="H32987" s="2"/>
    </row>
    <row r="32988" spans="2:8">
      <c r="B32988" s="2" t="s">
        <v>33437</v>
      </c>
      <c r="C32988" s="2">
        <v>17</v>
      </c>
      <c r="D32988" s="2" t="s">
        <v>464</v>
      </c>
      <c r="E32988" s="2"/>
      <c r="F32988" s="2"/>
      <c r="G32988" s="2"/>
      <c r="H32988" s="2"/>
    </row>
    <row r="32989" spans="2:8">
      <c r="B32989" s="2" t="s">
        <v>33438</v>
      </c>
      <c r="C32989" s="2">
        <v>16</v>
      </c>
      <c r="D32989" s="2" t="s">
        <v>464</v>
      </c>
      <c r="E32989" s="2"/>
      <c r="F32989" s="2"/>
      <c r="G32989" s="2"/>
      <c r="H32989" s="2"/>
    </row>
    <row r="32990" spans="2:8">
      <c r="B32990" s="2" t="s">
        <v>33439</v>
      </c>
      <c r="C32990" s="2">
        <v>18</v>
      </c>
      <c r="D32990" s="2" t="s">
        <v>464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18</v>
      </c>
      <c r="D33001" s="2" t="s">
        <v>464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464</v>
      </c>
      <c r="E33002" s="2"/>
      <c r="F33002" s="2"/>
      <c r="G33002" s="2"/>
      <c r="H33002" s="2"/>
    </row>
    <row r="33003" spans="2:8">
      <c r="B33003" s="2" t="s">
        <v>33452</v>
      </c>
      <c r="C33003" s="2">
        <v>26</v>
      </c>
      <c r="D33003" s="2" t="s">
        <v>464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464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464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464</v>
      </c>
      <c r="E33006" s="2"/>
      <c r="F33006" s="2"/>
      <c r="G33006" s="2"/>
      <c r="H33006" s="2"/>
    </row>
    <row r="33007" spans="2:8">
      <c r="B33007" s="2" t="s">
        <v>33456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464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464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464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464</v>
      </c>
      <c r="E33018" s="2"/>
      <c r="F33018" s="2"/>
      <c r="G33018" s="2"/>
      <c r="H33018" s="2"/>
    </row>
    <row r="33019" spans="2:8">
      <c r="B33019" s="2" t="s">
        <v>33468</v>
      </c>
      <c r="C33019" s="2">
        <v>31</v>
      </c>
      <c r="D33019" s="2" t="s">
        <v>464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464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464</v>
      </c>
      <c r="E33021" s="2"/>
      <c r="F33021" s="2"/>
      <c r="G33021" s="2"/>
      <c r="H33021" s="2"/>
    </row>
    <row r="33022" spans="2:8">
      <c r="B33022" s="2" t="s">
        <v>33471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9</v>
      </c>
      <c r="D33030" s="2" t="s">
        <v>464</v>
      </c>
      <c r="E33030" s="2"/>
      <c r="F33030" s="2"/>
      <c r="G33030" s="2"/>
      <c r="H33030" s="2"/>
    </row>
    <row r="33031" spans="2:8">
      <c r="B33031" s="2" t="s">
        <v>33480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464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464</v>
      </c>
      <c r="E33043" s="2"/>
      <c r="F33043" s="2"/>
      <c r="G33043" s="2"/>
      <c r="H33043" s="2"/>
    </row>
    <row r="33044" spans="2:8">
      <c r="B33044" s="2" t="s">
        <v>33493</v>
      </c>
      <c r="C33044" s="2">
        <v>21</v>
      </c>
      <c r="D33044" s="2" t="s">
        <v>464</v>
      </c>
      <c r="E33044" s="2"/>
      <c r="F33044" s="2"/>
      <c r="G33044" s="2"/>
      <c r="H33044" s="2"/>
    </row>
    <row r="33045" spans="2:8">
      <c r="B33045" s="2" t="s">
        <v>33494</v>
      </c>
      <c r="C33045" s="2">
        <v>18</v>
      </c>
      <c r="D33045" s="2" t="s">
        <v>464</v>
      </c>
      <c r="E33045" s="2"/>
      <c r="F33045" s="2"/>
      <c r="G33045" s="2"/>
      <c r="H33045" s="2"/>
    </row>
    <row r="33046" spans="2:8">
      <c r="B33046" s="2" t="s">
        <v>33495</v>
      </c>
      <c r="C33046" s="2">
        <v>11</v>
      </c>
      <c r="D33046" s="2" t="s">
        <v>464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464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464</v>
      </c>
      <c r="E33048" s="2"/>
      <c r="F33048" s="2"/>
      <c r="G33048" s="2"/>
      <c r="H33048" s="2"/>
    </row>
    <row r="33049" spans="2:8">
      <c r="B33049" s="2" t="s">
        <v>33498</v>
      </c>
      <c r="C33049" s="2">
        <v>25</v>
      </c>
      <c r="D33049" s="2" t="s">
        <v>464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464</v>
      </c>
      <c r="E33050" s="2"/>
      <c r="F33050" s="2"/>
      <c r="G33050" s="2"/>
      <c r="H33050" s="2"/>
    </row>
    <row r="33051" spans="2:8">
      <c r="B33051" s="2" t="s">
        <v>33500</v>
      </c>
      <c r="C33051" s="2">
        <v>25</v>
      </c>
      <c r="D33051" s="2" t="s">
        <v>464</v>
      </c>
      <c r="E33051" s="2"/>
      <c r="F33051" s="2"/>
      <c r="G33051" s="2"/>
      <c r="H33051" s="2"/>
    </row>
    <row r="33052" spans="2:8">
      <c r="B33052" s="2" t="s">
        <v>33501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464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464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464</v>
      </c>
      <c r="E33060" s="2"/>
      <c r="F33060" s="2"/>
      <c r="G33060" s="2"/>
      <c r="H33060" s="2"/>
    </row>
    <row r="33061" spans="2:8">
      <c r="B33061" s="2" t="s">
        <v>33510</v>
      </c>
      <c r="C33061" s="2">
        <v>28</v>
      </c>
      <c r="D33061" s="2" t="s">
        <v>464</v>
      </c>
      <c r="E33061" s="2"/>
      <c r="F33061" s="2"/>
      <c r="G33061" s="2"/>
      <c r="H33061" s="2"/>
    </row>
    <row r="33062" spans="2:8">
      <c r="B33062" s="2" t="s">
        <v>33511</v>
      </c>
      <c r="C33062" s="2">
        <v>21</v>
      </c>
      <c r="D33062" s="2" t="s">
        <v>464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464</v>
      </c>
      <c r="E33063" s="2"/>
      <c r="F33063" s="2"/>
      <c r="G33063" s="2"/>
      <c r="H33063" s="2"/>
    </row>
    <row r="33064" spans="2:8">
      <c r="B33064" s="2" t="s">
        <v>33513</v>
      </c>
      <c r="C33064" s="2">
        <v>26</v>
      </c>
      <c r="D33064" s="2" t="s">
        <v>464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464</v>
      </c>
      <c r="E33065" s="2"/>
      <c r="F33065" s="2"/>
      <c r="G33065" s="2"/>
      <c r="H33065" s="2"/>
    </row>
    <row r="33066" spans="2:8">
      <c r="B33066" s="2" t="s">
        <v>33515</v>
      </c>
      <c r="C33066" s="2">
        <v>9</v>
      </c>
      <c r="D33066" s="2" t="s">
        <v>464</v>
      </c>
      <c r="E33066" s="2"/>
      <c r="F33066" s="2"/>
      <c r="G33066" s="2"/>
      <c r="H33066" s="2"/>
    </row>
    <row r="33067" spans="2:8">
      <c r="B33067" s="2" t="s">
        <v>33516</v>
      </c>
      <c r="C33067" s="2">
        <v>9</v>
      </c>
      <c r="D33067" s="2" t="s">
        <v>464</v>
      </c>
      <c r="E33067" s="2"/>
      <c r="F33067" s="2"/>
      <c r="G33067" s="2"/>
      <c r="H33067" s="2"/>
    </row>
    <row r="33068" spans="2:8">
      <c r="B33068" s="2" t="s">
        <v>33517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19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464</v>
      </c>
      <c r="E33077" s="2"/>
      <c r="F33077" s="2"/>
      <c r="G33077" s="2"/>
      <c r="H33077" s="2"/>
    </row>
    <row r="33078" spans="2:8">
      <c r="B33078" s="2" t="s">
        <v>33527</v>
      </c>
      <c r="C33078" s="2">
        <v>42</v>
      </c>
      <c r="D33078" s="2" t="s">
        <v>464</v>
      </c>
      <c r="E33078" s="2"/>
      <c r="F33078" s="2"/>
      <c r="G33078" s="2"/>
      <c r="H33078" s="2"/>
    </row>
    <row r="33079" spans="2:8">
      <c r="B33079" s="2" t="s">
        <v>33528</v>
      </c>
      <c r="C33079" s="2">
        <v>41</v>
      </c>
      <c r="D33079" s="2" t="s">
        <v>464</v>
      </c>
      <c r="E33079" s="2"/>
      <c r="F33079" s="2"/>
      <c r="G33079" s="2"/>
      <c r="H33079" s="2"/>
    </row>
    <row r="33080" spans="2:8">
      <c r="B33080" s="2" t="s">
        <v>33529</v>
      </c>
      <c r="C33080" s="2">
        <v>41</v>
      </c>
      <c r="D33080" s="2" t="s">
        <v>464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464</v>
      </c>
      <c r="E33081" s="2"/>
      <c r="F33081" s="2"/>
      <c r="G33081" s="2"/>
      <c r="H33081" s="2"/>
    </row>
    <row r="33082" spans="2:8">
      <c r="B33082" s="2" t="s">
        <v>33531</v>
      </c>
      <c r="C33082" s="2">
        <v>30</v>
      </c>
      <c r="D33082" s="2" t="s">
        <v>464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464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464</v>
      </c>
      <c r="E33084" s="2"/>
      <c r="F33084" s="2"/>
      <c r="G33084" s="2"/>
      <c r="H33084" s="2"/>
    </row>
    <row r="33085" spans="2:8">
      <c r="B33085" s="2" t="s">
        <v>33534</v>
      </c>
      <c r="C33085" s="2">
        <v>31</v>
      </c>
      <c r="D33085" s="2" t="s">
        <v>464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464</v>
      </c>
      <c r="E33086" s="2"/>
      <c r="F33086" s="2"/>
      <c r="G33086" s="2"/>
      <c r="H33086" s="2"/>
    </row>
    <row r="33087" spans="2:8">
      <c r="B33087" s="2" t="s">
        <v>33536</v>
      </c>
      <c r="C33087" s="2">
        <v>18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17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28</v>
      </c>
      <c r="D33095" s="2" t="s">
        <v>464</v>
      </c>
      <c r="E33095" s="2"/>
      <c r="F33095" s="2"/>
      <c r="G33095" s="2"/>
      <c r="H33095" s="2"/>
    </row>
    <row r="33096" spans="2:8">
      <c r="B33096" s="2" t="s">
        <v>33545</v>
      </c>
      <c r="C33096" s="2">
        <v>29</v>
      </c>
      <c r="D33096" s="2" t="s">
        <v>464</v>
      </c>
      <c r="E33096" s="2"/>
      <c r="F33096" s="2"/>
      <c r="G33096" s="2"/>
      <c r="H33096" s="2"/>
    </row>
    <row r="33097" spans="2:8">
      <c r="B33097" s="2" t="s">
        <v>33546</v>
      </c>
      <c r="C33097" s="2">
        <v>29</v>
      </c>
      <c r="D33097" s="2" t="s">
        <v>464</v>
      </c>
      <c r="E33097" s="2"/>
      <c r="F33097" s="2"/>
      <c r="G33097" s="2"/>
      <c r="H33097" s="2"/>
    </row>
    <row r="33098" spans="2:8">
      <c r="B33098" s="2" t="s">
        <v>33547</v>
      </c>
      <c r="C33098" s="2">
        <v>30</v>
      </c>
      <c r="D33098" s="2" t="s">
        <v>464</v>
      </c>
      <c r="E33098" s="2"/>
      <c r="F33098" s="2"/>
      <c r="G33098" s="2"/>
      <c r="H33098" s="2"/>
    </row>
    <row r="33099" spans="2:8">
      <c r="B33099" s="2" t="s">
        <v>33548</v>
      </c>
      <c r="C33099" s="2">
        <v>28</v>
      </c>
      <c r="D33099" s="2" t="s">
        <v>464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464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464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464</v>
      </c>
      <c r="E33102" s="2"/>
      <c r="F33102" s="2"/>
      <c r="G33102" s="2"/>
      <c r="H33102" s="2"/>
    </row>
    <row r="33103" spans="2:8">
      <c r="B33103" s="2" t="s">
        <v>33552</v>
      </c>
      <c r="C33103" s="2">
        <v>37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17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464</v>
      </c>
      <c r="E33113" s="2"/>
      <c r="F33113" s="2"/>
      <c r="G33113" s="2"/>
      <c r="H33113" s="2"/>
    </row>
    <row r="33114" spans="2:8">
      <c r="B33114" s="2" t="s">
        <v>33563</v>
      </c>
      <c r="C33114" s="2">
        <v>26</v>
      </c>
      <c r="D33114" s="2" t="s">
        <v>464</v>
      </c>
      <c r="E33114" s="2"/>
      <c r="F33114" s="2"/>
      <c r="G33114" s="2"/>
      <c r="H33114" s="2"/>
    </row>
    <row r="33115" spans="2:8">
      <c r="B33115" s="2" t="s">
        <v>33564</v>
      </c>
      <c r="C33115" s="2">
        <v>27</v>
      </c>
      <c r="D33115" s="2" t="s">
        <v>464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464</v>
      </c>
      <c r="E33116" s="2"/>
      <c r="F33116" s="2"/>
      <c r="G33116" s="2"/>
      <c r="H33116" s="2"/>
    </row>
    <row r="33117" spans="2:8">
      <c r="B33117" s="2" t="s">
        <v>33566</v>
      </c>
      <c r="C33117" s="2">
        <v>28</v>
      </c>
      <c r="D33117" s="2" t="s">
        <v>464</v>
      </c>
      <c r="E33117" s="2"/>
      <c r="F33117" s="2"/>
      <c r="G33117" s="2"/>
      <c r="H33117" s="2"/>
    </row>
    <row r="33118" spans="2:8">
      <c r="B33118" s="2" t="s">
        <v>33567</v>
      </c>
      <c r="C33118" s="2">
        <v>26</v>
      </c>
      <c r="D33118" s="2" t="s">
        <v>464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464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464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464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464</v>
      </c>
      <c r="E33127" s="2"/>
      <c r="F33127" s="2"/>
      <c r="G33127" s="2"/>
      <c r="H33127" s="2"/>
    </row>
    <row r="33128" spans="2:8">
      <c r="B33128" s="2" t="s">
        <v>33577</v>
      </c>
      <c r="C33128" s="2">
        <v>26</v>
      </c>
      <c r="D33128" s="2" t="s">
        <v>464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464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464</v>
      </c>
      <c r="E33130" s="2"/>
      <c r="F33130" s="2"/>
      <c r="G33130" s="2"/>
      <c r="H33130" s="2"/>
    </row>
    <row r="33131" spans="2:8">
      <c r="B33131" s="2" t="s">
        <v>33580</v>
      </c>
      <c r="C33131" s="2">
        <v>14</v>
      </c>
      <c r="D33131" s="2" t="s">
        <v>464</v>
      </c>
      <c r="E33131" s="2"/>
      <c r="F33131" s="2"/>
      <c r="G33131" s="2"/>
      <c r="H33131" s="2"/>
    </row>
    <row r="33132" spans="2:8">
      <c r="B33132" s="2" t="s">
        <v>33581</v>
      </c>
      <c r="C33132" s="2">
        <v>15</v>
      </c>
      <c r="D33132" s="2" t="s">
        <v>464</v>
      </c>
      <c r="E33132" s="2"/>
      <c r="F33132" s="2"/>
      <c r="G33132" s="2"/>
      <c r="H33132" s="2"/>
    </row>
    <row r="33133" spans="2:8">
      <c r="B33133" s="2" t="s">
        <v>33582</v>
      </c>
      <c r="C33133" s="2">
        <v>15</v>
      </c>
      <c r="D33133" s="2" t="s">
        <v>464</v>
      </c>
      <c r="E33133" s="2"/>
      <c r="F33133" s="2"/>
      <c r="G33133" s="2"/>
      <c r="H33133" s="2"/>
    </row>
    <row r="33134" spans="2:8">
      <c r="B33134" s="2" t="s">
        <v>33583</v>
      </c>
      <c r="C33134" s="2">
        <v>15</v>
      </c>
      <c r="D33134" s="2" t="s">
        <v>464</v>
      </c>
      <c r="E33134" s="2"/>
      <c r="F33134" s="2"/>
      <c r="G33134" s="2"/>
      <c r="H33134" s="2"/>
    </row>
    <row r="33135" spans="2:8">
      <c r="B33135" s="2" t="s">
        <v>33584</v>
      </c>
      <c r="C33135" s="2">
        <v>15</v>
      </c>
      <c r="D33135" s="2" t="s">
        <v>464</v>
      </c>
      <c r="E33135" s="2"/>
      <c r="F33135" s="2"/>
      <c r="G33135" s="2"/>
      <c r="H33135" s="2"/>
    </row>
    <row r="33136" spans="2:8">
      <c r="B33136" s="2" t="s">
        <v>33585</v>
      </c>
      <c r="C33136" s="2">
        <v>14</v>
      </c>
      <c r="D33136" s="2" t="s">
        <v>464</v>
      </c>
      <c r="E33136" s="2"/>
      <c r="F33136" s="2"/>
      <c r="G33136" s="2"/>
      <c r="H33136" s="2"/>
    </row>
    <row r="33137" spans="2:8">
      <c r="B33137" s="2" t="s">
        <v>33586</v>
      </c>
      <c r="C33137" s="2">
        <v>15</v>
      </c>
      <c r="D33137" s="2" t="s">
        <v>464</v>
      </c>
      <c r="E33137" s="2"/>
      <c r="F33137" s="2"/>
      <c r="G33137" s="2"/>
      <c r="H33137" s="2"/>
    </row>
    <row r="33138" spans="2:8">
      <c r="B33138" s="2" t="s">
        <v>33587</v>
      </c>
      <c r="C33138" s="2">
        <v>14</v>
      </c>
      <c r="D33138" s="2" t="s">
        <v>464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464</v>
      </c>
      <c r="E33139" s="2"/>
      <c r="F33139" s="2"/>
      <c r="G33139" s="2"/>
      <c r="H33139" s="2"/>
    </row>
    <row r="33140" spans="2:8">
      <c r="B33140" s="2" t="s">
        <v>33589</v>
      </c>
      <c r="C33140" s="2">
        <v>33</v>
      </c>
      <c r="D33140" s="2" t="s">
        <v>464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464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464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464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464</v>
      </c>
      <c r="E33145" s="2"/>
      <c r="F33145" s="2"/>
      <c r="G33145" s="2"/>
      <c r="H33145" s="2"/>
    </row>
    <row r="33146" spans="2:8">
      <c r="B33146" s="2" t="s">
        <v>33595</v>
      </c>
      <c r="C33146" s="2">
        <v>35</v>
      </c>
      <c r="D33146" s="2" t="s">
        <v>464</v>
      </c>
      <c r="E33146" s="2"/>
      <c r="F33146" s="2"/>
      <c r="G33146" s="2"/>
      <c r="H33146" s="2"/>
    </row>
    <row r="33147" spans="2:8">
      <c r="B33147" s="2" t="s">
        <v>33596</v>
      </c>
      <c r="C33147" s="2">
        <v>37</v>
      </c>
      <c r="D33147" s="2" t="s">
        <v>464</v>
      </c>
      <c r="E33147" s="2"/>
      <c r="F33147" s="2"/>
      <c r="G33147" s="2"/>
      <c r="H33147" s="2"/>
    </row>
    <row r="33148" spans="2:8">
      <c r="B33148" s="2" t="s">
        <v>33597</v>
      </c>
      <c r="C33148" s="2">
        <v>17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464</v>
      </c>
      <c r="E33164" s="2"/>
      <c r="F33164" s="2"/>
      <c r="G33164" s="2"/>
      <c r="H33164" s="2"/>
    </row>
    <row r="33165" spans="2:8">
      <c r="B33165" s="2" t="s">
        <v>33614</v>
      </c>
      <c r="C33165" s="2">
        <v>24</v>
      </c>
      <c r="D33165" s="2" t="s">
        <v>464</v>
      </c>
      <c r="E33165" s="2"/>
      <c r="F33165" s="2"/>
      <c r="G33165" s="2"/>
      <c r="H33165" s="2"/>
    </row>
    <row r="33166" spans="2:8">
      <c r="B33166" s="2" t="s">
        <v>33615</v>
      </c>
      <c r="C33166" s="2">
        <v>24</v>
      </c>
      <c r="D33166" s="2" t="s">
        <v>464</v>
      </c>
      <c r="E33166" s="2"/>
      <c r="F33166" s="2"/>
      <c r="G33166" s="2"/>
      <c r="H33166" s="2"/>
    </row>
    <row r="33167" spans="2:8">
      <c r="B33167" s="2" t="s">
        <v>33616</v>
      </c>
      <c r="C33167" s="2">
        <v>24</v>
      </c>
      <c r="D33167" s="2" t="s">
        <v>464</v>
      </c>
      <c r="E33167" s="2"/>
      <c r="F33167" s="2"/>
      <c r="G33167" s="2"/>
      <c r="H33167" s="2"/>
    </row>
    <row r="33168" spans="2:8">
      <c r="B33168" s="2" t="s">
        <v>33617</v>
      </c>
      <c r="C33168" s="2">
        <v>24</v>
      </c>
      <c r="D33168" s="2" t="s">
        <v>464</v>
      </c>
      <c r="E33168" s="2"/>
      <c r="F33168" s="2"/>
      <c r="G33168" s="2"/>
      <c r="H33168" s="2"/>
    </row>
    <row r="33169" spans="2:8">
      <c r="B33169" s="2" t="s">
        <v>33618</v>
      </c>
      <c r="C33169" s="2">
        <v>19</v>
      </c>
      <c r="D33169" s="2" t="s">
        <v>464</v>
      </c>
      <c r="E33169" s="2"/>
      <c r="F33169" s="2"/>
      <c r="G33169" s="2"/>
      <c r="H33169" s="2"/>
    </row>
    <row r="33170" spans="2:8">
      <c r="B33170" s="2" t="s">
        <v>33619</v>
      </c>
      <c r="C33170" s="2">
        <v>9</v>
      </c>
      <c r="D33170" s="2" t="s">
        <v>464</v>
      </c>
      <c r="E33170" s="2"/>
      <c r="F33170" s="2"/>
      <c r="G33170" s="2"/>
      <c r="H33170" s="2"/>
    </row>
    <row r="33171" spans="2:8">
      <c r="B33171" s="2" t="s">
        <v>33620</v>
      </c>
      <c r="C33171" s="2">
        <v>8</v>
      </c>
      <c r="D33171" s="2" t="s">
        <v>464</v>
      </c>
      <c r="E33171" s="2"/>
      <c r="F33171" s="2"/>
      <c r="G33171" s="2"/>
      <c r="H33171" s="2"/>
    </row>
    <row r="33172" spans="2:8">
      <c r="B33172" s="2" t="s">
        <v>33621</v>
      </c>
      <c r="C33172" s="2">
        <v>18</v>
      </c>
      <c r="D33172" s="2" t="s">
        <v>464</v>
      </c>
      <c r="E33172" s="2"/>
      <c r="F33172" s="2"/>
      <c r="G33172" s="2"/>
      <c r="H33172" s="2"/>
    </row>
    <row r="33173" spans="2:8">
      <c r="B33173" s="2" t="s">
        <v>33622</v>
      </c>
      <c r="C33173" s="2">
        <v>19</v>
      </c>
      <c r="D33173" s="2" t="s">
        <v>464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464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464</v>
      </c>
      <c r="E33175" s="2"/>
      <c r="F33175" s="2"/>
      <c r="G33175" s="2"/>
      <c r="H33175" s="2"/>
    </row>
    <row r="33176" spans="2:8">
      <c r="B33176" s="2" t="s">
        <v>33625</v>
      </c>
      <c r="C33176" s="2">
        <v>35</v>
      </c>
      <c r="D33176" s="2" t="s">
        <v>464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464</v>
      </c>
      <c r="E33177" s="2"/>
      <c r="F33177" s="2"/>
      <c r="G33177" s="2"/>
      <c r="H33177" s="2"/>
    </row>
    <row r="33178" spans="2:8">
      <c r="B33178" s="2" t="s">
        <v>33627</v>
      </c>
      <c r="C33178" s="2">
        <v>35</v>
      </c>
      <c r="D33178" s="2" t="s">
        <v>464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464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464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464</v>
      </c>
      <c r="E33181" s="2"/>
      <c r="F33181" s="2"/>
      <c r="G33181" s="2"/>
      <c r="H33181" s="2"/>
    </row>
    <row r="33182" spans="2:8">
      <c r="B33182" s="2" t="s">
        <v>33631</v>
      </c>
      <c r="C33182" s="2">
        <v>31</v>
      </c>
      <c r="D33182" s="2" t="s">
        <v>464</v>
      </c>
      <c r="E33182" s="2"/>
      <c r="F33182" s="2"/>
      <c r="G33182" s="2"/>
      <c r="H33182" s="2"/>
    </row>
    <row r="33183" spans="2:8">
      <c r="B33183" s="2" t="s">
        <v>33632</v>
      </c>
      <c r="C33183" s="2">
        <v>30</v>
      </c>
      <c r="D33183" s="2" t="s">
        <v>464</v>
      </c>
      <c r="E33183" s="2"/>
      <c r="F33183" s="2"/>
      <c r="G33183" s="2"/>
      <c r="H33183" s="2"/>
    </row>
    <row r="33184" spans="2:8">
      <c r="B33184" s="2" t="s">
        <v>33633</v>
      </c>
      <c r="C33184" s="2">
        <v>30</v>
      </c>
      <c r="D33184" s="2" t="s">
        <v>464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464</v>
      </c>
      <c r="E33185" s="2"/>
      <c r="F33185" s="2"/>
      <c r="G33185" s="2"/>
      <c r="H33185" s="2"/>
    </row>
    <row r="33186" spans="2:8">
      <c r="B33186" s="2" t="s">
        <v>33635</v>
      </c>
      <c r="C33186" s="2">
        <v>26</v>
      </c>
      <c r="D33186" s="2" t="s">
        <v>464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464</v>
      </c>
      <c r="E33187" s="2"/>
      <c r="F33187" s="2"/>
      <c r="G33187" s="2"/>
      <c r="H33187" s="2"/>
    </row>
    <row r="33188" spans="2:8">
      <c r="B33188" s="2" t="s">
        <v>33637</v>
      </c>
      <c r="C33188" s="2">
        <v>32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464</v>
      </c>
      <c r="E33190" s="2"/>
      <c r="F33190" s="2"/>
      <c r="G33190" s="2"/>
      <c r="H33190" s="2"/>
    </row>
    <row r="33191" spans="2:8">
      <c r="B33191" s="2" t="s">
        <v>33640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19</v>
      </c>
      <c r="D33198" s="2" t="s">
        <v>464</v>
      </c>
      <c r="E33198" s="2"/>
      <c r="F33198" s="2"/>
      <c r="G33198" s="2"/>
      <c r="H33198" s="2"/>
    </row>
    <row r="33199" spans="2:8">
      <c r="B33199" s="2" t="s">
        <v>33648</v>
      </c>
      <c r="C33199" s="2">
        <v>17</v>
      </c>
      <c r="D33199" s="2" t="s">
        <v>464</v>
      </c>
      <c r="E33199" s="2"/>
      <c r="F33199" s="2"/>
      <c r="G33199" s="2"/>
      <c r="H33199" s="2"/>
    </row>
    <row r="33200" spans="2:8">
      <c r="B33200" s="2" t="s">
        <v>33649</v>
      </c>
      <c r="C33200" s="2">
        <v>12</v>
      </c>
      <c r="D33200" s="2" t="s">
        <v>464</v>
      </c>
      <c r="E33200" s="2"/>
      <c r="F33200" s="2"/>
      <c r="G33200" s="2"/>
      <c r="H33200" s="2"/>
    </row>
    <row r="33201" spans="2:8">
      <c r="B33201" s="2" t="s">
        <v>33650</v>
      </c>
      <c r="C33201" s="2">
        <v>12</v>
      </c>
      <c r="D33201" s="2" t="s">
        <v>464</v>
      </c>
      <c r="E33201" s="2"/>
      <c r="F33201" s="2"/>
      <c r="G33201" s="2"/>
      <c r="H33201" s="2"/>
    </row>
    <row r="33202" spans="2:8">
      <c r="B33202" s="2" t="s">
        <v>33651</v>
      </c>
      <c r="C33202" s="2">
        <v>17</v>
      </c>
      <c r="D33202" s="2" t="s">
        <v>464</v>
      </c>
      <c r="E33202" s="2"/>
      <c r="F33202" s="2"/>
      <c r="G33202" s="2"/>
      <c r="H33202" s="2"/>
    </row>
    <row r="33203" spans="2:8">
      <c r="B33203" s="2" t="s">
        <v>33652</v>
      </c>
      <c r="C33203" s="2">
        <v>21</v>
      </c>
      <c r="D33203" s="2" t="s">
        <v>464</v>
      </c>
      <c r="E33203" s="2"/>
      <c r="F33203" s="2"/>
      <c r="G33203" s="2"/>
      <c r="H33203" s="2"/>
    </row>
    <row r="33204" spans="2:8">
      <c r="B33204" s="2" t="s">
        <v>33653</v>
      </c>
      <c r="C33204" s="2">
        <v>20</v>
      </c>
      <c r="D33204" s="2" t="s">
        <v>464</v>
      </c>
      <c r="E33204" s="2"/>
      <c r="F33204" s="2"/>
      <c r="G33204" s="2"/>
      <c r="H33204" s="2"/>
    </row>
    <row r="33205" spans="2:8">
      <c r="B33205" s="2" t="s">
        <v>33654</v>
      </c>
      <c r="C33205" s="2">
        <v>17</v>
      </c>
      <c r="D33205" s="2" t="s">
        <v>464</v>
      </c>
      <c r="E33205" s="2"/>
      <c r="F33205" s="2"/>
      <c r="G33205" s="2"/>
      <c r="H33205" s="2"/>
    </row>
    <row r="33206" spans="2:8">
      <c r="B33206" s="2" t="s">
        <v>33655</v>
      </c>
      <c r="C33206" s="2">
        <v>15</v>
      </c>
      <c r="D33206" s="2" t="s">
        <v>464</v>
      </c>
      <c r="E33206" s="2"/>
      <c r="F33206" s="2"/>
      <c r="G33206" s="2"/>
      <c r="H33206" s="2"/>
    </row>
    <row r="33207" spans="2:8">
      <c r="B33207" s="2" t="s">
        <v>33656</v>
      </c>
      <c r="C33207" s="2">
        <v>15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14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464</v>
      </c>
      <c r="E33219" s="2"/>
      <c r="F33219" s="2"/>
      <c r="G33219" s="2"/>
      <c r="H33219" s="2"/>
    </row>
    <row r="33220" spans="2:8">
      <c r="B33220" s="2" t="s">
        <v>33669</v>
      </c>
      <c r="C33220" s="2">
        <v>28</v>
      </c>
      <c r="D33220" s="2" t="s">
        <v>464</v>
      </c>
      <c r="E33220" s="2"/>
      <c r="F33220" s="2"/>
      <c r="G33220" s="2"/>
      <c r="H33220" s="2"/>
    </row>
    <row r="33221" spans="2:8">
      <c r="B33221" s="2" t="s">
        <v>33670</v>
      </c>
      <c r="C33221" s="2">
        <v>27</v>
      </c>
      <c r="D33221" s="2" t="s">
        <v>464</v>
      </c>
      <c r="E33221" s="2"/>
      <c r="F33221" s="2"/>
      <c r="G33221" s="2"/>
      <c r="H33221" s="2"/>
    </row>
    <row r="33222" spans="2:8">
      <c r="B33222" s="2" t="s">
        <v>33671</v>
      </c>
      <c r="C33222" s="2">
        <v>27</v>
      </c>
      <c r="D33222" s="2" t="s">
        <v>464</v>
      </c>
      <c r="E33222" s="2"/>
      <c r="F33222" s="2"/>
      <c r="G33222" s="2"/>
      <c r="H33222" s="2"/>
    </row>
    <row r="33223" spans="2:8">
      <c r="B33223" s="2" t="s">
        <v>33672</v>
      </c>
      <c r="C33223" s="2">
        <v>27</v>
      </c>
      <c r="D33223" s="2" t="s">
        <v>464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464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464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464</v>
      </c>
      <c r="E33226" s="2"/>
      <c r="F33226" s="2"/>
      <c r="G33226" s="2"/>
      <c r="H33226" s="2"/>
    </row>
    <row r="33227" spans="2:8">
      <c r="B33227" s="2" t="s">
        <v>33676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464</v>
      </c>
      <c r="E33232" s="2"/>
      <c r="F33232" s="2"/>
      <c r="G33232" s="2"/>
      <c r="H33232" s="2"/>
    </row>
    <row r="33233" spans="2:8">
      <c r="B33233" s="2" t="s">
        <v>33682</v>
      </c>
      <c r="C33233" s="2">
        <v>32</v>
      </c>
      <c r="D33233" s="2" t="s">
        <v>464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464</v>
      </c>
      <c r="E33234" s="2"/>
      <c r="F33234" s="2"/>
      <c r="G33234" s="2"/>
      <c r="H33234" s="2"/>
    </row>
    <row r="33235" spans="2:8">
      <c r="B33235" s="2" t="s">
        <v>33684</v>
      </c>
      <c r="C33235" s="2">
        <v>33</v>
      </c>
      <c r="D33235" s="2" t="s">
        <v>464</v>
      </c>
      <c r="E33235" s="2"/>
      <c r="F33235" s="2"/>
      <c r="G33235" s="2"/>
      <c r="H33235" s="2"/>
    </row>
    <row r="33236" spans="2:8">
      <c r="B33236" s="2" t="s">
        <v>33685</v>
      </c>
      <c r="C33236" s="2">
        <v>34</v>
      </c>
      <c r="D33236" s="2" t="s">
        <v>464</v>
      </c>
      <c r="E33236" s="2"/>
      <c r="F33236" s="2"/>
      <c r="G33236" s="2"/>
      <c r="H33236" s="2"/>
    </row>
    <row r="33237" spans="2:8">
      <c r="B33237" s="2" t="s">
        <v>33686</v>
      </c>
      <c r="C33237" s="2">
        <v>33</v>
      </c>
      <c r="D33237" s="2" t="s">
        <v>464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464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464</v>
      </c>
      <c r="E33239" s="2"/>
      <c r="F33239" s="2"/>
      <c r="G33239" s="2"/>
      <c r="H33239" s="2"/>
    </row>
    <row r="33240" spans="2:8">
      <c r="B33240" s="2" t="s">
        <v>33689</v>
      </c>
      <c r="C33240" s="2">
        <v>26</v>
      </c>
      <c r="D33240" s="2" t="s">
        <v>464</v>
      </c>
      <c r="E33240" s="2"/>
      <c r="F33240" s="2"/>
      <c r="G33240" s="2"/>
      <c r="H33240" s="2"/>
    </row>
    <row r="33241" spans="2:8">
      <c r="B33241" s="2" t="s">
        <v>33690</v>
      </c>
      <c r="C33241" s="2">
        <v>28</v>
      </c>
      <c r="D33241" s="2" t="s">
        <v>464</v>
      </c>
      <c r="E33241" s="2"/>
      <c r="F33241" s="2"/>
      <c r="G33241" s="2"/>
      <c r="H33241" s="2"/>
    </row>
    <row r="33242" spans="2:8">
      <c r="B33242" s="2" t="s">
        <v>33691</v>
      </c>
      <c r="C33242" s="2">
        <v>27</v>
      </c>
      <c r="D33242" s="2" t="s">
        <v>464</v>
      </c>
      <c r="E33242" s="2"/>
      <c r="F33242" s="2"/>
      <c r="G33242" s="2"/>
      <c r="H33242" s="2"/>
    </row>
    <row r="33243" spans="2:8">
      <c r="B33243" s="2" t="s">
        <v>33692</v>
      </c>
      <c r="C33243" s="2">
        <v>26</v>
      </c>
      <c r="D33243" s="2" t="s">
        <v>464</v>
      </c>
      <c r="E33243" s="2"/>
      <c r="F33243" s="2"/>
      <c r="G33243" s="2"/>
      <c r="H33243" s="2"/>
    </row>
    <row r="33244" spans="2:8">
      <c r="B33244" s="2" t="s">
        <v>33693</v>
      </c>
      <c r="C33244" s="2">
        <v>24</v>
      </c>
      <c r="D33244" s="2" t="s">
        <v>464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29</v>
      </c>
      <c r="D33259" s="2" t="s">
        <v>464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464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464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464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464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464</v>
      </c>
      <c r="E33264" s="2"/>
      <c r="F33264" s="2"/>
      <c r="G33264" s="2"/>
      <c r="H33264" s="2"/>
    </row>
    <row r="33265" spans="2:8">
      <c r="B33265" s="2" t="s">
        <v>33714</v>
      </c>
      <c r="C33265" s="2">
        <v>29</v>
      </c>
      <c r="D33265" s="2" t="s">
        <v>464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464</v>
      </c>
      <c r="E33266" s="2"/>
      <c r="F33266" s="2"/>
      <c r="G33266" s="2"/>
      <c r="H33266" s="2"/>
    </row>
    <row r="33267" spans="2:8">
      <c r="B33267" s="2" t="s">
        <v>33716</v>
      </c>
      <c r="C33267" s="2">
        <v>31</v>
      </c>
      <c r="D33267" s="2" t="s">
        <v>464</v>
      </c>
      <c r="E33267" s="2"/>
      <c r="F33267" s="2"/>
      <c r="G33267" s="2"/>
      <c r="H33267" s="2"/>
    </row>
    <row r="33268" spans="2:8">
      <c r="B33268" s="2" t="s">
        <v>33717</v>
      </c>
      <c r="C33268" s="2">
        <v>30</v>
      </c>
      <c r="D33268" s="2" t="s">
        <v>464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464</v>
      </c>
      <c r="E33269" s="2"/>
      <c r="F33269" s="2"/>
      <c r="G33269" s="2"/>
      <c r="H33269" s="2"/>
    </row>
    <row r="33270" spans="2:8">
      <c r="B33270" s="2" t="s">
        <v>33719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464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464</v>
      </c>
      <c r="E33277" s="2"/>
      <c r="F33277" s="2"/>
      <c r="G33277" s="2"/>
      <c r="H33277" s="2"/>
    </row>
    <row r="33278" spans="2:8">
      <c r="B33278" s="2" t="s">
        <v>33727</v>
      </c>
      <c r="C33278" s="2">
        <v>27</v>
      </c>
      <c r="D33278" s="2" t="s">
        <v>464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464</v>
      </c>
      <c r="E33279" s="2"/>
      <c r="F33279" s="2"/>
      <c r="G33279" s="2"/>
      <c r="H33279" s="2"/>
    </row>
    <row r="33280" spans="2:8">
      <c r="B33280" s="2" t="s">
        <v>33729</v>
      </c>
      <c r="C33280" s="2">
        <v>25</v>
      </c>
      <c r="D33280" s="2" t="s">
        <v>464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464</v>
      </c>
      <c r="E33281" s="2"/>
      <c r="F33281" s="2"/>
      <c r="G33281" s="2"/>
      <c r="H33281" s="2"/>
    </row>
    <row r="33282" spans="2:8">
      <c r="B33282" s="2" t="s">
        <v>33731</v>
      </c>
      <c r="C33282" s="2">
        <v>22</v>
      </c>
      <c r="D33282" s="2" t="s">
        <v>464</v>
      </c>
      <c r="E33282" s="2"/>
      <c r="F33282" s="2"/>
      <c r="G33282" s="2"/>
      <c r="H33282" s="2"/>
    </row>
    <row r="33283" spans="2:8">
      <c r="B33283" s="2" t="s">
        <v>33732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464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464</v>
      </c>
      <c r="E33289" s="2"/>
      <c r="F33289" s="2"/>
      <c r="G33289" s="2"/>
      <c r="H33289" s="2"/>
    </row>
    <row r="33290" spans="2:8">
      <c r="B33290" s="2" t="s">
        <v>33739</v>
      </c>
      <c r="C33290" s="2">
        <v>31</v>
      </c>
      <c r="D33290" s="2" t="s">
        <v>464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464</v>
      </c>
      <c r="E33291" s="2"/>
      <c r="F33291" s="2"/>
      <c r="G33291" s="2"/>
      <c r="H33291" s="2"/>
    </row>
    <row r="33292" spans="2:8">
      <c r="B33292" s="2" t="s">
        <v>33741</v>
      </c>
      <c r="C33292" s="2">
        <v>28</v>
      </c>
      <c r="D33292" s="2" t="s">
        <v>464</v>
      </c>
      <c r="E33292" s="2"/>
      <c r="F33292" s="2"/>
      <c r="G33292" s="2"/>
      <c r="H33292" s="2"/>
    </row>
    <row r="33293" spans="2:8">
      <c r="B33293" s="2" t="s">
        <v>33742</v>
      </c>
      <c r="C33293" s="2">
        <v>36</v>
      </c>
      <c r="D33293" s="2" t="s">
        <v>464</v>
      </c>
      <c r="E33293" s="2"/>
      <c r="F33293" s="2"/>
      <c r="G33293" s="2"/>
      <c r="H33293" s="2"/>
    </row>
    <row r="33294" spans="2:8">
      <c r="B33294" s="2" t="s">
        <v>33743</v>
      </c>
      <c r="C33294" s="2">
        <v>36</v>
      </c>
      <c r="D33294" s="2" t="s">
        <v>464</v>
      </c>
      <c r="E33294" s="2"/>
      <c r="F33294" s="2"/>
      <c r="G33294" s="2"/>
      <c r="H33294" s="2"/>
    </row>
    <row r="33295" spans="2:8">
      <c r="B33295" s="2" t="s">
        <v>33744</v>
      </c>
      <c r="C33295" s="2">
        <v>36</v>
      </c>
      <c r="D33295" s="2" t="s">
        <v>464</v>
      </c>
      <c r="E33295" s="2"/>
      <c r="F33295" s="2"/>
      <c r="G33295" s="2"/>
      <c r="H33295" s="2"/>
    </row>
    <row r="33296" spans="2:8">
      <c r="B33296" s="2" t="s">
        <v>33745</v>
      </c>
      <c r="C33296" s="2">
        <v>33</v>
      </c>
      <c r="D33296" s="2" t="s">
        <v>464</v>
      </c>
      <c r="E33296" s="2"/>
      <c r="F33296" s="2"/>
      <c r="G33296" s="2"/>
      <c r="H33296" s="2"/>
    </row>
    <row r="33297" spans="2:8">
      <c r="B33297" s="2" t="s">
        <v>33746</v>
      </c>
      <c r="C33297" s="2">
        <v>30</v>
      </c>
      <c r="D33297" s="2" t="s">
        <v>464</v>
      </c>
      <c r="E33297" s="2"/>
      <c r="F33297" s="2"/>
      <c r="G33297" s="2"/>
      <c r="H33297" s="2"/>
    </row>
    <row r="33298" spans="2:8">
      <c r="B33298" s="2" t="s">
        <v>33747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22</v>
      </c>
      <c r="D33302" s="2" t="s">
        <v>464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464</v>
      </c>
      <c r="E33303" s="2"/>
      <c r="F33303" s="2"/>
      <c r="G33303" s="2"/>
      <c r="H33303" s="2"/>
    </row>
    <row r="33304" spans="2:8">
      <c r="B33304" s="2" t="s">
        <v>33753</v>
      </c>
      <c r="C33304" s="2">
        <v>24</v>
      </c>
      <c r="D33304" s="2" t="s">
        <v>464</v>
      </c>
      <c r="E33304" s="2"/>
      <c r="F33304" s="2"/>
      <c r="G33304" s="2"/>
      <c r="H33304" s="2"/>
    </row>
    <row r="33305" spans="2:8">
      <c r="B33305" s="2" t="s">
        <v>33754</v>
      </c>
      <c r="C33305" s="2">
        <v>23</v>
      </c>
      <c r="D33305" s="2" t="s">
        <v>464</v>
      </c>
      <c r="E33305" s="2"/>
      <c r="F33305" s="2"/>
      <c r="G33305" s="2"/>
      <c r="H33305" s="2"/>
    </row>
    <row r="33306" spans="2:8">
      <c r="B33306" s="2" t="s">
        <v>33755</v>
      </c>
      <c r="C33306" s="2">
        <v>21</v>
      </c>
      <c r="D33306" s="2" t="s">
        <v>464</v>
      </c>
      <c r="E33306" s="2"/>
      <c r="F33306" s="2"/>
      <c r="G33306" s="2"/>
      <c r="H33306" s="2"/>
    </row>
    <row r="33307" spans="2:8">
      <c r="B33307" s="2" t="s">
        <v>33756</v>
      </c>
      <c r="C33307" s="2">
        <v>20</v>
      </c>
      <c r="D33307" s="2" t="s">
        <v>464</v>
      </c>
      <c r="E33307" s="2"/>
      <c r="F33307" s="2"/>
      <c r="G33307" s="2"/>
      <c r="H33307" s="2"/>
    </row>
    <row r="33308" spans="2:8">
      <c r="B33308" s="2" t="s">
        <v>33757</v>
      </c>
      <c r="C33308" s="2">
        <v>22</v>
      </c>
      <c r="D33308" s="2" t="s">
        <v>464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32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464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464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464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464</v>
      </c>
      <c r="E33318" s="2"/>
      <c r="F33318" s="2"/>
      <c r="G33318" s="2"/>
      <c r="H33318" s="2"/>
    </row>
    <row r="33319" spans="2:8">
      <c r="B33319" s="2" t="s">
        <v>33768</v>
      </c>
      <c r="C33319" s="2">
        <v>19</v>
      </c>
      <c r="D33319" s="2" t="s">
        <v>464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464</v>
      </c>
      <c r="E33320" s="2"/>
      <c r="F33320" s="2"/>
      <c r="G33320" s="2"/>
      <c r="H33320" s="2"/>
    </row>
    <row r="33321" spans="2:8">
      <c r="B33321" s="2" t="s">
        <v>33770</v>
      </c>
      <c r="C33321" s="2">
        <v>27</v>
      </c>
      <c r="D33321" s="2" t="s">
        <v>464</v>
      </c>
      <c r="E33321" s="2"/>
      <c r="F33321" s="2"/>
      <c r="G33321" s="2"/>
      <c r="H33321" s="2"/>
    </row>
    <row r="33322" spans="2:8">
      <c r="B33322" s="2" t="s">
        <v>33771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23</v>
      </c>
      <c r="D33337" s="2" t="s">
        <v>464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464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464</v>
      </c>
      <c r="E33339" s="2"/>
      <c r="F33339" s="2"/>
      <c r="G33339" s="2"/>
      <c r="H33339" s="2"/>
    </row>
    <row r="33340" spans="2:8">
      <c r="B33340" s="2" t="s">
        <v>33789</v>
      </c>
      <c r="C33340" s="2">
        <v>14</v>
      </c>
      <c r="D33340" s="2" t="s">
        <v>464</v>
      </c>
      <c r="E33340" s="2"/>
      <c r="F33340" s="2"/>
      <c r="G33340" s="2"/>
      <c r="H33340" s="2"/>
    </row>
    <row r="33341" spans="2:8">
      <c r="B33341" s="2" t="s">
        <v>33790</v>
      </c>
      <c r="C33341" s="2">
        <v>12</v>
      </c>
      <c r="D33341" s="2" t="s">
        <v>464</v>
      </c>
      <c r="E33341" s="2"/>
      <c r="F33341" s="2"/>
      <c r="G33341" s="2"/>
      <c r="H33341" s="2"/>
    </row>
    <row r="33342" spans="2:8">
      <c r="B33342" s="2" t="s">
        <v>33791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20</v>
      </c>
      <c r="D33348" s="2" t="s">
        <v>464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464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464</v>
      </c>
      <c r="E33350" s="2"/>
      <c r="F33350" s="2"/>
      <c r="G33350" s="2"/>
      <c r="H33350" s="2"/>
    </row>
    <row r="33351" spans="2:8">
      <c r="B33351" s="2" t="s">
        <v>33800</v>
      </c>
      <c r="C33351" s="2">
        <v>18</v>
      </c>
      <c r="D33351" s="2" t="s">
        <v>464</v>
      </c>
      <c r="E33351" s="2"/>
      <c r="F33351" s="2"/>
      <c r="G33351" s="2"/>
      <c r="H33351" s="2"/>
    </row>
    <row r="33352" spans="2:8">
      <c r="B33352" s="2" t="s">
        <v>33801</v>
      </c>
      <c r="C33352" s="2">
        <v>11</v>
      </c>
      <c r="D33352" s="2" t="s">
        <v>464</v>
      </c>
      <c r="E33352" s="2"/>
      <c r="F33352" s="2"/>
      <c r="G33352" s="2"/>
      <c r="H33352" s="2"/>
    </row>
    <row r="33353" spans="2:8">
      <c r="B33353" s="2" t="s">
        <v>33802</v>
      </c>
      <c r="C33353" s="2">
        <v>10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20</v>
      </c>
      <c r="D33356" s="2" t="s">
        <v>464</v>
      </c>
      <c r="E33356" s="2"/>
      <c r="F33356" s="2"/>
      <c r="G33356" s="2"/>
      <c r="H33356" s="2"/>
    </row>
    <row r="33357" spans="2:8">
      <c r="B33357" s="2" t="s">
        <v>33806</v>
      </c>
      <c r="C33357" s="2">
        <v>21</v>
      </c>
      <c r="D33357" s="2" t="s">
        <v>464</v>
      </c>
      <c r="E33357" s="2"/>
      <c r="F33357" s="2"/>
      <c r="G33357" s="2"/>
      <c r="H33357" s="2"/>
    </row>
    <row r="33358" spans="2:8">
      <c r="B33358" s="2" t="s">
        <v>33807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26</v>
      </c>
      <c r="D33364" s="2" t="s">
        <v>464</v>
      </c>
      <c r="E33364" s="2"/>
      <c r="F33364" s="2"/>
      <c r="G33364" s="2"/>
      <c r="H33364" s="2"/>
    </row>
    <row r="33365" spans="2:8">
      <c r="B33365" s="2" t="s">
        <v>33814</v>
      </c>
      <c r="C33365" s="2">
        <v>26</v>
      </c>
      <c r="D33365" s="2" t="s">
        <v>464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464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464</v>
      </c>
      <c r="E33367" s="2"/>
      <c r="F33367" s="2"/>
      <c r="G33367" s="2"/>
      <c r="H33367" s="2"/>
    </row>
    <row r="33368" spans="2:8">
      <c r="B33368" s="2" t="s">
        <v>33817</v>
      </c>
      <c r="C33368" s="2">
        <v>25</v>
      </c>
      <c r="D33368" s="2" t="s">
        <v>464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464</v>
      </c>
      <c r="E33369" s="2"/>
      <c r="F33369" s="2"/>
      <c r="G33369" s="2"/>
      <c r="H33369" s="2"/>
    </row>
    <row r="33370" spans="2:8">
      <c r="B33370" s="2" t="s">
        <v>33819</v>
      </c>
      <c r="C33370" s="2">
        <v>29</v>
      </c>
      <c r="D33370" s="2" t="s">
        <v>464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464</v>
      </c>
      <c r="E33371" s="2"/>
      <c r="F33371" s="2"/>
      <c r="G33371" s="2"/>
      <c r="H33371" s="2"/>
    </row>
    <row r="33372" spans="2:8">
      <c r="B33372" s="2" t="s">
        <v>33821</v>
      </c>
      <c r="C33372" s="2">
        <v>27</v>
      </c>
      <c r="D33372" s="2" t="s">
        <v>464</v>
      </c>
      <c r="E33372" s="2"/>
      <c r="F33372" s="2"/>
      <c r="G33372" s="2"/>
      <c r="H33372" s="2"/>
    </row>
    <row r="33373" spans="2:8">
      <c r="B33373" s="2" t="s">
        <v>33822</v>
      </c>
      <c r="C33373" s="2">
        <v>13</v>
      </c>
      <c r="D33373" s="2" t="s">
        <v>464</v>
      </c>
      <c r="E33373" s="2"/>
      <c r="F33373" s="2"/>
      <c r="G33373" s="2"/>
      <c r="H33373" s="2"/>
    </row>
    <row r="33374" spans="2:8">
      <c r="B33374" s="2" t="s">
        <v>33823</v>
      </c>
      <c r="C33374" s="2">
        <v>14</v>
      </c>
      <c r="D33374" s="2" t="s">
        <v>464</v>
      </c>
      <c r="E33374" s="2"/>
      <c r="F33374" s="2"/>
      <c r="G33374" s="2"/>
      <c r="H33374" s="2"/>
    </row>
    <row r="33375" spans="2:8">
      <c r="B33375" s="2" t="s">
        <v>33824</v>
      </c>
      <c r="C33375" s="2">
        <v>14</v>
      </c>
      <c r="D33375" s="2" t="s">
        <v>464</v>
      </c>
      <c r="E33375" s="2"/>
      <c r="F33375" s="2"/>
      <c r="G33375" s="2"/>
      <c r="H33375" s="2"/>
    </row>
    <row r="33376" spans="2:8">
      <c r="B33376" s="2" t="s">
        <v>33825</v>
      </c>
      <c r="C33376" s="2">
        <v>14</v>
      </c>
      <c r="D33376" s="2" t="s">
        <v>464</v>
      </c>
      <c r="E33376" s="2"/>
      <c r="F33376" s="2"/>
      <c r="G33376" s="2"/>
      <c r="H33376" s="2"/>
    </row>
    <row r="33377" spans="2:8">
      <c r="B33377" s="2" t="s">
        <v>33826</v>
      </c>
      <c r="C33377" s="2">
        <v>15</v>
      </c>
      <c r="D33377" s="2" t="s">
        <v>464</v>
      </c>
      <c r="E33377" s="2"/>
      <c r="F33377" s="2"/>
      <c r="G33377" s="2"/>
      <c r="H33377" s="2"/>
    </row>
    <row r="33378" spans="2:8">
      <c r="B33378" s="2" t="s">
        <v>33827</v>
      </c>
      <c r="C33378" s="2">
        <v>15</v>
      </c>
      <c r="D33378" s="2" t="s">
        <v>464</v>
      </c>
      <c r="E33378" s="2"/>
      <c r="F33378" s="2"/>
      <c r="G33378" s="2"/>
      <c r="H33378" s="2"/>
    </row>
    <row r="33379" spans="2:8">
      <c r="B33379" s="2" t="s">
        <v>33828</v>
      </c>
      <c r="C33379" s="2">
        <v>14</v>
      </c>
      <c r="D33379" s="2" t="s">
        <v>464</v>
      </c>
      <c r="E33379" s="2"/>
      <c r="F33379" s="2"/>
      <c r="G33379" s="2"/>
      <c r="H33379" s="2"/>
    </row>
    <row r="33380" spans="2:8">
      <c r="B33380" s="2" t="s">
        <v>33829</v>
      </c>
      <c r="C33380" s="2">
        <v>14</v>
      </c>
      <c r="D33380" s="2" t="s">
        <v>464</v>
      </c>
      <c r="E33380" s="2"/>
      <c r="F33380" s="2"/>
      <c r="G33380" s="2"/>
      <c r="H33380" s="2"/>
    </row>
    <row r="33381" spans="2:8">
      <c r="B33381" s="2" t="s">
        <v>33830</v>
      </c>
      <c r="C33381" s="2">
        <v>14</v>
      </c>
      <c r="D33381" s="2" t="s">
        <v>464</v>
      </c>
      <c r="E33381" s="2"/>
      <c r="F33381" s="2"/>
      <c r="G33381" s="2"/>
      <c r="H33381" s="2"/>
    </row>
    <row r="33382" spans="2:8">
      <c r="B33382" s="2" t="s">
        <v>33831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29</v>
      </c>
      <c r="D33387" s="2" t="s">
        <v>464</v>
      </c>
      <c r="E33387" s="2"/>
      <c r="F33387" s="2"/>
      <c r="G33387" s="2"/>
      <c r="H33387" s="2"/>
    </row>
    <row r="33388" spans="2:8">
      <c r="B33388" s="2" t="s">
        <v>33837</v>
      </c>
      <c r="C33388" s="2">
        <v>29</v>
      </c>
      <c r="D33388" s="2" t="s">
        <v>464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464</v>
      </c>
      <c r="E33389" s="2"/>
      <c r="F33389" s="2"/>
      <c r="G33389" s="2"/>
      <c r="H33389" s="2"/>
    </row>
    <row r="33390" spans="2:8">
      <c r="B33390" s="2" t="s">
        <v>33839</v>
      </c>
      <c r="C33390" s="2">
        <v>28</v>
      </c>
      <c r="D33390" s="2" t="s">
        <v>464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464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464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464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464</v>
      </c>
      <c r="E33394" s="2"/>
      <c r="F33394" s="2"/>
      <c r="G33394" s="2"/>
      <c r="H33394" s="2"/>
    </row>
    <row r="33395" spans="2:8">
      <c r="B33395" s="2" t="s">
        <v>33844</v>
      </c>
      <c r="C33395" s="2">
        <v>31</v>
      </c>
      <c r="D33395" s="2" t="s">
        <v>464</v>
      </c>
      <c r="E33395" s="2"/>
      <c r="F33395" s="2"/>
      <c r="G33395" s="2"/>
      <c r="H33395" s="2"/>
    </row>
    <row r="33396" spans="2:8">
      <c r="B33396" s="2" t="s">
        <v>33845</v>
      </c>
      <c r="C33396" s="2">
        <v>31</v>
      </c>
      <c r="D33396" s="2" t="s">
        <v>464</v>
      </c>
      <c r="E33396" s="2"/>
      <c r="F33396" s="2"/>
      <c r="G33396" s="2"/>
      <c r="H33396" s="2"/>
    </row>
    <row r="33397" spans="2:8">
      <c r="B33397" s="2" t="s">
        <v>33846</v>
      </c>
      <c r="C33397" s="2">
        <v>29</v>
      </c>
      <c r="D33397" s="2" t="s">
        <v>464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464</v>
      </c>
      <c r="E33398" s="2"/>
      <c r="F33398" s="2"/>
      <c r="G33398" s="2"/>
      <c r="H33398" s="2"/>
    </row>
    <row r="33399" spans="2:8">
      <c r="B33399" s="2" t="s">
        <v>33848</v>
      </c>
      <c r="C33399" s="2">
        <v>20</v>
      </c>
      <c r="D33399" s="2" t="s">
        <v>464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464</v>
      </c>
      <c r="E33400" s="2"/>
      <c r="F33400" s="2"/>
      <c r="G33400" s="2"/>
      <c r="H33400" s="2"/>
    </row>
    <row r="33401" spans="2:8">
      <c r="B33401" s="2" t="s">
        <v>33850</v>
      </c>
      <c r="C33401" s="2">
        <v>22</v>
      </c>
      <c r="D33401" s="2" t="s">
        <v>464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464</v>
      </c>
      <c r="E33402" s="2"/>
      <c r="F33402" s="2"/>
      <c r="G33402" s="2"/>
      <c r="H33402" s="2"/>
    </row>
    <row r="33403" spans="2:8">
      <c r="B33403" s="2" t="s">
        <v>33852</v>
      </c>
      <c r="C33403" s="2">
        <v>23</v>
      </c>
      <c r="D33403" s="2" t="s">
        <v>464</v>
      </c>
      <c r="E33403" s="2"/>
      <c r="F33403" s="2"/>
      <c r="G33403" s="2"/>
      <c r="H33403" s="2"/>
    </row>
    <row r="33404" spans="2:8">
      <c r="B33404" s="2" t="s">
        <v>33853</v>
      </c>
      <c r="C33404" s="2">
        <v>23</v>
      </c>
      <c r="D33404" s="2" t="s">
        <v>464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464</v>
      </c>
      <c r="E33405" s="2"/>
      <c r="F33405" s="2"/>
      <c r="G33405" s="2"/>
      <c r="H33405" s="2"/>
    </row>
    <row r="33406" spans="2:8">
      <c r="B33406" s="2" t="s">
        <v>33855</v>
      </c>
      <c r="C33406" s="2">
        <v>22</v>
      </c>
      <c r="D33406" s="2" t="s">
        <v>464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464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464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464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464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464</v>
      </c>
      <c r="E33411" s="2"/>
      <c r="F33411" s="2"/>
      <c r="G33411" s="2"/>
      <c r="H33411" s="2"/>
    </row>
    <row r="33412" spans="2:8">
      <c r="B33412" s="2" t="s">
        <v>33861</v>
      </c>
      <c r="C33412" s="2">
        <v>22</v>
      </c>
      <c r="D33412" s="2" t="s">
        <v>464</v>
      </c>
      <c r="E33412" s="2"/>
      <c r="F33412" s="2"/>
      <c r="G33412" s="2"/>
      <c r="H33412" s="2"/>
    </row>
    <row r="33413" spans="2:8">
      <c r="B33413" s="2" t="s">
        <v>33862</v>
      </c>
      <c r="C33413" s="2">
        <v>20</v>
      </c>
      <c r="D33413" s="2" t="s">
        <v>464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464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13</v>
      </c>
      <c r="D33420" s="2" t="s">
        <v>464</v>
      </c>
      <c r="E33420" s="2"/>
      <c r="F33420" s="2"/>
      <c r="G33420" s="2"/>
      <c r="H33420" s="2"/>
    </row>
    <row r="33421" spans="2:8">
      <c r="B33421" s="2" t="s">
        <v>33870</v>
      </c>
      <c r="C33421" s="2">
        <v>24</v>
      </c>
      <c r="D33421" s="2" t="s">
        <v>464</v>
      </c>
      <c r="E33421" s="2"/>
      <c r="F33421" s="2"/>
      <c r="G33421" s="2"/>
      <c r="H33421" s="2"/>
    </row>
    <row r="33422" spans="2:8">
      <c r="B33422" s="2" t="s">
        <v>33871</v>
      </c>
      <c r="C33422" s="2">
        <v>26</v>
      </c>
      <c r="D33422" s="2" t="s">
        <v>464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464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464</v>
      </c>
      <c r="E33424" s="2"/>
      <c r="F33424" s="2"/>
      <c r="G33424" s="2"/>
      <c r="H33424" s="2"/>
    </row>
    <row r="33425" spans="2:8">
      <c r="B33425" s="2" t="s">
        <v>33874</v>
      </c>
      <c r="C33425" s="2">
        <v>31</v>
      </c>
      <c r="D33425" s="2" t="s">
        <v>464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464</v>
      </c>
      <c r="E33426" s="2"/>
      <c r="F33426" s="2"/>
      <c r="G33426" s="2"/>
      <c r="H33426" s="2"/>
    </row>
    <row r="33427" spans="2:8">
      <c r="B33427" s="2" t="s">
        <v>33876</v>
      </c>
      <c r="C33427" s="2">
        <v>28</v>
      </c>
      <c r="D33427" s="2" t="s">
        <v>464</v>
      </c>
      <c r="E33427" s="2"/>
      <c r="F33427" s="2"/>
      <c r="G33427" s="2"/>
      <c r="H33427" s="2"/>
    </row>
    <row r="33428" spans="2:8">
      <c r="B33428" s="2" t="s">
        <v>33877</v>
      </c>
      <c r="C33428" s="2">
        <v>19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464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464</v>
      </c>
      <c r="E33434" s="2"/>
      <c r="F33434" s="2"/>
      <c r="G33434" s="2"/>
      <c r="H33434" s="2"/>
    </row>
    <row r="33435" spans="2:8">
      <c r="B33435" s="2" t="s">
        <v>33884</v>
      </c>
      <c r="C33435" s="2">
        <v>28</v>
      </c>
      <c r="D33435" s="2" t="s">
        <v>464</v>
      </c>
      <c r="E33435" s="2"/>
      <c r="F33435" s="2"/>
      <c r="G33435" s="2"/>
      <c r="H33435" s="2"/>
    </row>
    <row r="33436" spans="2:8">
      <c r="B33436" s="2" t="s">
        <v>33885</v>
      </c>
      <c r="C33436" s="2">
        <v>28</v>
      </c>
      <c r="D33436" s="2" t="s">
        <v>464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464</v>
      </c>
      <c r="E33437" s="2"/>
      <c r="F33437" s="2"/>
      <c r="G33437" s="2"/>
      <c r="H33437" s="2"/>
    </row>
    <row r="33438" spans="2:8">
      <c r="B33438" s="2" t="s">
        <v>33887</v>
      </c>
      <c r="C33438" s="2">
        <v>36</v>
      </c>
      <c r="D33438" s="2" t="s">
        <v>464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464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464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464</v>
      </c>
      <c r="E33441" s="2"/>
      <c r="F33441" s="2"/>
      <c r="G33441" s="2"/>
      <c r="H33441" s="2"/>
    </row>
    <row r="33442" spans="2:8">
      <c r="B33442" s="2" t="s">
        <v>33891</v>
      </c>
      <c r="C33442" s="2">
        <v>42</v>
      </c>
      <c r="D33442" s="2" t="s">
        <v>464</v>
      </c>
      <c r="E33442" s="2"/>
      <c r="F33442" s="2"/>
      <c r="G33442" s="2"/>
      <c r="H33442" s="2"/>
    </row>
    <row r="33443" spans="2:8">
      <c r="B33443" s="2" t="s">
        <v>33892</v>
      </c>
      <c r="C33443" s="2">
        <v>39</v>
      </c>
      <c r="D33443" s="2" t="s">
        <v>464</v>
      </c>
      <c r="E33443" s="2"/>
      <c r="F33443" s="2"/>
      <c r="G33443" s="2"/>
      <c r="H33443" s="2"/>
    </row>
    <row r="33444" spans="2:8">
      <c r="B33444" s="2" t="s">
        <v>33893</v>
      </c>
      <c r="C33444" s="2">
        <v>37</v>
      </c>
      <c r="D33444" s="2" t="s">
        <v>464</v>
      </c>
      <c r="E33444" s="2"/>
      <c r="F33444" s="2"/>
      <c r="G33444" s="2"/>
      <c r="H33444" s="2"/>
    </row>
    <row r="33445" spans="2:8">
      <c r="B33445" s="2" t="s">
        <v>33894</v>
      </c>
      <c r="C33445" s="2">
        <v>39</v>
      </c>
      <c r="D33445" s="2" t="s">
        <v>464</v>
      </c>
      <c r="E33445" s="2"/>
      <c r="F33445" s="2"/>
      <c r="G33445" s="2"/>
      <c r="H33445" s="2"/>
    </row>
    <row r="33446" spans="2:8">
      <c r="B33446" s="2" t="s">
        <v>33895</v>
      </c>
      <c r="C33446" s="2">
        <v>42</v>
      </c>
      <c r="D33446" s="2" t="s">
        <v>464</v>
      </c>
      <c r="E33446" s="2"/>
      <c r="F33446" s="2"/>
      <c r="G33446" s="2"/>
      <c r="H33446" s="2"/>
    </row>
    <row r="33447" spans="2:8">
      <c r="B33447" s="2" t="s">
        <v>33896</v>
      </c>
      <c r="C33447" s="2">
        <v>41</v>
      </c>
      <c r="D33447" s="2" t="s">
        <v>464</v>
      </c>
      <c r="E33447" s="2"/>
      <c r="F33447" s="2"/>
      <c r="G33447" s="2"/>
      <c r="H33447" s="2"/>
    </row>
    <row r="33448" spans="2:8">
      <c r="B33448" s="2" t="s">
        <v>33897</v>
      </c>
      <c r="C33448" s="2">
        <v>41</v>
      </c>
      <c r="D33448" s="2" t="s">
        <v>464</v>
      </c>
      <c r="E33448" s="2"/>
      <c r="F33448" s="2"/>
      <c r="G33448" s="2"/>
      <c r="H33448" s="2"/>
    </row>
    <row r="33449" spans="2:8">
      <c r="B33449" s="2" t="s">
        <v>33898</v>
      </c>
      <c r="C33449" s="2">
        <v>43</v>
      </c>
      <c r="D33449" s="2" t="s">
        <v>464</v>
      </c>
      <c r="E33449" s="2"/>
      <c r="F33449" s="2"/>
      <c r="G33449" s="2"/>
      <c r="H33449" s="2"/>
    </row>
    <row r="33450" spans="2:8">
      <c r="B33450" s="2" t="s">
        <v>33899</v>
      </c>
      <c r="C33450" s="2">
        <v>43</v>
      </c>
      <c r="D33450" s="2" t="s">
        <v>464</v>
      </c>
      <c r="E33450" s="2"/>
      <c r="F33450" s="2"/>
      <c r="G33450" s="2"/>
      <c r="H33450" s="2"/>
    </row>
    <row r="33451" spans="2:8">
      <c r="B33451" s="2" t="s">
        <v>33900</v>
      </c>
      <c r="C33451" s="2">
        <v>40</v>
      </c>
      <c r="D33451" s="2" t="s">
        <v>464</v>
      </c>
      <c r="E33451" s="2"/>
      <c r="F33451" s="2"/>
      <c r="G33451" s="2"/>
      <c r="H33451" s="2"/>
    </row>
    <row r="33452" spans="2:8">
      <c r="B33452" s="2" t="s">
        <v>33901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464</v>
      </c>
      <c r="E33462" s="2"/>
      <c r="F33462" s="2"/>
      <c r="G33462" s="2"/>
      <c r="H33462" s="2"/>
    </row>
    <row r="33463" spans="2:8">
      <c r="B33463" s="2" t="s">
        <v>33912</v>
      </c>
      <c r="C33463" s="2">
        <v>36</v>
      </c>
      <c r="D33463" s="2" t="s">
        <v>464</v>
      </c>
      <c r="E33463" s="2"/>
      <c r="F33463" s="2"/>
      <c r="G33463" s="2"/>
      <c r="H33463" s="2"/>
    </row>
    <row r="33464" spans="2:8">
      <c r="B33464" s="2" t="s">
        <v>33913</v>
      </c>
      <c r="C33464" s="2">
        <v>35</v>
      </c>
      <c r="D33464" s="2" t="s">
        <v>464</v>
      </c>
      <c r="E33464" s="2"/>
      <c r="F33464" s="2"/>
      <c r="G33464" s="2"/>
      <c r="H33464" s="2"/>
    </row>
    <row r="33465" spans="2:8">
      <c r="B33465" s="2" t="s">
        <v>33914</v>
      </c>
      <c r="C33465" s="2">
        <v>34</v>
      </c>
      <c r="D33465" s="2" t="s">
        <v>464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464</v>
      </c>
      <c r="E33466" s="2"/>
      <c r="F33466" s="2"/>
      <c r="G33466" s="2"/>
      <c r="H33466" s="2"/>
    </row>
    <row r="33467" spans="2:8">
      <c r="B33467" s="2" t="s">
        <v>33916</v>
      </c>
      <c r="C33467" s="2">
        <v>32</v>
      </c>
      <c r="D33467" s="2" t="s">
        <v>464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464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464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464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464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464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464</v>
      </c>
      <c r="E33473" s="2"/>
      <c r="F33473" s="2"/>
      <c r="G33473" s="2"/>
      <c r="H33473" s="2"/>
    </row>
    <row r="33474" spans="2:8">
      <c r="B33474" s="2" t="s">
        <v>33923</v>
      </c>
      <c r="C33474" s="2">
        <v>24</v>
      </c>
      <c r="D33474" s="2" t="s">
        <v>464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464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464</v>
      </c>
      <c r="E33476" s="2"/>
      <c r="F33476" s="2"/>
      <c r="G33476" s="2"/>
      <c r="H33476" s="2"/>
    </row>
    <row r="33477" spans="2:8">
      <c r="B33477" s="2" t="s">
        <v>33926</v>
      </c>
      <c r="C33477" s="2">
        <v>22</v>
      </c>
      <c r="D33477" s="2" t="s">
        <v>464</v>
      </c>
      <c r="E33477" s="2"/>
      <c r="F33477" s="2"/>
      <c r="G33477" s="2"/>
      <c r="H33477" s="2"/>
    </row>
    <row r="33478" spans="2:8">
      <c r="B33478" s="2" t="s">
        <v>33927</v>
      </c>
      <c r="C33478" s="2">
        <v>20</v>
      </c>
      <c r="D33478" s="2" t="s">
        <v>464</v>
      </c>
      <c r="E33478" s="2"/>
      <c r="F33478" s="2"/>
      <c r="G33478" s="2"/>
      <c r="H33478" s="2"/>
    </row>
    <row r="33479" spans="2:8">
      <c r="B33479" s="2" t="s">
        <v>33928</v>
      </c>
      <c r="C33479" s="2">
        <v>18</v>
      </c>
      <c r="D33479" s="2" t="s">
        <v>464</v>
      </c>
      <c r="E33479" s="2"/>
      <c r="F33479" s="2"/>
      <c r="G33479" s="2"/>
      <c r="H33479" s="2"/>
    </row>
    <row r="33480" spans="2:8">
      <c r="B33480" s="2" t="s">
        <v>33929</v>
      </c>
      <c r="C33480" s="2">
        <v>19</v>
      </c>
      <c r="D33480" s="2" t="s">
        <v>464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464</v>
      </c>
      <c r="E33481" s="2"/>
      <c r="F33481" s="2"/>
      <c r="G33481" s="2"/>
      <c r="H33481" s="2"/>
    </row>
    <row r="33482" spans="2:8">
      <c r="B33482" s="2" t="s">
        <v>33931</v>
      </c>
      <c r="C33482" s="2">
        <v>30</v>
      </c>
      <c r="D33482" s="2" t="s">
        <v>464</v>
      </c>
      <c r="E33482" s="2"/>
      <c r="F33482" s="2"/>
      <c r="G33482" s="2"/>
      <c r="H33482" s="2"/>
    </row>
    <row r="33483" spans="2:8">
      <c r="B33483" s="2" t="s">
        <v>33932</v>
      </c>
      <c r="C33483" s="2">
        <v>29</v>
      </c>
      <c r="D33483" s="2" t="s">
        <v>464</v>
      </c>
      <c r="E33483" s="2"/>
      <c r="F33483" s="2"/>
      <c r="G33483" s="2"/>
      <c r="H33483" s="2"/>
    </row>
    <row r="33484" spans="2:8">
      <c r="B33484" s="2" t="s">
        <v>33933</v>
      </c>
      <c r="C33484" s="2">
        <v>30</v>
      </c>
      <c r="D33484" s="2" t="s">
        <v>464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464</v>
      </c>
      <c r="E33485" s="2"/>
      <c r="F33485" s="2"/>
      <c r="G33485" s="2"/>
      <c r="H33485" s="2"/>
    </row>
    <row r="33486" spans="2:8">
      <c r="B33486" s="2" t="s">
        <v>33935</v>
      </c>
      <c r="C33486" s="2">
        <v>34</v>
      </c>
      <c r="D33486" s="2" t="s">
        <v>464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464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464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464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464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464</v>
      </c>
      <c r="E33491" s="2"/>
      <c r="F33491" s="2"/>
      <c r="G33491" s="2"/>
      <c r="H33491" s="2"/>
    </row>
    <row r="33492" spans="2:8">
      <c r="B33492" s="2" t="s">
        <v>33941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33</v>
      </c>
      <c r="D33498" s="2" t="s">
        <v>464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464</v>
      </c>
      <c r="E33499" s="2"/>
      <c r="F33499" s="2"/>
      <c r="G33499" s="2"/>
      <c r="H33499" s="2"/>
    </row>
    <row r="33500" spans="2:8">
      <c r="B33500" s="2" t="s">
        <v>33949</v>
      </c>
      <c r="C33500" s="2">
        <v>34</v>
      </c>
      <c r="D33500" s="2" t="s">
        <v>464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464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464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464</v>
      </c>
      <c r="E33503" s="2"/>
      <c r="F33503" s="2"/>
      <c r="G33503" s="2"/>
      <c r="H33503" s="2"/>
    </row>
    <row r="33504" spans="2:8">
      <c r="B33504" s="2" t="s">
        <v>33953</v>
      </c>
      <c r="C33504" s="2">
        <v>19</v>
      </c>
      <c r="D33504" s="2" t="s">
        <v>464</v>
      </c>
      <c r="E33504" s="2"/>
      <c r="F33504" s="2"/>
      <c r="G33504" s="2"/>
      <c r="H33504" s="2"/>
    </row>
    <row r="33505" spans="2:8">
      <c r="B33505" s="2" t="s">
        <v>33954</v>
      </c>
      <c r="C33505" s="2">
        <v>18</v>
      </c>
      <c r="D33505" s="2" t="s">
        <v>464</v>
      </c>
      <c r="E33505" s="2"/>
      <c r="F33505" s="2"/>
      <c r="G33505" s="2"/>
      <c r="H33505" s="2"/>
    </row>
    <row r="33506" spans="2:8">
      <c r="B33506" s="2" t="s">
        <v>33955</v>
      </c>
      <c r="C33506" s="2">
        <v>19</v>
      </c>
      <c r="D33506" s="2" t="s">
        <v>464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464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464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464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464</v>
      </c>
      <c r="E33510" s="2"/>
      <c r="F33510" s="2"/>
      <c r="G33510" s="2"/>
      <c r="H33510" s="2"/>
    </row>
    <row r="33511" spans="2:8">
      <c r="B33511" s="2" t="s">
        <v>33960</v>
      </c>
      <c r="C33511" s="2">
        <v>25</v>
      </c>
      <c r="D33511" s="2" t="s">
        <v>464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464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464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24</v>
      </c>
      <c r="D33519" s="2" t="s">
        <v>464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464</v>
      </c>
      <c r="E33520" s="2"/>
      <c r="F33520" s="2"/>
      <c r="G33520" s="2"/>
      <c r="H33520" s="2"/>
    </row>
    <row r="33521" spans="2:8">
      <c r="B33521" s="2" t="s">
        <v>33970</v>
      </c>
      <c r="C33521" s="2">
        <v>24</v>
      </c>
      <c r="D33521" s="2" t="s">
        <v>464</v>
      </c>
      <c r="E33521" s="2"/>
      <c r="F33521" s="2"/>
      <c r="G33521" s="2"/>
      <c r="H33521" s="2"/>
    </row>
    <row r="33522" spans="2:8">
      <c r="B33522" s="2" t="s">
        <v>33971</v>
      </c>
      <c r="C33522" s="2">
        <v>24</v>
      </c>
      <c r="D33522" s="2" t="s">
        <v>464</v>
      </c>
      <c r="E33522" s="2"/>
      <c r="F33522" s="2"/>
      <c r="G33522" s="2"/>
      <c r="H33522" s="2"/>
    </row>
    <row r="33523" spans="2:8">
      <c r="B33523" s="2" t="s">
        <v>33972</v>
      </c>
      <c r="C33523" s="2">
        <v>24</v>
      </c>
      <c r="D33523" s="2" t="s">
        <v>464</v>
      </c>
      <c r="E33523" s="2"/>
      <c r="F33523" s="2"/>
      <c r="G33523" s="2"/>
      <c r="H33523" s="2"/>
    </row>
    <row r="33524" spans="2:8">
      <c r="B33524" s="2" t="s">
        <v>33973</v>
      </c>
      <c r="C33524" s="2">
        <v>22</v>
      </c>
      <c r="D33524" s="2" t="s">
        <v>464</v>
      </c>
      <c r="E33524" s="2"/>
      <c r="F33524" s="2"/>
      <c r="G33524" s="2"/>
      <c r="H33524" s="2"/>
    </row>
    <row r="33525" spans="2:8">
      <c r="B33525" s="2" t="s">
        <v>33974</v>
      </c>
      <c r="C33525" s="2">
        <v>20</v>
      </c>
      <c r="D33525" s="2" t="s">
        <v>464</v>
      </c>
      <c r="E33525" s="2"/>
      <c r="F33525" s="2"/>
      <c r="G33525" s="2"/>
      <c r="H33525" s="2"/>
    </row>
    <row r="33526" spans="2:8">
      <c r="B33526" s="2" t="s">
        <v>33975</v>
      </c>
      <c r="C33526" s="2">
        <v>20</v>
      </c>
      <c r="D33526" s="2" t="s">
        <v>464</v>
      </c>
      <c r="E33526" s="2"/>
      <c r="F33526" s="2"/>
      <c r="G33526" s="2"/>
      <c r="H33526" s="2"/>
    </row>
    <row r="33527" spans="2:8">
      <c r="B33527" s="2" t="s">
        <v>33976</v>
      </c>
      <c r="C33527" s="2">
        <v>19</v>
      </c>
      <c r="D33527" s="2" t="s">
        <v>464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464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464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464</v>
      </c>
      <c r="E33546" s="2"/>
      <c r="F33546" s="2"/>
      <c r="G33546" s="2"/>
      <c r="H33546" s="2"/>
    </row>
    <row r="33547" spans="2:8">
      <c r="B33547" s="2" t="s">
        <v>33996</v>
      </c>
      <c r="C33547" s="2">
        <v>25</v>
      </c>
      <c r="D33547" s="2" t="s">
        <v>464</v>
      </c>
      <c r="E33547" s="2"/>
      <c r="F33547" s="2"/>
      <c r="G33547" s="2"/>
      <c r="H33547" s="2"/>
    </row>
    <row r="33548" spans="2:8">
      <c r="B33548" s="2" t="s">
        <v>33997</v>
      </c>
      <c r="C33548" s="2">
        <v>24</v>
      </c>
      <c r="D33548" s="2" t="s">
        <v>464</v>
      </c>
      <c r="E33548" s="2"/>
      <c r="F33548" s="2"/>
      <c r="G33548" s="2"/>
      <c r="H33548" s="2"/>
    </row>
    <row r="33549" spans="2:8">
      <c r="B33549" s="2" t="s">
        <v>33998</v>
      </c>
      <c r="C33549" s="2">
        <v>23</v>
      </c>
      <c r="D33549" s="2" t="s">
        <v>464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464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23</v>
      </c>
      <c r="D33557" s="2" t="s">
        <v>464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464</v>
      </c>
      <c r="E33558" s="2"/>
      <c r="F33558" s="2"/>
      <c r="G33558" s="2"/>
      <c r="H33558" s="2"/>
    </row>
    <row r="33559" spans="2:8">
      <c r="B33559" s="2" t="s">
        <v>34008</v>
      </c>
      <c r="C33559" s="2">
        <v>20</v>
      </c>
      <c r="D33559" s="2" t="s">
        <v>464</v>
      </c>
      <c r="E33559" s="2"/>
      <c r="F33559" s="2"/>
      <c r="G33559" s="2"/>
      <c r="H33559" s="2"/>
    </row>
    <row r="33560" spans="2:8">
      <c r="B33560" s="2" t="s">
        <v>34009</v>
      </c>
      <c r="C33560" s="2">
        <v>17</v>
      </c>
      <c r="D33560" s="2" t="s">
        <v>464</v>
      </c>
      <c r="E33560" s="2"/>
      <c r="F33560" s="2"/>
      <c r="G33560" s="2"/>
      <c r="H33560" s="2"/>
    </row>
    <row r="33561" spans="2:8">
      <c r="B33561" s="2" t="s">
        <v>34010</v>
      </c>
      <c r="C33561" s="2">
        <v>13</v>
      </c>
      <c r="D33561" s="2" t="s">
        <v>464</v>
      </c>
      <c r="E33561" s="2"/>
      <c r="F33561" s="2"/>
      <c r="G33561" s="2"/>
      <c r="H33561" s="2"/>
    </row>
    <row r="33562" spans="2:8">
      <c r="B33562" s="2" t="s">
        <v>34011</v>
      </c>
      <c r="C33562" s="2">
        <v>13</v>
      </c>
      <c r="D33562" s="2" t="s">
        <v>464</v>
      </c>
      <c r="E33562" s="2"/>
      <c r="F33562" s="2"/>
      <c r="G33562" s="2"/>
      <c r="H33562" s="2"/>
    </row>
    <row r="33563" spans="2:8">
      <c r="B33563" s="2" t="s">
        <v>34012</v>
      </c>
      <c r="C33563" s="2">
        <v>13</v>
      </c>
      <c r="D33563" s="2" t="s">
        <v>464</v>
      </c>
      <c r="E33563" s="2"/>
      <c r="F33563" s="2"/>
      <c r="G33563" s="2"/>
      <c r="H33563" s="2"/>
    </row>
    <row r="33564" spans="2:8">
      <c r="B33564" s="2" t="s">
        <v>34013</v>
      </c>
      <c r="C33564" s="2">
        <v>12</v>
      </c>
      <c r="D33564" s="2" t="s">
        <v>464</v>
      </c>
      <c r="E33564" s="2"/>
      <c r="F33564" s="2"/>
      <c r="G33564" s="2"/>
      <c r="H33564" s="2"/>
    </row>
    <row r="33565" spans="2:8">
      <c r="B33565" s="2" t="s">
        <v>34014</v>
      </c>
      <c r="C33565" s="2">
        <v>10</v>
      </c>
      <c r="D33565" s="2" t="s">
        <v>464</v>
      </c>
      <c r="E33565" s="2"/>
      <c r="F33565" s="2"/>
      <c r="G33565" s="2"/>
      <c r="H33565" s="2"/>
    </row>
    <row r="33566" spans="2:8">
      <c r="B33566" s="2" t="s">
        <v>34015</v>
      </c>
      <c r="C33566" s="2">
        <v>35</v>
      </c>
      <c r="D33566" s="2" t="s">
        <v>464</v>
      </c>
      <c r="E33566" s="2"/>
      <c r="F33566" s="2"/>
      <c r="G33566" s="2"/>
      <c r="H33566" s="2"/>
    </row>
    <row r="33567" spans="2:8">
      <c r="B33567" s="2" t="s">
        <v>34016</v>
      </c>
      <c r="C33567" s="2">
        <v>36</v>
      </c>
      <c r="D33567" s="2" t="s">
        <v>464</v>
      </c>
      <c r="E33567" s="2"/>
      <c r="F33567" s="2"/>
      <c r="G33567" s="2"/>
      <c r="H33567" s="2"/>
    </row>
    <row r="33568" spans="2:8">
      <c r="B33568" s="2" t="s">
        <v>34017</v>
      </c>
      <c r="C33568" s="2">
        <v>34</v>
      </c>
      <c r="D33568" s="2" t="s">
        <v>464</v>
      </c>
      <c r="E33568" s="2"/>
      <c r="F33568" s="2"/>
      <c r="G33568" s="2"/>
      <c r="H33568" s="2"/>
    </row>
    <row r="33569" spans="2:8">
      <c r="B33569" s="2" t="s">
        <v>34018</v>
      </c>
      <c r="C33569" s="2">
        <v>34</v>
      </c>
      <c r="D33569" s="2" t="s">
        <v>464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464</v>
      </c>
      <c r="E33570" s="2"/>
      <c r="F33570" s="2"/>
      <c r="G33570" s="2"/>
      <c r="H33570" s="2"/>
    </row>
    <row r="33571" spans="2:8">
      <c r="B33571" s="2" t="s">
        <v>34020</v>
      </c>
      <c r="C33571" s="2">
        <v>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10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11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15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17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42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44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44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33</v>
      </c>
      <c r="D33585" s="2" t="s">
        <v>464</v>
      </c>
      <c r="E33585" s="2"/>
      <c r="F33585" s="2"/>
      <c r="G33585" s="2"/>
      <c r="H33585" s="2"/>
    </row>
    <row r="33586" spans="2:8">
      <c r="B33586" s="2" t="s">
        <v>34035</v>
      </c>
      <c r="C33586" s="2">
        <v>33</v>
      </c>
      <c r="D33586" s="2" t="s">
        <v>464</v>
      </c>
      <c r="E33586" s="2"/>
      <c r="F33586" s="2"/>
      <c r="G33586" s="2"/>
      <c r="H33586" s="2"/>
    </row>
    <row r="33587" spans="2:8">
      <c r="B33587" s="2" t="s">
        <v>34036</v>
      </c>
      <c r="C33587" s="2">
        <v>34</v>
      </c>
      <c r="D33587" s="2" t="s">
        <v>464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464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464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22</v>
      </c>
      <c r="D33599" s="2" t="s">
        <v>464</v>
      </c>
      <c r="E33599" s="2"/>
      <c r="F33599" s="2"/>
      <c r="G33599" s="2"/>
      <c r="H33599" s="2"/>
    </row>
    <row r="33600" spans="2:8">
      <c r="B33600" s="2" t="s">
        <v>34049</v>
      </c>
      <c r="C33600" s="2">
        <v>33</v>
      </c>
      <c r="D33600" s="2" t="s">
        <v>464</v>
      </c>
      <c r="E33600" s="2"/>
      <c r="F33600" s="2"/>
      <c r="G33600" s="2"/>
      <c r="H33600" s="2"/>
    </row>
    <row r="33601" spans="2:8">
      <c r="B33601" s="2" t="s">
        <v>34050</v>
      </c>
      <c r="C33601" s="2">
        <v>27</v>
      </c>
      <c r="D33601" s="2" t="s">
        <v>464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464</v>
      </c>
      <c r="E33602" s="2"/>
      <c r="F33602" s="2"/>
      <c r="G33602" s="2"/>
      <c r="H33602" s="2"/>
    </row>
    <row r="33603" spans="2:8">
      <c r="B33603" s="2" t="s">
        <v>34052</v>
      </c>
      <c r="C33603" s="2">
        <v>18</v>
      </c>
      <c r="D33603" s="2" t="s">
        <v>464</v>
      </c>
      <c r="E33603" s="2"/>
      <c r="F33603" s="2"/>
      <c r="G33603" s="2"/>
      <c r="H33603" s="2"/>
    </row>
    <row r="33604" spans="2:8">
      <c r="B33604" s="2" t="s">
        <v>34053</v>
      </c>
      <c r="C33604" s="2">
        <v>16</v>
      </c>
      <c r="D33604" s="2" t="s">
        <v>464</v>
      </c>
      <c r="E33604" s="2"/>
      <c r="F33604" s="2"/>
      <c r="G33604" s="2"/>
      <c r="H33604" s="2"/>
    </row>
    <row r="33605" spans="2:8">
      <c r="B33605" s="2" t="s">
        <v>34054</v>
      </c>
      <c r="C33605" s="2">
        <v>11</v>
      </c>
      <c r="D33605" s="2" t="s">
        <v>464</v>
      </c>
      <c r="E33605" s="2"/>
      <c r="F33605" s="2"/>
      <c r="G33605" s="2"/>
      <c r="H33605" s="2"/>
    </row>
    <row r="33606" spans="2:8">
      <c r="B33606" s="2" t="s">
        <v>34055</v>
      </c>
      <c r="C33606" s="2">
        <v>13</v>
      </c>
      <c r="D33606" s="2" t="s">
        <v>464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464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464</v>
      </c>
      <c r="E33608" s="2"/>
      <c r="F33608" s="2"/>
      <c r="G33608" s="2"/>
      <c r="H33608" s="2"/>
    </row>
    <row r="33609" spans="2:8">
      <c r="B33609" s="2" t="s">
        <v>34058</v>
      </c>
      <c r="C33609" s="2">
        <v>6</v>
      </c>
      <c r="D33609" s="2" t="s">
        <v>464</v>
      </c>
      <c r="E33609" s="2"/>
      <c r="F33609" s="2"/>
      <c r="G33609" s="2"/>
      <c r="H33609" s="2"/>
    </row>
    <row r="33610" spans="2:8">
      <c r="B33610" s="2" t="s">
        <v>34059</v>
      </c>
      <c r="C33610" s="2">
        <v>8</v>
      </c>
      <c r="D33610" s="2" t="s">
        <v>464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464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464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464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464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464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464</v>
      </c>
      <c r="E33621" s="2"/>
      <c r="F33621" s="2"/>
      <c r="G33621" s="2"/>
      <c r="H33621" s="2"/>
    </row>
    <row r="33622" spans="2:8">
      <c r="B33622" s="2" t="s">
        <v>34071</v>
      </c>
      <c r="C33622" s="2">
        <v>28</v>
      </c>
      <c r="D33622" s="2" t="s">
        <v>464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464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464</v>
      </c>
      <c r="E33624" s="2"/>
      <c r="F33624" s="2"/>
      <c r="G33624" s="2"/>
      <c r="H33624" s="2"/>
    </row>
    <row r="33625" spans="2:8">
      <c r="B33625" s="2" t="s">
        <v>34074</v>
      </c>
      <c r="C33625" s="2">
        <v>24</v>
      </c>
      <c r="D33625" s="2" t="s">
        <v>464</v>
      </c>
      <c r="E33625" s="2"/>
      <c r="F33625" s="2"/>
      <c r="G33625" s="2"/>
      <c r="H33625" s="2"/>
    </row>
    <row r="33626" spans="2:8">
      <c r="B33626" s="2" t="s">
        <v>34075</v>
      </c>
      <c r="C33626" s="2">
        <v>23</v>
      </c>
      <c r="D33626" s="2" t="s">
        <v>464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464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464</v>
      </c>
      <c r="E33628" s="2"/>
      <c r="F33628" s="2"/>
      <c r="G33628" s="2"/>
      <c r="H33628" s="2"/>
    </row>
    <row r="33629" spans="2:8">
      <c r="B33629" s="2" t="s">
        <v>34078</v>
      </c>
      <c r="C33629" s="2">
        <v>27</v>
      </c>
      <c r="D33629" s="2" t="s">
        <v>464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464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464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464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464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464</v>
      </c>
      <c r="E33634" s="2"/>
      <c r="F33634" s="2"/>
      <c r="G33634" s="2"/>
      <c r="H33634" s="2"/>
    </row>
    <row r="33635" spans="2:8">
      <c r="B33635" s="2" t="s">
        <v>34084</v>
      </c>
      <c r="C33635" s="2">
        <v>16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29</v>
      </c>
      <c r="D33652" s="2" t="s">
        <v>464</v>
      </c>
      <c r="E33652" s="2"/>
      <c r="F33652" s="2"/>
      <c r="G33652" s="2"/>
      <c r="H33652" s="2"/>
    </row>
    <row r="33653" spans="2:8">
      <c r="B33653" s="2" t="s">
        <v>34102</v>
      </c>
      <c r="C33653" s="2">
        <v>32</v>
      </c>
      <c r="D33653" s="2" t="s">
        <v>464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464</v>
      </c>
      <c r="E33654" s="2"/>
      <c r="F33654" s="2"/>
      <c r="G33654" s="2"/>
      <c r="H33654" s="2"/>
    </row>
    <row r="33655" spans="2:8">
      <c r="B33655" s="2" t="s">
        <v>34104</v>
      </c>
      <c r="C33655" s="2">
        <v>36</v>
      </c>
      <c r="D33655" s="2" t="s">
        <v>464</v>
      </c>
      <c r="E33655" s="2"/>
      <c r="F33655" s="2"/>
      <c r="G33655" s="2"/>
      <c r="H33655" s="2"/>
    </row>
    <row r="33656" spans="2:8">
      <c r="B33656" s="2" t="s">
        <v>34105</v>
      </c>
      <c r="C33656" s="2">
        <v>28</v>
      </c>
      <c r="D33656" s="2" t="s">
        <v>464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464</v>
      </c>
      <c r="E33657" s="2"/>
      <c r="F33657" s="2"/>
      <c r="G33657" s="2"/>
      <c r="H33657" s="2"/>
    </row>
    <row r="33658" spans="2:8">
      <c r="B33658" s="2" t="s">
        <v>34107</v>
      </c>
      <c r="C33658" s="2">
        <v>40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42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41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39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39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35</v>
      </c>
      <c r="D33663" s="2" t="s">
        <v>464</v>
      </c>
      <c r="E33663" s="2"/>
      <c r="F33663" s="2"/>
      <c r="G33663" s="2"/>
      <c r="H33663" s="2"/>
    </row>
    <row r="33664" spans="2:8">
      <c r="B33664" s="2" t="s">
        <v>34113</v>
      </c>
      <c r="C33664" s="2">
        <v>37</v>
      </c>
      <c r="D33664" s="2" t="s">
        <v>464</v>
      </c>
      <c r="E33664" s="2"/>
      <c r="F33664" s="2"/>
      <c r="G33664" s="2"/>
      <c r="H33664" s="2"/>
    </row>
    <row r="33665" spans="2:8">
      <c r="B33665" s="2" t="s">
        <v>34114</v>
      </c>
      <c r="C33665" s="2">
        <v>37</v>
      </c>
      <c r="D33665" s="2" t="s">
        <v>464</v>
      </c>
      <c r="E33665" s="2"/>
      <c r="F33665" s="2"/>
      <c r="G33665" s="2"/>
      <c r="H33665" s="2"/>
    </row>
    <row r="33666" spans="2:8">
      <c r="B33666" s="2" t="s">
        <v>34115</v>
      </c>
      <c r="C33666" s="2">
        <v>35</v>
      </c>
      <c r="D33666" s="2" t="s">
        <v>464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464</v>
      </c>
      <c r="E33667" s="2"/>
      <c r="F33667" s="2"/>
      <c r="G33667" s="2"/>
      <c r="H33667" s="2"/>
    </row>
    <row r="33668" spans="2:8">
      <c r="B33668" s="2" t="s">
        <v>34117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27</v>
      </c>
      <c r="D33687" s="2" t="s">
        <v>464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464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464</v>
      </c>
      <c r="E33689" s="2"/>
      <c r="F33689" s="2"/>
      <c r="G33689" s="2"/>
      <c r="H33689" s="2"/>
    </row>
    <row r="33690" spans="2:8">
      <c r="B33690" s="2" t="s">
        <v>34139</v>
      </c>
      <c r="C33690" s="2">
        <v>25</v>
      </c>
      <c r="D33690" s="2" t="s">
        <v>464</v>
      </c>
      <c r="E33690" s="2"/>
      <c r="F33690" s="2"/>
      <c r="G33690" s="2"/>
      <c r="H33690" s="2"/>
    </row>
    <row r="33691" spans="2:8">
      <c r="B33691" s="2" t="s">
        <v>34140</v>
      </c>
      <c r="C33691" s="2">
        <v>29</v>
      </c>
      <c r="D33691" s="2" t="s">
        <v>464</v>
      </c>
      <c r="E33691" s="2"/>
      <c r="F33691" s="2"/>
      <c r="G33691" s="2"/>
      <c r="H33691" s="2"/>
    </row>
    <row r="33692" spans="2:8">
      <c r="B33692" s="2" t="s">
        <v>34141</v>
      </c>
      <c r="C33692" s="2">
        <v>26</v>
      </c>
      <c r="D33692" s="2" t="s">
        <v>464</v>
      </c>
      <c r="E33692" s="2"/>
      <c r="F33692" s="2"/>
      <c r="G33692" s="2"/>
      <c r="H33692" s="2"/>
    </row>
    <row r="33693" spans="2:8">
      <c r="B33693" s="2" t="s">
        <v>34142</v>
      </c>
      <c r="C33693" s="2">
        <v>26</v>
      </c>
      <c r="D33693" s="2" t="s">
        <v>464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464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464</v>
      </c>
      <c r="E33695" s="2"/>
      <c r="F33695" s="2"/>
      <c r="G33695" s="2"/>
      <c r="H33695" s="2"/>
    </row>
    <row r="33696" spans="2:8">
      <c r="B33696" s="2" t="s">
        <v>34145</v>
      </c>
      <c r="C33696" s="2">
        <v>24</v>
      </c>
      <c r="D33696" s="2" t="s">
        <v>464</v>
      </c>
      <c r="E33696" s="2"/>
      <c r="F33696" s="2"/>
      <c r="G33696" s="2"/>
      <c r="H33696" s="2"/>
    </row>
    <row r="33697" spans="2:8">
      <c r="B33697" s="2" t="s">
        <v>34146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26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24</v>
      </c>
      <c r="D33703" s="2" t="s">
        <v>464</v>
      </c>
      <c r="E33703" s="2"/>
      <c r="F33703" s="2"/>
      <c r="G33703" s="2"/>
      <c r="H33703" s="2"/>
    </row>
    <row r="33704" spans="2:8">
      <c r="B33704" s="2" t="s">
        <v>34153</v>
      </c>
      <c r="C33704" s="2">
        <v>22</v>
      </c>
      <c r="D33704" s="2" t="s">
        <v>464</v>
      </c>
      <c r="E33704" s="2"/>
      <c r="F33704" s="2"/>
      <c r="G33704" s="2"/>
      <c r="H33704" s="2"/>
    </row>
    <row r="33705" spans="2:8">
      <c r="B33705" s="2" t="s">
        <v>34154</v>
      </c>
      <c r="C33705" s="2">
        <v>22</v>
      </c>
      <c r="D33705" s="2" t="s">
        <v>464</v>
      </c>
      <c r="E33705" s="2"/>
      <c r="F33705" s="2"/>
      <c r="G33705" s="2"/>
      <c r="H33705" s="2"/>
    </row>
    <row r="33706" spans="2:8">
      <c r="B33706" s="2" t="s">
        <v>34155</v>
      </c>
      <c r="C33706" s="2">
        <v>21</v>
      </c>
      <c r="D33706" s="2" t="s">
        <v>464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464</v>
      </c>
      <c r="E33707" s="2"/>
      <c r="F33707" s="2"/>
      <c r="G33707" s="2"/>
      <c r="H33707" s="2"/>
    </row>
    <row r="33708" spans="2:8">
      <c r="B33708" s="2" t="s">
        <v>34157</v>
      </c>
      <c r="C33708" s="2">
        <v>22</v>
      </c>
      <c r="D33708" s="2" t="s">
        <v>464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464</v>
      </c>
      <c r="E33709" s="2"/>
      <c r="F33709" s="2"/>
      <c r="G33709" s="2"/>
      <c r="H33709" s="2"/>
    </row>
    <row r="33710" spans="2:8">
      <c r="B33710" s="2" t="s">
        <v>34159</v>
      </c>
      <c r="C33710" s="2">
        <v>23</v>
      </c>
      <c r="D33710" s="2" t="s">
        <v>464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464</v>
      </c>
      <c r="E33711" s="2"/>
      <c r="F33711" s="2"/>
      <c r="G33711" s="2"/>
      <c r="H33711" s="2"/>
    </row>
    <row r="33712" spans="2:8">
      <c r="B33712" s="2" t="s">
        <v>34161</v>
      </c>
      <c r="C33712" s="2">
        <v>21</v>
      </c>
      <c r="D33712" s="2" t="s">
        <v>464</v>
      </c>
      <c r="E33712" s="2"/>
      <c r="F33712" s="2"/>
      <c r="G33712" s="2"/>
      <c r="H33712" s="2"/>
    </row>
    <row r="33713" spans="2:8">
      <c r="B33713" s="2" t="s">
        <v>34162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40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19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40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464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464</v>
      </c>
      <c r="E33736" s="2"/>
      <c r="F33736" s="2"/>
      <c r="G33736" s="2"/>
      <c r="H33736" s="2"/>
    </row>
    <row r="33737" spans="2:8">
      <c r="B33737" s="2" t="s">
        <v>34186</v>
      </c>
      <c r="C33737" s="2">
        <v>28</v>
      </c>
      <c r="D33737" s="2" t="s">
        <v>464</v>
      </c>
      <c r="E33737" s="2"/>
      <c r="F33737" s="2"/>
      <c r="G33737" s="2"/>
      <c r="H33737" s="2"/>
    </row>
    <row r="33738" spans="2:8">
      <c r="B33738" s="2" t="s">
        <v>34187</v>
      </c>
      <c r="C33738" s="2">
        <v>29</v>
      </c>
      <c r="D33738" s="2" t="s">
        <v>464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464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464</v>
      </c>
      <c r="E33740" s="2"/>
      <c r="F33740" s="2"/>
      <c r="G33740" s="2"/>
      <c r="H33740" s="2"/>
    </row>
    <row r="33741" spans="2:8">
      <c r="B33741" s="2" t="s">
        <v>34190</v>
      </c>
      <c r="C33741" s="2">
        <v>5</v>
      </c>
      <c r="D33741" s="2" t="s">
        <v>464</v>
      </c>
      <c r="E33741" s="2"/>
      <c r="F33741" s="2"/>
      <c r="G33741" s="2"/>
      <c r="H33741" s="2"/>
    </row>
    <row r="33742" spans="2:8">
      <c r="B33742" s="2" t="s">
        <v>34191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33</v>
      </c>
      <c r="D33747" s="2" t="s">
        <v>464</v>
      </c>
      <c r="E33747" s="2"/>
      <c r="F33747" s="2"/>
      <c r="G33747" s="2"/>
      <c r="H33747" s="2"/>
    </row>
    <row r="33748" spans="2:8">
      <c r="B33748" s="2" t="s">
        <v>34197</v>
      </c>
      <c r="C33748" s="2">
        <v>35</v>
      </c>
      <c r="D33748" s="2" t="s">
        <v>464</v>
      </c>
      <c r="E33748" s="2"/>
      <c r="F33748" s="2"/>
      <c r="G33748" s="2"/>
      <c r="H33748" s="2"/>
    </row>
    <row r="33749" spans="2:8">
      <c r="B33749" s="2" t="s">
        <v>34198</v>
      </c>
      <c r="C33749" s="2">
        <v>36</v>
      </c>
      <c r="D33749" s="2" t="s">
        <v>464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464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464</v>
      </c>
      <c r="E33751" s="2"/>
      <c r="F33751" s="2"/>
      <c r="G33751" s="2"/>
      <c r="H33751" s="2"/>
    </row>
    <row r="33752" spans="2:8">
      <c r="B33752" s="2" t="s">
        <v>34201</v>
      </c>
      <c r="C33752" s="2">
        <v>36</v>
      </c>
      <c r="D33752" s="2" t="s">
        <v>464</v>
      </c>
      <c r="E33752" s="2"/>
      <c r="F33752" s="2"/>
      <c r="G33752" s="2"/>
      <c r="H33752" s="2"/>
    </row>
    <row r="33753" spans="2:8">
      <c r="B33753" s="2" t="s">
        <v>34202</v>
      </c>
      <c r="C33753" s="2">
        <v>41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42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42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464</v>
      </c>
      <c r="E33762" s="2"/>
      <c r="F33762" s="2"/>
      <c r="G33762" s="2"/>
      <c r="H33762" s="2"/>
    </row>
    <row r="33763" spans="2:8">
      <c r="B33763" s="2" t="s">
        <v>34212</v>
      </c>
      <c r="C33763" s="2">
        <v>29</v>
      </c>
      <c r="D33763" s="2" t="s">
        <v>464</v>
      </c>
      <c r="E33763" s="2"/>
      <c r="F33763" s="2"/>
      <c r="G33763" s="2"/>
      <c r="H33763" s="2"/>
    </row>
    <row r="33764" spans="2:8">
      <c r="B33764" s="2" t="s">
        <v>34213</v>
      </c>
      <c r="C33764" s="2">
        <v>30</v>
      </c>
      <c r="D33764" s="2" t="s">
        <v>464</v>
      </c>
      <c r="E33764" s="2"/>
      <c r="F33764" s="2"/>
      <c r="G33764" s="2"/>
      <c r="H33764" s="2"/>
    </row>
    <row r="33765" spans="2:8">
      <c r="B33765" s="2" t="s">
        <v>34214</v>
      </c>
      <c r="C33765" s="2">
        <v>28</v>
      </c>
      <c r="D33765" s="2" t="s">
        <v>464</v>
      </c>
      <c r="E33765" s="2"/>
      <c r="F33765" s="2"/>
      <c r="G33765" s="2"/>
      <c r="H33765" s="2"/>
    </row>
    <row r="33766" spans="2:8">
      <c r="B33766" s="2" t="s">
        <v>34215</v>
      </c>
      <c r="C33766" s="2">
        <v>26</v>
      </c>
      <c r="D33766" s="2" t="s">
        <v>464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464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464</v>
      </c>
      <c r="E33768" s="2"/>
      <c r="F33768" s="2"/>
      <c r="G33768" s="2"/>
      <c r="H33768" s="2"/>
    </row>
    <row r="33769" spans="2:8">
      <c r="B33769" s="2" t="s">
        <v>34218</v>
      </c>
      <c r="C33769" s="2">
        <v>32</v>
      </c>
      <c r="D33769" s="2" t="s">
        <v>464</v>
      </c>
      <c r="E33769" s="2"/>
      <c r="F33769" s="2"/>
      <c r="G33769" s="2"/>
      <c r="H33769" s="2"/>
    </row>
    <row r="33770" spans="2:8">
      <c r="B33770" s="2" t="s">
        <v>34219</v>
      </c>
      <c r="C33770" s="2">
        <v>33</v>
      </c>
      <c r="D33770" s="2" t="s">
        <v>464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464</v>
      </c>
      <c r="E33771" s="2"/>
      <c r="F33771" s="2"/>
      <c r="G33771" s="2"/>
      <c r="H33771" s="2"/>
    </row>
    <row r="33772" spans="2:8">
      <c r="B33772" s="2" t="s">
        <v>34221</v>
      </c>
      <c r="C33772" s="2">
        <v>31</v>
      </c>
      <c r="D33772" s="2" t="s">
        <v>464</v>
      </c>
      <c r="E33772" s="2"/>
      <c r="F33772" s="2"/>
      <c r="G33772" s="2"/>
      <c r="H33772" s="2"/>
    </row>
    <row r="33773" spans="2:8">
      <c r="B33773" s="2" t="s">
        <v>34222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39</v>
      </c>
      <c r="D33780" s="2" t="s">
        <v>464</v>
      </c>
      <c r="E33780" s="2"/>
      <c r="F33780" s="2"/>
      <c r="G33780" s="2"/>
      <c r="H33780" s="2"/>
    </row>
    <row r="33781" spans="2:8">
      <c r="B33781" s="2" t="s">
        <v>34230</v>
      </c>
      <c r="C33781" s="2">
        <v>40</v>
      </c>
      <c r="D33781" s="2" t="s">
        <v>464</v>
      </c>
      <c r="E33781" s="2"/>
      <c r="F33781" s="2"/>
      <c r="G33781" s="2"/>
      <c r="H33781" s="2"/>
    </row>
    <row r="33782" spans="2:8">
      <c r="B33782" s="2" t="s">
        <v>34231</v>
      </c>
      <c r="C33782" s="2">
        <v>39</v>
      </c>
      <c r="D33782" s="2" t="s">
        <v>464</v>
      </c>
      <c r="E33782" s="2"/>
      <c r="F33782" s="2"/>
      <c r="G33782" s="2"/>
      <c r="H33782" s="2"/>
    </row>
    <row r="33783" spans="2:8">
      <c r="B33783" s="2" t="s">
        <v>34232</v>
      </c>
      <c r="C33783" s="2">
        <v>36</v>
      </c>
      <c r="D33783" s="2" t="s">
        <v>464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14</v>
      </c>
      <c r="D33788" s="2" t="s">
        <v>464</v>
      </c>
      <c r="E33788" s="2"/>
      <c r="F33788" s="2"/>
      <c r="G33788" s="2"/>
      <c r="H33788" s="2"/>
    </row>
    <row r="33789" spans="2:8">
      <c r="B33789" s="2" t="s">
        <v>34238</v>
      </c>
      <c r="C33789" s="2">
        <v>15</v>
      </c>
      <c r="D33789" s="2" t="s">
        <v>464</v>
      </c>
      <c r="E33789" s="2"/>
      <c r="F33789" s="2"/>
      <c r="G33789" s="2"/>
      <c r="H33789" s="2"/>
    </row>
    <row r="33790" spans="2:8">
      <c r="B33790" s="2" t="s">
        <v>34239</v>
      </c>
      <c r="C33790" s="2">
        <v>9</v>
      </c>
      <c r="D33790" s="2" t="s">
        <v>464</v>
      </c>
      <c r="E33790" s="2"/>
      <c r="F33790" s="2"/>
      <c r="G33790" s="2"/>
      <c r="H33790" s="2"/>
    </row>
    <row r="33791" spans="2:8">
      <c r="B33791" s="2" t="s">
        <v>34240</v>
      </c>
      <c r="C33791" s="2">
        <v>12</v>
      </c>
      <c r="D33791" s="2" t="s">
        <v>464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464</v>
      </c>
      <c r="E33792" s="2"/>
      <c r="F33792" s="2"/>
      <c r="G33792" s="2"/>
      <c r="H33792" s="2"/>
    </row>
    <row r="33793" spans="2:8">
      <c r="B33793" s="2" t="s">
        <v>34242</v>
      </c>
      <c r="C33793" s="2">
        <v>18</v>
      </c>
      <c r="D33793" s="2" t="s">
        <v>464</v>
      </c>
      <c r="E33793" s="2"/>
      <c r="F33793" s="2"/>
      <c r="G33793" s="2"/>
      <c r="H33793" s="2"/>
    </row>
    <row r="33794" spans="2:8">
      <c r="B33794" s="2" t="s">
        <v>34243</v>
      </c>
      <c r="C33794" s="2">
        <v>16</v>
      </c>
      <c r="D33794" s="2" t="s">
        <v>464</v>
      </c>
      <c r="E33794" s="2"/>
      <c r="F33794" s="2"/>
      <c r="G33794" s="2"/>
      <c r="H33794" s="2"/>
    </row>
    <row r="33795" spans="2:8">
      <c r="B33795" s="2" t="s">
        <v>34244</v>
      </c>
      <c r="C33795" s="2">
        <v>10</v>
      </c>
      <c r="D33795" s="2" t="s">
        <v>464</v>
      </c>
      <c r="E33795" s="2"/>
      <c r="F33795" s="2"/>
      <c r="G33795" s="2"/>
      <c r="H33795" s="2"/>
    </row>
    <row r="33796" spans="2:8">
      <c r="B33796" s="2" t="s">
        <v>34245</v>
      </c>
      <c r="C33796" s="2">
        <v>17</v>
      </c>
      <c r="D33796" s="2" t="s">
        <v>464</v>
      </c>
      <c r="E33796" s="2"/>
      <c r="F33796" s="2"/>
      <c r="G33796" s="2"/>
      <c r="H33796" s="2"/>
    </row>
    <row r="33797" spans="2:8">
      <c r="B33797" s="2" t="s">
        <v>34246</v>
      </c>
      <c r="C33797" s="2">
        <v>17</v>
      </c>
      <c r="D33797" s="2" t="s">
        <v>464</v>
      </c>
      <c r="E33797" s="2"/>
      <c r="F33797" s="2"/>
      <c r="G33797" s="2"/>
      <c r="H33797" s="2"/>
    </row>
    <row r="33798" spans="2:8">
      <c r="B33798" s="2" t="s">
        <v>34247</v>
      </c>
      <c r="C33798" s="2">
        <v>18</v>
      </c>
      <c r="D33798" s="2" t="s">
        <v>464</v>
      </c>
      <c r="E33798" s="2"/>
      <c r="F33798" s="2"/>
      <c r="G33798" s="2"/>
      <c r="H33798" s="2"/>
    </row>
    <row r="33799" spans="2:8">
      <c r="B33799" s="2" t="s">
        <v>34248</v>
      </c>
      <c r="C33799" s="2">
        <v>18</v>
      </c>
      <c r="D33799" s="2" t="s">
        <v>464</v>
      </c>
      <c r="E33799" s="2"/>
      <c r="F33799" s="2"/>
      <c r="G33799" s="2"/>
      <c r="H33799" s="2"/>
    </row>
    <row r="33800" spans="2:8">
      <c r="B33800" s="2" t="s">
        <v>34249</v>
      </c>
      <c r="C33800" s="2">
        <v>17</v>
      </c>
      <c r="D33800" s="2" t="s">
        <v>464</v>
      </c>
      <c r="E33800" s="2"/>
      <c r="F33800" s="2"/>
      <c r="G33800" s="2"/>
      <c r="H33800" s="2"/>
    </row>
    <row r="33801" spans="2:8">
      <c r="B33801" s="2" t="s">
        <v>34250</v>
      </c>
      <c r="C33801" s="2">
        <v>15</v>
      </c>
      <c r="D33801" s="2" t="s">
        <v>464</v>
      </c>
      <c r="E33801" s="2"/>
      <c r="F33801" s="2"/>
      <c r="G33801" s="2"/>
      <c r="H33801" s="2"/>
    </row>
    <row r="33802" spans="2:8">
      <c r="B33802" s="2" t="s">
        <v>34251</v>
      </c>
      <c r="C33802" s="2">
        <v>13</v>
      </c>
      <c r="D33802" s="2" t="s">
        <v>464</v>
      </c>
      <c r="E33802" s="2"/>
      <c r="F33802" s="2"/>
      <c r="G33802" s="2"/>
      <c r="H33802" s="2"/>
    </row>
    <row r="33803" spans="2:8">
      <c r="B33803" s="2" t="s">
        <v>34252</v>
      </c>
      <c r="C33803" s="2">
        <v>10</v>
      </c>
      <c r="D33803" s="2" t="s">
        <v>464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26</v>
      </c>
      <c r="D33809" s="2" t="s">
        <v>464</v>
      </c>
      <c r="E33809" s="2"/>
      <c r="F33809" s="2"/>
      <c r="G33809" s="2"/>
      <c r="H33809" s="2"/>
    </row>
    <row r="33810" spans="2:8">
      <c r="B33810" s="2" t="s">
        <v>34259</v>
      </c>
      <c r="C33810" s="2">
        <v>20</v>
      </c>
      <c r="D33810" s="2" t="s">
        <v>464</v>
      </c>
      <c r="E33810" s="2"/>
      <c r="F33810" s="2"/>
      <c r="G33810" s="2"/>
      <c r="H33810" s="2"/>
    </row>
    <row r="33811" spans="2:8">
      <c r="B33811" s="2" t="s">
        <v>34260</v>
      </c>
      <c r="C33811" s="2">
        <v>11</v>
      </c>
      <c r="D33811" s="2" t="s">
        <v>464</v>
      </c>
      <c r="E33811" s="2"/>
      <c r="F33811" s="2"/>
      <c r="G33811" s="2"/>
      <c r="H33811" s="2"/>
    </row>
    <row r="33812" spans="2:8">
      <c r="B33812" s="2" t="s">
        <v>34261</v>
      </c>
      <c r="C33812" s="2">
        <v>6</v>
      </c>
      <c r="D33812" s="2" t="s">
        <v>464</v>
      </c>
      <c r="E33812" s="2"/>
      <c r="F33812" s="2"/>
      <c r="G33812" s="2"/>
      <c r="H33812" s="2"/>
    </row>
    <row r="33813" spans="2:8">
      <c r="B33813" s="2" t="s">
        <v>34262</v>
      </c>
      <c r="C33813" s="2">
        <v>8</v>
      </c>
      <c r="D33813" s="2" t="s">
        <v>464</v>
      </c>
      <c r="E33813" s="2"/>
      <c r="F33813" s="2"/>
      <c r="G33813" s="2"/>
      <c r="H33813" s="2"/>
    </row>
    <row r="33814" spans="2:8">
      <c r="B33814" s="2" t="s">
        <v>34263</v>
      </c>
      <c r="C33814" s="2">
        <v>11</v>
      </c>
      <c r="D33814" s="2" t="s">
        <v>464</v>
      </c>
      <c r="E33814" s="2"/>
      <c r="F33814" s="2"/>
      <c r="G33814" s="2"/>
      <c r="H33814" s="2"/>
    </row>
    <row r="33815" spans="2:8">
      <c r="B33815" s="2" t="s">
        <v>34264</v>
      </c>
      <c r="C33815" s="2">
        <v>13</v>
      </c>
      <c r="D33815" s="2" t="s">
        <v>464</v>
      </c>
      <c r="E33815" s="2"/>
      <c r="F33815" s="2"/>
      <c r="G33815" s="2"/>
      <c r="H33815" s="2"/>
    </row>
    <row r="33816" spans="2:8">
      <c r="B33816" s="2" t="s">
        <v>34265</v>
      </c>
      <c r="C33816" s="2">
        <v>10</v>
      </c>
      <c r="D33816" s="2" t="s">
        <v>464</v>
      </c>
      <c r="E33816" s="2"/>
      <c r="F33816" s="2"/>
      <c r="G33816" s="2"/>
      <c r="H33816" s="2"/>
    </row>
    <row r="33817" spans="2:8">
      <c r="B33817" s="2" t="s">
        <v>34266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21</v>
      </c>
      <c r="D33822" s="2" t="s">
        <v>464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464</v>
      </c>
      <c r="E33823" s="2"/>
      <c r="F33823" s="2"/>
      <c r="G33823" s="2"/>
      <c r="H33823" s="2"/>
    </row>
    <row r="33824" spans="2:8">
      <c r="B33824" s="2" t="s">
        <v>34273</v>
      </c>
      <c r="C33824" s="2">
        <v>22</v>
      </c>
      <c r="D33824" s="2" t="s">
        <v>464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464</v>
      </c>
      <c r="E33825" s="2"/>
      <c r="F33825" s="2"/>
      <c r="G33825" s="2"/>
      <c r="H33825" s="2"/>
    </row>
    <row r="33826" spans="2:8">
      <c r="B33826" s="2" t="s">
        <v>34275</v>
      </c>
      <c r="C33826" s="2">
        <v>23</v>
      </c>
      <c r="D33826" s="2" t="s">
        <v>464</v>
      </c>
      <c r="E33826" s="2"/>
      <c r="F33826" s="2"/>
      <c r="G33826" s="2"/>
      <c r="H33826" s="2"/>
    </row>
    <row r="33827" spans="2:8">
      <c r="B33827" s="2" t="s">
        <v>34276</v>
      </c>
      <c r="C33827" s="2">
        <v>23</v>
      </c>
      <c r="D33827" s="2" t="s">
        <v>464</v>
      </c>
      <c r="E33827" s="2"/>
      <c r="F33827" s="2"/>
      <c r="G33827" s="2"/>
      <c r="H33827" s="2"/>
    </row>
    <row r="33828" spans="2:8">
      <c r="B33828" s="2" t="s">
        <v>34277</v>
      </c>
      <c r="C33828" s="2">
        <v>23</v>
      </c>
      <c r="D33828" s="2" t="s">
        <v>464</v>
      </c>
      <c r="E33828" s="2"/>
      <c r="F33828" s="2"/>
      <c r="G33828" s="2"/>
      <c r="H33828" s="2"/>
    </row>
    <row r="33829" spans="2:8">
      <c r="B33829" s="2" t="s">
        <v>34278</v>
      </c>
      <c r="C33829" s="2">
        <v>40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40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47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50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52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38</v>
      </c>
      <c r="D33844" s="2" t="s">
        <v>464</v>
      </c>
      <c r="E33844" s="2"/>
      <c r="F33844" s="2"/>
      <c r="G33844" s="2"/>
      <c r="H33844" s="2"/>
    </row>
    <row r="33845" spans="2:8">
      <c r="B33845" s="2" t="s">
        <v>34294</v>
      </c>
      <c r="C33845" s="2">
        <v>39</v>
      </c>
      <c r="D33845" s="2" t="s">
        <v>464</v>
      </c>
      <c r="E33845" s="2"/>
      <c r="F33845" s="2"/>
      <c r="G33845" s="2"/>
      <c r="H33845" s="2"/>
    </row>
    <row r="33846" spans="2:8">
      <c r="B33846" s="2" t="s">
        <v>34295</v>
      </c>
      <c r="C33846" s="2">
        <v>39</v>
      </c>
      <c r="D33846" s="2" t="s">
        <v>464</v>
      </c>
      <c r="E33846" s="2"/>
      <c r="F33846" s="2"/>
      <c r="G33846" s="2"/>
      <c r="H33846" s="2"/>
    </row>
    <row r="33847" spans="2:8">
      <c r="B33847" s="2" t="s">
        <v>34296</v>
      </c>
      <c r="C33847" s="2">
        <v>39</v>
      </c>
      <c r="D33847" s="2" t="s">
        <v>464</v>
      </c>
      <c r="E33847" s="2"/>
      <c r="F33847" s="2"/>
      <c r="G33847" s="2"/>
      <c r="H33847" s="2"/>
    </row>
    <row r="33848" spans="2:8">
      <c r="B33848" s="2" t="s">
        <v>34297</v>
      </c>
      <c r="C33848" s="2">
        <v>39</v>
      </c>
      <c r="D33848" s="2" t="s">
        <v>464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464</v>
      </c>
      <c r="E33849" s="2"/>
      <c r="F33849" s="2"/>
      <c r="G33849" s="2"/>
      <c r="H33849" s="2"/>
    </row>
    <row r="33850" spans="2:8">
      <c r="B33850" s="2" t="s">
        <v>34299</v>
      </c>
      <c r="C33850" s="2">
        <v>18</v>
      </c>
      <c r="D33850" s="2" t="s">
        <v>464</v>
      </c>
      <c r="E33850" s="2"/>
      <c r="F33850" s="2"/>
      <c r="G33850" s="2"/>
      <c r="H33850" s="2"/>
    </row>
    <row r="33851" spans="2:8">
      <c r="B33851" s="2" t="s">
        <v>34300</v>
      </c>
      <c r="C33851" s="2">
        <v>15</v>
      </c>
      <c r="D33851" s="2" t="s">
        <v>464</v>
      </c>
      <c r="E33851" s="2"/>
      <c r="F33851" s="2"/>
      <c r="G33851" s="2"/>
      <c r="H33851" s="2"/>
    </row>
    <row r="33852" spans="2:8">
      <c r="B33852" s="2" t="s">
        <v>34301</v>
      </c>
      <c r="C33852" s="2">
        <v>9</v>
      </c>
      <c r="D33852" s="2" t="s">
        <v>464</v>
      </c>
      <c r="E33852" s="2"/>
      <c r="F33852" s="2"/>
      <c r="G33852" s="2"/>
      <c r="H33852" s="2"/>
    </row>
    <row r="33853" spans="2:8">
      <c r="B33853" s="2" t="s">
        <v>34302</v>
      </c>
      <c r="C33853" s="2">
        <v>8</v>
      </c>
      <c r="D33853" s="2" t="s">
        <v>464</v>
      </c>
      <c r="E33853" s="2"/>
      <c r="F33853" s="2"/>
      <c r="G33853" s="2"/>
      <c r="H33853" s="2"/>
    </row>
    <row r="33854" spans="2:8">
      <c r="B33854" s="2" t="s">
        <v>34303</v>
      </c>
      <c r="C33854" s="2">
        <v>6</v>
      </c>
      <c r="D33854" s="2" t="s">
        <v>464</v>
      </c>
      <c r="E33854" s="2"/>
      <c r="F33854" s="2"/>
      <c r="G33854" s="2"/>
      <c r="H33854" s="2"/>
    </row>
    <row r="33855" spans="2:8">
      <c r="B33855" s="2" t="s">
        <v>34304</v>
      </c>
      <c r="C33855" s="2">
        <v>10</v>
      </c>
      <c r="D33855" s="2" t="s">
        <v>464</v>
      </c>
      <c r="E33855" s="2"/>
      <c r="F33855" s="2"/>
      <c r="G33855" s="2"/>
      <c r="H33855" s="2"/>
    </row>
    <row r="33856" spans="2:8">
      <c r="B33856" s="2" t="s">
        <v>34305</v>
      </c>
      <c r="C33856" s="2">
        <v>11</v>
      </c>
      <c r="D33856" s="2" t="s">
        <v>464</v>
      </c>
      <c r="E33856" s="2"/>
      <c r="F33856" s="2"/>
      <c r="G33856" s="2"/>
      <c r="H33856" s="2"/>
    </row>
    <row r="33857" spans="2:8">
      <c r="B33857" s="2" t="s">
        <v>34306</v>
      </c>
      <c r="C33857" s="2">
        <v>9</v>
      </c>
      <c r="D33857" s="2" t="s">
        <v>464</v>
      </c>
      <c r="E33857" s="2"/>
      <c r="F33857" s="2"/>
      <c r="G33857" s="2"/>
      <c r="H33857" s="2"/>
    </row>
    <row r="33858" spans="2:8">
      <c r="B33858" s="2" t="s">
        <v>34307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13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13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12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40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40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38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41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40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39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28</v>
      </c>
      <c r="D33907" s="2" t="s">
        <v>464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464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464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464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464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464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464</v>
      </c>
      <c r="E33913" s="2"/>
      <c r="F33913" s="2"/>
      <c r="G33913" s="2"/>
      <c r="H33913" s="2"/>
    </row>
    <row r="33914" spans="2:8">
      <c r="B33914" s="2" t="s">
        <v>34363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37</v>
      </c>
      <c r="D33920" s="2" t="s">
        <v>464</v>
      </c>
      <c r="E33920" s="2"/>
      <c r="F33920" s="2"/>
      <c r="G33920" s="2"/>
      <c r="H33920" s="2"/>
    </row>
    <row r="33921" spans="2:8">
      <c r="B33921" s="2" t="s">
        <v>34370</v>
      </c>
      <c r="C33921" s="2">
        <v>39</v>
      </c>
      <c r="D33921" s="2" t="s">
        <v>464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464</v>
      </c>
      <c r="E33922" s="2"/>
      <c r="F33922" s="2"/>
      <c r="G33922" s="2"/>
      <c r="H33922" s="2"/>
    </row>
    <row r="33923" spans="2:8">
      <c r="B33923" s="2" t="s">
        <v>34372</v>
      </c>
      <c r="C33923" s="2">
        <v>36</v>
      </c>
      <c r="D33923" s="2" t="s">
        <v>464</v>
      </c>
      <c r="E33923" s="2"/>
      <c r="F33923" s="2"/>
      <c r="G33923" s="2"/>
      <c r="H33923" s="2"/>
    </row>
    <row r="33924" spans="2:8">
      <c r="B33924" s="2" t="s">
        <v>34373</v>
      </c>
      <c r="C33924" s="2">
        <v>15</v>
      </c>
      <c r="D33924" s="2" t="s">
        <v>464</v>
      </c>
      <c r="E33924" s="2"/>
      <c r="F33924" s="2"/>
      <c r="G33924" s="2"/>
      <c r="H33924" s="2"/>
    </row>
    <row r="33925" spans="2:8">
      <c r="B33925" s="2" t="s">
        <v>34374</v>
      </c>
      <c r="C33925" s="2">
        <v>34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464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464</v>
      </c>
      <c r="E33941" s="2"/>
      <c r="F33941" s="2"/>
      <c r="G33941" s="2"/>
      <c r="H33941" s="2"/>
    </row>
    <row r="33942" spans="2:8">
      <c r="B33942" s="2" t="s">
        <v>34391</v>
      </c>
      <c r="C33942" s="2">
        <v>27</v>
      </c>
      <c r="D33942" s="2" t="s">
        <v>464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464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464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464</v>
      </c>
      <c r="E33945" s="2"/>
      <c r="F33945" s="2"/>
      <c r="G33945" s="2"/>
      <c r="H33945" s="2"/>
    </row>
    <row r="33946" spans="2:8">
      <c r="B33946" s="2" t="s">
        <v>34395</v>
      </c>
      <c r="C33946" s="2">
        <v>18</v>
      </c>
      <c r="D33946" s="2" t="s">
        <v>464</v>
      </c>
      <c r="E33946" s="2"/>
      <c r="F33946" s="2"/>
      <c r="G33946" s="2"/>
      <c r="H33946" s="2"/>
    </row>
    <row r="33947" spans="2:8">
      <c r="B33947" s="2" t="s">
        <v>34396</v>
      </c>
      <c r="C33947" s="2">
        <v>18</v>
      </c>
      <c r="D33947" s="2" t="s">
        <v>464</v>
      </c>
      <c r="E33947" s="2"/>
      <c r="F33947" s="2"/>
      <c r="G33947" s="2"/>
      <c r="H33947" s="2"/>
    </row>
    <row r="33948" spans="2:8">
      <c r="B33948" s="2" t="s">
        <v>34397</v>
      </c>
      <c r="C33948" s="2">
        <v>18</v>
      </c>
      <c r="D33948" s="2" t="s">
        <v>464</v>
      </c>
      <c r="E33948" s="2"/>
      <c r="F33948" s="2"/>
      <c r="G33948" s="2"/>
      <c r="H33948" s="2"/>
    </row>
    <row r="33949" spans="2:8">
      <c r="B33949" s="2" t="s">
        <v>34398</v>
      </c>
      <c r="C33949" s="2">
        <v>18</v>
      </c>
      <c r="D33949" s="2" t="s">
        <v>464</v>
      </c>
      <c r="E33949" s="2"/>
      <c r="F33949" s="2"/>
      <c r="G33949" s="2"/>
      <c r="H33949" s="2"/>
    </row>
    <row r="33950" spans="2:8">
      <c r="B33950" s="2" t="s">
        <v>34399</v>
      </c>
      <c r="C33950" s="2">
        <v>18</v>
      </c>
      <c r="D33950" s="2" t="s">
        <v>464</v>
      </c>
      <c r="E33950" s="2"/>
      <c r="F33950" s="2"/>
      <c r="G33950" s="2"/>
      <c r="H33950" s="2"/>
    </row>
    <row r="33951" spans="2:8">
      <c r="B33951" s="2" t="s">
        <v>34400</v>
      </c>
      <c r="C33951" s="2">
        <v>18</v>
      </c>
      <c r="D33951" s="2" t="s">
        <v>464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22</v>
      </c>
      <c r="D33957" s="2" t="s">
        <v>464</v>
      </c>
      <c r="E33957" s="2"/>
      <c r="F33957" s="2"/>
      <c r="G33957" s="2"/>
      <c r="H33957" s="2"/>
    </row>
    <row r="33958" spans="2:8">
      <c r="B33958" s="2" t="s">
        <v>34407</v>
      </c>
      <c r="C33958" s="2">
        <v>21</v>
      </c>
      <c r="D33958" s="2" t="s">
        <v>464</v>
      </c>
      <c r="E33958" s="2"/>
      <c r="F33958" s="2"/>
      <c r="G33958" s="2"/>
      <c r="H33958" s="2"/>
    </row>
    <row r="33959" spans="2:8">
      <c r="B33959" s="2" t="s">
        <v>34408</v>
      </c>
      <c r="C33959" s="2">
        <v>22</v>
      </c>
      <c r="D33959" s="2" t="s">
        <v>464</v>
      </c>
      <c r="E33959" s="2"/>
      <c r="F33959" s="2"/>
      <c r="G33959" s="2"/>
      <c r="H33959" s="2"/>
    </row>
    <row r="33960" spans="2:8">
      <c r="B33960" s="2" t="s">
        <v>34409</v>
      </c>
      <c r="C33960" s="2">
        <v>22</v>
      </c>
      <c r="D33960" s="2" t="s">
        <v>464</v>
      </c>
      <c r="E33960" s="2"/>
      <c r="F33960" s="2"/>
      <c r="G33960" s="2"/>
      <c r="H33960" s="2"/>
    </row>
    <row r="33961" spans="2:8">
      <c r="B33961" s="2" t="s">
        <v>34410</v>
      </c>
      <c r="C33961" s="2">
        <v>21</v>
      </c>
      <c r="D33961" s="2" t="s">
        <v>464</v>
      </c>
      <c r="E33961" s="2"/>
      <c r="F33961" s="2"/>
      <c r="G33961" s="2"/>
      <c r="H33961" s="2"/>
    </row>
    <row r="33962" spans="2:8">
      <c r="B33962" s="2" t="s">
        <v>34411</v>
      </c>
      <c r="C33962" s="2">
        <v>41</v>
      </c>
      <c r="D33962" s="2" t="s">
        <v>464</v>
      </c>
      <c r="E33962" s="2"/>
      <c r="F33962" s="2"/>
      <c r="G33962" s="2"/>
      <c r="H33962" s="2"/>
    </row>
    <row r="33963" spans="2:8">
      <c r="B33963" s="2" t="s">
        <v>34412</v>
      </c>
      <c r="C33963" s="2">
        <v>43</v>
      </c>
      <c r="D33963" s="2" t="s">
        <v>464</v>
      </c>
      <c r="E33963" s="2"/>
      <c r="F33963" s="2"/>
      <c r="G33963" s="2"/>
      <c r="H33963" s="2"/>
    </row>
    <row r="33964" spans="2:8">
      <c r="B33964" s="2" t="s">
        <v>34413</v>
      </c>
      <c r="C33964" s="2">
        <v>42</v>
      </c>
      <c r="D33964" s="2" t="s">
        <v>464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464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20</v>
      </c>
      <c r="D33977" s="2" t="s">
        <v>464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464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464</v>
      </c>
      <c r="E33979" s="2"/>
      <c r="F33979" s="2"/>
      <c r="G33979" s="2"/>
      <c r="H33979" s="2"/>
    </row>
    <row r="33980" spans="2:8">
      <c r="B33980" s="2" t="s">
        <v>34429</v>
      </c>
      <c r="C33980" s="2">
        <v>31</v>
      </c>
      <c r="D33980" s="2" t="s">
        <v>464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464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464</v>
      </c>
      <c r="E33982" s="2"/>
      <c r="F33982" s="2"/>
      <c r="G33982" s="2"/>
      <c r="H33982" s="2"/>
    </row>
    <row r="33983" spans="2:8">
      <c r="B33983" s="2" t="s">
        <v>34432</v>
      </c>
      <c r="C33983" s="2">
        <v>22</v>
      </c>
      <c r="D33983" s="2" t="s">
        <v>464</v>
      </c>
      <c r="E33983" s="2"/>
      <c r="F33983" s="2"/>
      <c r="G33983" s="2"/>
      <c r="H33983" s="2"/>
    </row>
    <row r="33984" spans="2:8">
      <c r="B33984" s="2" t="s">
        <v>34433</v>
      </c>
      <c r="C33984" s="2">
        <v>21</v>
      </c>
      <c r="D33984" s="2" t="s">
        <v>464</v>
      </c>
      <c r="E33984" s="2"/>
      <c r="F33984" s="2"/>
      <c r="G33984" s="2"/>
      <c r="H33984" s="2"/>
    </row>
    <row r="33985" spans="2:8">
      <c r="B33985" s="2" t="s">
        <v>34434</v>
      </c>
      <c r="C33985" s="2">
        <v>20</v>
      </c>
      <c r="D33985" s="2" t="s">
        <v>464</v>
      </c>
      <c r="E33985" s="2"/>
      <c r="F33985" s="2"/>
      <c r="G33985" s="2"/>
      <c r="H33985" s="2"/>
    </row>
    <row r="33986" spans="2:8">
      <c r="B33986" s="2" t="s">
        <v>34435</v>
      </c>
      <c r="C33986" s="2">
        <v>20</v>
      </c>
      <c r="D33986" s="2" t="s">
        <v>464</v>
      </c>
      <c r="E33986" s="2"/>
      <c r="F33986" s="2"/>
      <c r="G33986" s="2"/>
      <c r="H33986" s="2"/>
    </row>
    <row r="33987" spans="2:8">
      <c r="B33987" s="2" t="s">
        <v>34436</v>
      </c>
      <c r="C33987" s="2">
        <v>21</v>
      </c>
      <c r="D33987" s="2" t="s">
        <v>464</v>
      </c>
      <c r="E33987" s="2"/>
      <c r="F33987" s="2"/>
      <c r="G33987" s="2"/>
      <c r="H33987" s="2"/>
    </row>
    <row r="33988" spans="2:8">
      <c r="B33988" s="2" t="s">
        <v>34437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464</v>
      </c>
      <c r="E33998" s="2"/>
      <c r="F33998" s="2"/>
      <c r="G33998" s="2"/>
      <c r="H33998" s="2"/>
    </row>
    <row r="33999" spans="2:8">
      <c r="B33999" s="2" t="s">
        <v>34448</v>
      </c>
      <c r="C33999" s="2">
        <v>34</v>
      </c>
      <c r="D33999" s="2" t="s">
        <v>464</v>
      </c>
      <c r="E33999" s="2"/>
      <c r="F33999" s="2"/>
      <c r="G33999" s="2"/>
      <c r="H33999" s="2"/>
    </row>
    <row r="34000" spans="2:8">
      <c r="B34000" s="2" t="s">
        <v>34449</v>
      </c>
      <c r="C34000" s="2">
        <v>34</v>
      </c>
      <c r="D34000" s="2" t="s">
        <v>464</v>
      </c>
      <c r="E34000" s="2"/>
      <c r="F34000" s="2"/>
      <c r="G34000" s="2"/>
      <c r="H34000" s="2"/>
    </row>
    <row r="34001" spans="2:8">
      <c r="B34001" s="2" t="s">
        <v>34450</v>
      </c>
      <c r="C34001" s="2">
        <v>35</v>
      </c>
      <c r="D34001" s="2" t="s">
        <v>464</v>
      </c>
      <c r="E34001" s="2"/>
      <c r="F34001" s="2"/>
      <c r="G34001" s="2"/>
      <c r="H34001" s="2"/>
    </row>
    <row r="34002" spans="2:8">
      <c r="B34002" s="2" t="s">
        <v>34451</v>
      </c>
      <c r="C34002" s="2">
        <v>34</v>
      </c>
      <c r="D34002" s="2" t="s">
        <v>464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28</v>
      </c>
      <c r="D34009" s="2" t="s">
        <v>464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464</v>
      </c>
      <c r="E34010" s="2"/>
      <c r="F34010" s="2"/>
      <c r="G34010" s="2"/>
      <c r="H34010" s="2"/>
    </row>
    <row r="34011" spans="2:8">
      <c r="B34011" s="2" t="s">
        <v>34460</v>
      </c>
      <c r="C34011" s="2">
        <v>35</v>
      </c>
      <c r="D34011" s="2" t="s">
        <v>464</v>
      </c>
      <c r="E34011" s="2"/>
      <c r="F34011" s="2"/>
      <c r="G34011" s="2"/>
      <c r="H34011" s="2"/>
    </row>
    <row r="34012" spans="2:8">
      <c r="B34012" s="2" t="s">
        <v>34461</v>
      </c>
      <c r="C34012" s="2">
        <v>28</v>
      </c>
      <c r="D34012" s="2" t="s">
        <v>464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11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464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464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464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464</v>
      </c>
      <c r="E34018" s="2"/>
      <c r="F34018" s="2"/>
      <c r="G34018" s="2"/>
      <c r="H34018" s="2"/>
    </row>
    <row r="34019" spans="2:8">
      <c r="B34019" s="2" t="s">
        <v>34468</v>
      </c>
      <c r="C34019" s="2">
        <v>31</v>
      </c>
      <c r="D34019" s="2" t="s">
        <v>464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464</v>
      </c>
      <c r="E34020" s="2"/>
      <c r="F34020" s="2"/>
      <c r="G34020" s="2"/>
      <c r="H34020" s="2"/>
    </row>
    <row r="34021" spans="2:8">
      <c r="B34021" s="2" t="s">
        <v>34470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14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13</v>
      </c>
      <c r="D34043" s="2" t="s">
        <v>464</v>
      </c>
      <c r="E34043" s="2"/>
      <c r="F34043" s="2"/>
      <c r="G34043" s="2"/>
      <c r="H34043" s="2"/>
    </row>
    <row r="34044" spans="2:8">
      <c r="B34044" s="2" t="s">
        <v>34493</v>
      </c>
      <c r="C34044" s="2">
        <v>14</v>
      </c>
      <c r="D34044" s="2" t="s">
        <v>464</v>
      </c>
      <c r="E34044" s="2"/>
      <c r="F34044" s="2"/>
      <c r="G34044" s="2"/>
      <c r="H34044" s="2"/>
    </row>
    <row r="34045" spans="2:8">
      <c r="B34045" s="2" t="s">
        <v>34494</v>
      </c>
      <c r="C34045" s="2">
        <v>17</v>
      </c>
      <c r="D34045" s="2" t="s">
        <v>464</v>
      </c>
      <c r="E34045" s="2"/>
      <c r="F34045" s="2"/>
      <c r="G34045" s="2"/>
      <c r="H34045" s="2"/>
    </row>
    <row r="34046" spans="2:8">
      <c r="B34046" s="2" t="s">
        <v>34495</v>
      </c>
      <c r="C34046" s="2">
        <v>20</v>
      </c>
      <c r="D34046" s="2" t="s">
        <v>464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464</v>
      </c>
      <c r="E34047" s="2"/>
      <c r="F34047" s="2"/>
      <c r="G34047" s="2"/>
      <c r="H34047" s="2"/>
    </row>
    <row r="34048" spans="2:8">
      <c r="B34048" s="2" t="s">
        <v>34497</v>
      </c>
      <c r="C34048" s="2">
        <v>23</v>
      </c>
      <c r="D34048" s="2" t="s">
        <v>464</v>
      </c>
      <c r="E34048" s="2"/>
      <c r="F34048" s="2"/>
      <c r="G34048" s="2"/>
      <c r="H34048" s="2"/>
    </row>
    <row r="34049" spans="2:8">
      <c r="B34049" s="2" t="s">
        <v>34498</v>
      </c>
      <c r="C34049" s="2">
        <v>24</v>
      </c>
      <c r="D34049" s="2" t="s">
        <v>464</v>
      </c>
      <c r="E34049" s="2"/>
      <c r="F34049" s="2"/>
      <c r="G34049" s="2"/>
      <c r="H34049" s="2"/>
    </row>
    <row r="34050" spans="2:8">
      <c r="B34050" s="2" t="s">
        <v>34499</v>
      </c>
      <c r="C34050" s="2">
        <v>34</v>
      </c>
      <c r="D34050" s="2" t="s">
        <v>464</v>
      </c>
      <c r="E34050" s="2"/>
      <c r="F34050" s="2"/>
      <c r="G34050" s="2"/>
      <c r="H34050" s="2"/>
    </row>
    <row r="34051" spans="2:8">
      <c r="B34051" s="2" t="s">
        <v>34500</v>
      </c>
      <c r="C34051" s="2">
        <v>35</v>
      </c>
      <c r="D34051" s="2" t="s">
        <v>464</v>
      </c>
      <c r="E34051" s="2"/>
      <c r="F34051" s="2"/>
      <c r="G34051" s="2"/>
      <c r="H34051" s="2"/>
    </row>
    <row r="34052" spans="2:8">
      <c r="B34052" s="2" t="s">
        <v>34501</v>
      </c>
      <c r="C34052" s="2">
        <v>35</v>
      </c>
      <c r="D34052" s="2" t="s">
        <v>464</v>
      </c>
      <c r="E34052" s="2"/>
      <c r="F34052" s="2"/>
      <c r="G34052" s="2"/>
      <c r="H34052" s="2"/>
    </row>
    <row r="34053" spans="2:8">
      <c r="B34053" s="2" t="s">
        <v>34502</v>
      </c>
      <c r="C34053" s="2">
        <v>35</v>
      </c>
      <c r="D34053" s="2" t="s">
        <v>464</v>
      </c>
      <c r="E34053" s="2"/>
      <c r="F34053" s="2"/>
      <c r="G34053" s="2"/>
      <c r="H34053" s="2"/>
    </row>
    <row r="34054" spans="2:8">
      <c r="B34054" s="2" t="s">
        <v>34503</v>
      </c>
      <c r="C34054" s="2">
        <v>34</v>
      </c>
      <c r="D34054" s="2" t="s">
        <v>464</v>
      </c>
      <c r="E34054" s="2"/>
      <c r="F34054" s="2"/>
      <c r="G34054" s="2"/>
      <c r="H34054" s="2"/>
    </row>
    <row r="34055" spans="2:8">
      <c r="B34055" s="2" t="s">
        <v>34504</v>
      </c>
      <c r="C34055" s="2">
        <v>34</v>
      </c>
      <c r="D34055" s="2" t="s">
        <v>464</v>
      </c>
      <c r="E34055" s="2"/>
      <c r="F34055" s="2"/>
      <c r="G34055" s="2"/>
      <c r="H34055" s="2"/>
    </row>
    <row r="34056" spans="2:8">
      <c r="B34056" s="2" t="s">
        <v>34505</v>
      </c>
      <c r="C34056" s="2">
        <v>17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37</v>
      </c>
      <c r="D34068" s="2" t="s">
        <v>464</v>
      </c>
      <c r="E34068" s="2"/>
      <c r="F34068" s="2"/>
      <c r="G34068" s="2"/>
      <c r="H34068" s="2"/>
    </row>
    <row r="34069" spans="2:8">
      <c r="B34069" s="2" t="s">
        <v>34518</v>
      </c>
      <c r="C34069" s="2">
        <v>36</v>
      </c>
      <c r="D34069" s="2" t="s">
        <v>464</v>
      </c>
      <c r="E34069" s="2"/>
      <c r="F34069" s="2"/>
      <c r="G34069" s="2"/>
      <c r="H34069" s="2"/>
    </row>
    <row r="34070" spans="2:8">
      <c r="B34070" s="2" t="s">
        <v>34519</v>
      </c>
      <c r="C34070" s="2">
        <v>37</v>
      </c>
      <c r="D34070" s="2" t="s">
        <v>464</v>
      </c>
      <c r="E34070" s="2"/>
      <c r="F34070" s="2"/>
      <c r="G34070" s="2"/>
      <c r="H34070" s="2"/>
    </row>
    <row r="34071" spans="2:8">
      <c r="B34071" s="2" t="s">
        <v>34520</v>
      </c>
      <c r="C34071" s="2">
        <v>36</v>
      </c>
      <c r="D34071" s="2" t="s">
        <v>464</v>
      </c>
      <c r="E34071" s="2"/>
      <c r="F34071" s="2"/>
      <c r="G34071" s="2"/>
      <c r="H34071" s="2"/>
    </row>
    <row r="34072" spans="2:8">
      <c r="B34072" s="2" t="s">
        <v>34521</v>
      </c>
      <c r="C34072" s="2">
        <v>36</v>
      </c>
      <c r="D34072" s="2" t="s">
        <v>464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464</v>
      </c>
      <c r="E34073" s="2"/>
      <c r="F34073" s="2"/>
      <c r="G34073" s="2"/>
      <c r="H34073" s="2"/>
    </row>
    <row r="34074" spans="2:8">
      <c r="B34074" s="2" t="s">
        <v>34523</v>
      </c>
      <c r="C34074" s="2">
        <v>15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464</v>
      </c>
      <c r="E34076" s="2"/>
      <c r="F34076" s="2"/>
      <c r="G34076" s="2"/>
      <c r="H34076" s="2"/>
    </row>
    <row r="34077" spans="2:8">
      <c r="B34077" s="2" t="s">
        <v>34526</v>
      </c>
      <c r="C34077" s="2">
        <v>32</v>
      </c>
      <c r="D34077" s="2" t="s">
        <v>464</v>
      </c>
      <c r="E34077" s="2"/>
      <c r="F34077" s="2"/>
      <c r="G34077" s="2"/>
      <c r="H34077" s="2"/>
    </row>
    <row r="34078" spans="2:8">
      <c r="B34078" s="2" t="s">
        <v>34527</v>
      </c>
      <c r="C34078" s="2">
        <v>33</v>
      </c>
      <c r="D34078" s="2" t="s">
        <v>464</v>
      </c>
      <c r="E34078" s="2"/>
      <c r="F34078" s="2"/>
      <c r="G34078" s="2"/>
      <c r="H34078" s="2"/>
    </row>
    <row r="34079" spans="2:8">
      <c r="B34079" s="2" t="s">
        <v>34528</v>
      </c>
      <c r="C34079" s="2">
        <v>33</v>
      </c>
      <c r="D34079" s="2" t="s">
        <v>464</v>
      </c>
      <c r="E34079" s="2"/>
      <c r="F34079" s="2"/>
      <c r="G34079" s="2"/>
      <c r="H34079" s="2"/>
    </row>
    <row r="34080" spans="2:8">
      <c r="B34080" s="2" t="s">
        <v>34529</v>
      </c>
      <c r="C34080" s="2">
        <v>32</v>
      </c>
      <c r="D34080" s="2" t="s">
        <v>464</v>
      </c>
      <c r="E34080" s="2"/>
      <c r="F34080" s="2"/>
      <c r="G34080" s="2"/>
      <c r="H34080" s="2"/>
    </row>
    <row r="34081" spans="2:8">
      <c r="B34081" s="2" t="s">
        <v>34530</v>
      </c>
      <c r="C34081" s="2">
        <v>30</v>
      </c>
      <c r="D34081" s="2" t="s">
        <v>464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464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464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464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464</v>
      </c>
      <c r="E34085" s="2"/>
      <c r="F34085" s="2"/>
      <c r="G34085" s="2"/>
      <c r="H34085" s="2"/>
    </row>
    <row r="34086" spans="2:8">
      <c r="B34086" s="2" t="s">
        <v>34535</v>
      </c>
      <c r="C34086" s="2">
        <v>25</v>
      </c>
      <c r="D34086" s="2" t="s">
        <v>464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464</v>
      </c>
      <c r="E34087" s="2"/>
      <c r="F34087" s="2"/>
      <c r="G34087" s="2"/>
      <c r="H34087" s="2"/>
    </row>
    <row r="34088" spans="2:8">
      <c r="B34088" s="2" t="s">
        <v>34537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464</v>
      </c>
      <c r="E34094" s="2"/>
      <c r="F34094" s="2"/>
      <c r="G34094" s="2"/>
      <c r="H34094" s="2"/>
    </row>
    <row r="34095" spans="2:8">
      <c r="B34095" s="2" t="s">
        <v>34544</v>
      </c>
      <c r="C34095" s="2">
        <v>31</v>
      </c>
      <c r="D34095" s="2" t="s">
        <v>464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464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464</v>
      </c>
      <c r="E34097" s="2"/>
      <c r="F34097" s="2"/>
      <c r="G34097" s="2"/>
      <c r="H34097" s="2"/>
    </row>
    <row r="34098" spans="2:8">
      <c r="B34098" s="2" t="s">
        <v>34547</v>
      </c>
      <c r="C34098" s="2">
        <v>23</v>
      </c>
      <c r="D34098" s="2" t="s">
        <v>464</v>
      </c>
      <c r="E34098" s="2"/>
      <c r="F34098" s="2"/>
      <c r="G34098" s="2"/>
      <c r="H34098" s="2"/>
    </row>
    <row r="34099" spans="2:8">
      <c r="B34099" s="2" t="s">
        <v>34548</v>
      </c>
      <c r="C34099" s="2">
        <v>24</v>
      </c>
      <c r="D34099" s="2" t="s">
        <v>464</v>
      </c>
      <c r="E34099" s="2"/>
      <c r="F34099" s="2"/>
      <c r="G34099" s="2"/>
      <c r="H34099" s="2"/>
    </row>
    <row r="34100" spans="2:8">
      <c r="B34100" s="2" t="s">
        <v>34549</v>
      </c>
      <c r="C34100" s="2">
        <v>14</v>
      </c>
      <c r="D34100" s="2" t="s">
        <v>464</v>
      </c>
      <c r="E34100" s="2"/>
      <c r="F34100" s="2"/>
      <c r="G34100" s="2"/>
      <c r="H34100" s="2"/>
    </row>
    <row r="34101" spans="2:8">
      <c r="B34101" s="2" t="s">
        <v>34550</v>
      </c>
      <c r="C34101" s="2">
        <v>10</v>
      </c>
      <c r="D34101" s="2" t="s">
        <v>464</v>
      </c>
      <c r="E34101" s="2"/>
      <c r="F34101" s="2"/>
      <c r="G34101" s="2"/>
      <c r="H34101" s="2"/>
    </row>
    <row r="34102" spans="2:8">
      <c r="B34102" s="2" t="s">
        <v>34551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464</v>
      </c>
      <c r="E34140" s="2"/>
      <c r="F34140" s="2"/>
      <c r="G34140" s="2"/>
      <c r="H34140" s="2"/>
    </row>
    <row r="34141" spans="2:8">
      <c r="B34141" s="2" t="s">
        <v>34590</v>
      </c>
      <c r="C34141" s="2">
        <v>33</v>
      </c>
      <c r="D34141" s="2" t="s">
        <v>464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464</v>
      </c>
      <c r="E34142" s="2"/>
      <c r="F34142" s="2"/>
      <c r="G34142" s="2"/>
      <c r="H34142" s="2"/>
    </row>
    <row r="34143" spans="2:8">
      <c r="B34143" s="2" t="s">
        <v>34592</v>
      </c>
      <c r="C34143" s="2">
        <v>33</v>
      </c>
      <c r="D34143" s="2" t="s">
        <v>464</v>
      </c>
      <c r="E34143" s="2"/>
      <c r="F34143" s="2"/>
      <c r="G34143" s="2"/>
      <c r="H34143" s="2"/>
    </row>
    <row r="34144" spans="2:8">
      <c r="B34144" s="2" t="s">
        <v>34593</v>
      </c>
      <c r="C34144" s="2">
        <v>33</v>
      </c>
      <c r="D34144" s="2" t="s">
        <v>464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464</v>
      </c>
      <c r="E34145" s="2"/>
      <c r="F34145" s="2"/>
      <c r="G34145" s="2"/>
      <c r="H34145" s="2"/>
    </row>
    <row r="34146" spans="2:8">
      <c r="B34146" s="2" t="s">
        <v>34595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18</v>
      </c>
      <c r="D34152" s="2" t="s">
        <v>464</v>
      </c>
      <c r="E34152" s="2"/>
      <c r="F34152" s="2"/>
      <c r="G34152" s="2"/>
      <c r="H34152" s="2"/>
    </row>
    <row r="34153" spans="2:8">
      <c r="B34153" s="2" t="s">
        <v>34602</v>
      </c>
      <c r="C34153" s="2">
        <v>29</v>
      </c>
      <c r="D34153" s="2" t="s">
        <v>464</v>
      </c>
      <c r="E34153" s="2"/>
      <c r="F34153" s="2"/>
      <c r="G34153" s="2"/>
      <c r="H34153" s="2"/>
    </row>
    <row r="34154" spans="2:8">
      <c r="B34154" s="2" t="s">
        <v>34603</v>
      </c>
      <c r="C34154" s="2">
        <v>30</v>
      </c>
      <c r="D34154" s="2" t="s">
        <v>464</v>
      </c>
      <c r="E34154" s="2"/>
      <c r="F34154" s="2"/>
      <c r="G34154" s="2"/>
      <c r="H34154" s="2"/>
    </row>
    <row r="34155" spans="2:8">
      <c r="B34155" s="2" t="s">
        <v>34604</v>
      </c>
      <c r="C34155" s="2">
        <v>33</v>
      </c>
      <c r="D34155" s="2" t="s">
        <v>464</v>
      </c>
      <c r="E34155" s="2"/>
      <c r="F34155" s="2"/>
      <c r="G34155" s="2"/>
      <c r="H34155" s="2"/>
    </row>
    <row r="34156" spans="2:8">
      <c r="B34156" s="2" t="s">
        <v>34605</v>
      </c>
      <c r="C34156" s="2">
        <v>32</v>
      </c>
      <c r="D34156" s="2" t="s">
        <v>464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464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30</v>
      </c>
      <c r="D34164" s="2" t="s">
        <v>464</v>
      </c>
      <c r="E34164" s="2"/>
      <c r="F34164" s="2"/>
      <c r="G34164" s="2"/>
      <c r="H34164" s="2"/>
    </row>
    <row r="34165" spans="2:8">
      <c r="B34165" s="2" t="s">
        <v>34614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29</v>
      </c>
      <c r="D34169" s="2" t="s">
        <v>464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464</v>
      </c>
      <c r="E34170" s="2"/>
      <c r="F34170" s="2"/>
      <c r="G34170" s="2"/>
      <c r="H34170" s="2"/>
    </row>
    <row r="34171" spans="2:8">
      <c r="B34171" s="2" t="s">
        <v>34620</v>
      </c>
      <c r="C34171" s="2">
        <v>25</v>
      </c>
      <c r="D34171" s="2" t="s">
        <v>464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464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464</v>
      </c>
      <c r="E34173" s="2"/>
      <c r="F34173" s="2"/>
      <c r="G34173" s="2"/>
      <c r="H34173" s="2"/>
    </row>
    <row r="34174" spans="2:8">
      <c r="B34174" s="2" t="s">
        <v>34623</v>
      </c>
      <c r="C34174" s="2">
        <v>17</v>
      </c>
      <c r="D34174" s="2" t="s">
        <v>464</v>
      </c>
      <c r="E34174" s="2"/>
      <c r="F34174" s="2"/>
      <c r="G34174" s="2"/>
      <c r="H34174" s="2"/>
    </row>
    <row r="34175" spans="2:8">
      <c r="B34175" s="2" t="s">
        <v>34624</v>
      </c>
      <c r="C34175" s="2">
        <v>19</v>
      </c>
      <c r="D34175" s="2" t="s">
        <v>464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464</v>
      </c>
      <c r="E34176" s="2"/>
      <c r="F34176" s="2"/>
      <c r="G34176" s="2"/>
      <c r="H34176" s="2"/>
    </row>
    <row r="34177" spans="2:8">
      <c r="B34177" s="2" t="s">
        <v>34626</v>
      </c>
      <c r="C34177" s="2">
        <v>20</v>
      </c>
      <c r="D34177" s="2" t="s">
        <v>464</v>
      </c>
      <c r="E34177" s="2"/>
      <c r="F34177" s="2"/>
      <c r="G34177" s="2"/>
      <c r="H34177" s="2"/>
    </row>
    <row r="34178" spans="2:8">
      <c r="B34178" s="2" t="s">
        <v>34627</v>
      </c>
      <c r="C34178" s="2">
        <v>21</v>
      </c>
      <c r="D34178" s="2" t="s">
        <v>464</v>
      </c>
      <c r="E34178" s="2"/>
      <c r="F34178" s="2"/>
      <c r="G34178" s="2"/>
      <c r="H34178" s="2"/>
    </row>
    <row r="34179" spans="2:8">
      <c r="B34179" s="2" t="s">
        <v>34628</v>
      </c>
      <c r="C34179" s="2">
        <v>18</v>
      </c>
      <c r="D34179" s="2" t="s">
        <v>464</v>
      </c>
      <c r="E34179" s="2"/>
      <c r="F34179" s="2"/>
      <c r="G34179" s="2"/>
      <c r="H34179" s="2"/>
    </row>
    <row r="34180" spans="2:8">
      <c r="B34180" s="2" t="s">
        <v>34629</v>
      </c>
      <c r="C34180" s="2">
        <v>14</v>
      </c>
      <c r="D34180" s="2" t="s">
        <v>464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464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464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42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43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43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42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31</v>
      </c>
      <c r="D34197" s="2" t="s">
        <v>464</v>
      </c>
      <c r="E34197" s="2"/>
      <c r="F34197" s="2"/>
      <c r="G34197" s="2"/>
      <c r="H34197" s="2"/>
    </row>
    <row r="34198" spans="2:8">
      <c r="B34198" s="2" t="s">
        <v>34647</v>
      </c>
      <c r="C34198" s="2">
        <v>32</v>
      </c>
      <c r="D34198" s="2" t="s">
        <v>464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464</v>
      </c>
      <c r="E34199" s="2"/>
      <c r="F34199" s="2"/>
      <c r="G34199" s="2"/>
      <c r="H34199" s="2"/>
    </row>
    <row r="34200" spans="2:8">
      <c r="B34200" s="2" t="s">
        <v>34649</v>
      </c>
      <c r="C34200" s="2">
        <v>32</v>
      </c>
      <c r="D34200" s="2" t="s">
        <v>464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464</v>
      </c>
      <c r="E34201" s="2"/>
      <c r="F34201" s="2"/>
      <c r="G34201" s="2"/>
      <c r="H34201" s="2"/>
    </row>
    <row r="34202" spans="2:8">
      <c r="B34202" s="2" t="s">
        <v>34651</v>
      </c>
      <c r="C34202" s="2">
        <v>38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40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40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40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464</v>
      </c>
      <c r="E34207" s="2"/>
      <c r="F34207" s="2"/>
      <c r="G34207" s="2"/>
      <c r="H34207" s="2"/>
    </row>
    <row r="34208" spans="2:8">
      <c r="B34208" s="2" t="s">
        <v>34657</v>
      </c>
      <c r="C34208" s="2">
        <v>34</v>
      </c>
      <c r="D34208" s="2" t="s">
        <v>464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464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464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464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464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464</v>
      </c>
      <c r="E34213" s="2"/>
      <c r="F34213" s="2"/>
      <c r="G34213" s="2"/>
      <c r="H34213" s="2"/>
    </row>
    <row r="34214" spans="2:8">
      <c r="B34214" s="2" t="s">
        <v>34663</v>
      </c>
      <c r="C34214" s="2">
        <v>33</v>
      </c>
      <c r="D34214" s="2" t="s">
        <v>464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464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464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464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464</v>
      </c>
      <c r="E34218" s="2"/>
      <c r="F34218" s="2"/>
      <c r="G34218" s="2"/>
      <c r="H34218" s="2"/>
    </row>
    <row r="34219" spans="2:8">
      <c r="B34219" s="2" t="s">
        <v>34668</v>
      </c>
      <c r="C34219" s="2">
        <v>30</v>
      </c>
      <c r="D34219" s="2" t="s">
        <v>464</v>
      </c>
      <c r="E34219" s="2"/>
      <c r="F34219" s="2"/>
      <c r="G34219" s="2"/>
      <c r="H34219" s="2"/>
    </row>
    <row r="34220" spans="2:8">
      <c r="B34220" s="2" t="s">
        <v>34669</v>
      </c>
      <c r="C34220" s="2">
        <v>29</v>
      </c>
      <c r="D34220" s="2" t="s">
        <v>464</v>
      </c>
      <c r="E34220" s="2"/>
      <c r="F34220" s="2"/>
      <c r="G34220" s="2"/>
      <c r="H34220" s="2"/>
    </row>
    <row r="34221" spans="2:8">
      <c r="B34221" s="2" t="s">
        <v>34670</v>
      </c>
      <c r="C34221" s="2">
        <v>28</v>
      </c>
      <c r="D34221" s="2" t="s">
        <v>464</v>
      </c>
      <c r="E34221" s="2"/>
      <c r="F34221" s="2"/>
      <c r="G34221" s="2"/>
      <c r="H34221" s="2"/>
    </row>
    <row r="34222" spans="2:8">
      <c r="B34222" s="2" t="s">
        <v>34671</v>
      </c>
      <c r="C34222" s="2">
        <v>21</v>
      </c>
      <c r="D34222" s="2" t="s">
        <v>464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464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464</v>
      </c>
      <c r="E34224" s="2"/>
      <c r="F34224" s="2"/>
      <c r="G34224" s="2"/>
      <c r="H34224" s="2"/>
    </row>
    <row r="34225" spans="2:8">
      <c r="B34225" s="2" t="s">
        <v>34674</v>
      </c>
      <c r="C34225" s="2">
        <v>12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12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16</v>
      </c>
      <c r="D34241" s="2" t="s">
        <v>464</v>
      </c>
      <c r="E34241" s="2"/>
      <c r="F34241" s="2"/>
      <c r="G34241" s="2"/>
      <c r="H34241" s="2"/>
    </row>
    <row r="34242" spans="2:8">
      <c r="B34242" s="2" t="s">
        <v>34691</v>
      </c>
      <c r="C34242" s="2">
        <v>21</v>
      </c>
      <c r="D34242" s="2" t="s">
        <v>464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464</v>
      </c>
      <c r="E34243" s="2"/>
      <c r="F34243" s="2"/>
      <c r="G34243" s="2"/>
      <c r="H34243" s="2"/>
    </row>
    <row r="34244" spans="2:8">
      <c r="B34244" s="2" t="s">
        <v>34693</v>
      </c>
      <c r="C34244" s="2">
        <v>24</v>
      </c>
      <c r="D34244" s="2" t="s">
        <v>464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464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464</v>
      </c>
      <c r="E34246" s="2"/>
      <c r="F34246" s="2"/>
      <c r="G34246" s="2"/>
      <c r="H34246" s="2"/>
    </row>
    <row r="34247" spans="2:8">
      <c r="B34247" s="2" t="s">
        <v>34696</v>
      </c>
      <c r="C34247" s="2">
        <v>29</v>
      </c>
      <c r="D34247" s="2" t="s">
        <v>464</v>
      </c>
      <c r="E34247" s="2"/>
      <c r="F34247" s="2"/>
      <c r="G34247" s="2"/>
      <c r="H34247" s="2"/>
    </row>
    <row r="34248" spans="2:8">
      <c r="B34248" s="2" t="s">
        <v>34697</v>
      </c>
      <c r="C34248" s="2">
        <v>28</v>
      </c>
      <c r="D34248" s="2" t="s">
        <v>464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464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464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42</v>
      </c>
      <c r="D34262" s="2" t="s">
        <v>464</v>
      </c>
      <c r="E34262" s="2"/>
      <c r="F34262" s="2"/>
      <c r="G34262" s="2"/>
      <c r="H34262" s="2"/>
    </row>
    <row r="34263" spans="2:8">
      <c r="B34263" s="2" t="s">
        <v>34712</v>
      </c>
      <c r="C34263" s="2">
        <v>42</v>
      </c>
      <c r="D34263" s="2" t="s">
        <v>464</v>
      </c>
      <c r="E34263" s="2"/>
      <c r="F34263" s="2"/>
      <c r="G34263" s="2"/>
      <c r="H34263" s="2"/>
    </row>
    <row r="34264" spans="2:8">
      <c r="B34264" s="2" t="s">
        <v>34713</v>
      </c>
      <c r="C34264" s="2">
        <v>40</v>
      </c>
      <c r="D34264" s="2" t="s">
        <v>464</v>
      </c>
      <c r="E34264" s="2"/>
      <c r="F34264" s="2"/>
      <c r="G34264" s="2"/>
      <c r="H34264" s="2"/>
    </row>
    <row r="34265" spans="2:8">
      <c r="B34265" s="2" t="s">
        <v>34714</v>
      </c>
      <c r="C34265" s="2">
        <v>28</v>
      </c>
      <c r="D34265" s="2" t="s">
        <v>464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464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464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464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464</v>
      </c>
      <c r="E34269" s="2"/>
      <c r="F34269" s="2"/>
      <c r="G34269" s="2"/>
      <c r="H34269" s="2"/>
    </row>
    <row r="34270" spans="2:8">
      <c r="B34270" s="2" t="s">
        <v>34719</v>
      </c>
      <c r="C34270" s="2">
        <v>31</v>
      </c>
      <c r="D34270" s="2" t="s">
        <v>464</v>
      </c>
      <c r="E34270" s="2"/>
      <c r="F34270" s="2"/>
      <c r="G34270" s="2"/>
      <c r="H34270" s="2"/>
    </row>
    <row r="34271" spans="2:8">
      <c r="B34271" s="2" t="s">
        <v>34720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464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464</v>
      </c>
      <c r="E34281" s="2"/>
      <c r="F34281" s="2"/>
      <c r="G34281" s="2"/>
      <c r="H34281" s="2"/>
    </row>
    <row r="34282" spans="2:8">
      <c r="B34282" s="2" t="s">
        <v>34731</v>
      </c>
      <c r="C34282" s="2">
        <v>33</v>
      </c>
      <c r="D34282" s="2" t="s">
        <v>464</v>
      </c>
      <c r="E34282" s="2"/>
      <c r="F34282" s="2"/>
      <c r="G34282" s="2"/>
      <c r="H34282" s="2"/>
    </row>
    <row r="34283" spans="2:8">
      <c r="B34283" s="2" t="s">
        <v>34732</v>
      </c>
      <c r="C34283" s="2">
        <v>38</v>
      </c>
      <c r="D34283" s="2" t="s">
        <v>464</v>
      </c>
      <c r="E34283" s="2"/>
      <c r="F34283" s="2"/>
      <c r="G34283" s="2"/>
      <c r="H34283" s="2"/>
    </row>
    <row r="34284" spans="2:8">
      <c r="B34284" s="2" t="s">
        <v>34733</v>
      </c>
      <c r="C34284" s="2">
        <v>38</v>
      </c>
      <c r="D34284" s="2" t="s">
        <v>464</v>
      </c>
      <c r="E34284" s="2"/>
      <c r="F34284" s="2"/>
      <c r="G34284" s="2"/>
      <c r="H34284" s="2"/>
    </row>
    <row r="34285" spans="2:8">
      <c r="B34285" s="2" t="s">
        <v>34734</v>
      </c>
      <c r="C34285" s="2">
        <v>37</v>
      </c>
      <c r="D34285" s="2" t="s">
        <v>464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464</v>
      </c>
      <c r="E34286" s="2"/>
      <c r="F34286" s="2"/>
      <c r="G34286" s="2"/>
      <c r="H34286" s="2"/>
    </row>
    <row r="34287" spans="2:8">
      <c r="B34287" s="2" t="s">
        <v>34736</v>
      </c>
      <c r="C34287" s="2">
        <v>26</v>
      </c>
      <c r="D34287" s="2" t="s">
        <v>464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464</v>
      </c>
      <c r="E34288" s="2"/>
      <c r="F34288" s="2"/>
      <c r="G34288" s="2"/>
      <c r="H34288" s="2"/>
    </row>
    <row r="34289" spans="2:8">
      <c r="B34289" s="2" t="s">
        <v>34738</v>
      </c>
      <c r="C34289" s="2">
        <v>16</v>
      </c>
      <c r="D34289" s="2" t="s">
        <v>464</v>
      </c>
      <c r="E34289" s="2"/>
      <c r="F34289" s="2"/>
      <c r="G34289" s="2"/>
      <c r="H34289" s="2"/>
    </row>
    <row r="34290" spans="2:8">
      <c r="B34290" s="2" t="s">
        <v>34739</v>
      </c>
      <c r="C34290" s="2">
        <v>15</v>
      </c>
      <c r="D34290" s="2" t="s">
        <v>464</v>
      </c>
      <c r="E34290" s="2"/>
      <c r="F34290" s="2"/>
      <c r="G34290" s="2"/>
      <c r="H34290" s="2"/>
    </row>
    <row r="34291" spans="2:8">
      <c r="B34291" s="2" t="s">
        <v>34740</v>
      </c>
      <c r="C34291" s="2">
        <v>17</v>
      </c>
      <c r="D34291" s="2" t="s">
        <v>464</v>
      </c>
      <c r="E34291" s="2"/>
      <c r="F34291" s="2"/>
      <c r="G34291" s="2"/>
      <c r="H34291" s="2"/>
    </row>
    <row r="34292" spans="2:8">
      <c r="B34292" s="2" t="s">
        <v>34741</v>
      </c>
      <c r="C34292" s="2">
        <v>20</v>
      </c>
      <c r="D34292" s="2" t="s">
        <v>464</v>
      </c>
      <c r="E34292" s="2"/>
      <c r="F34292" s="2"/>
      <c r="G34292" s="2"/>
      <c r="H34292" s="2"/>
    </row>
    <row r="34293" spans="2:8">
      <c r="B34293" s="2" t="s">
        <v>34742</v>
      </c>
      <c r="C34293" s="2">
        <v>34</v>
      </c>
      <c r="D34293" s="2" t="s">
        <v>464</v>
      </c>
      <c r="E34293" s="2"/>
      <c r="F34293" s="2"/>
      <c r="G34293" s="2"/>
      <c r="H34293" s="2"/>
    </row>
    <row r="34294" spans="2:8">
      <c r="B34294" s="2" t="s">
        <v>34743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26</v>
      </c>
      <c r="D34295" s="2" t="s">
        <v>464</v>
      </c>
      <c r="E34295" s="2"/>
      <c r="F34295" s="2"/>
      <c r="G34295" s="2"/>
      <c r="H34295" s="2"/>
    </row>
    <row r="34296" spans="2:8">
      <c r="B34296" s="2" t="s">
        <v>34745</v>
      </c>
      <c r="C34296" s="2">
        <v>30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464</v>
      </c>
      <c r="E34297" s="2"/>
      <c r="F34297" s="2"/>
      <c r="G34297" s="2"/>
      <c r="H34297" s="2"/>
    </row>
    <row r="34298" spans="2:8">
      <c r="B34298" s="2" t="s">
        <v>34747</v>
      </c>
      <c r="C34298" s="2">
        <v>38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29</v>
      </c>
      <c r="D34299" s="2" t="s">
        <v>464</v>
      </c>
      <c r="E34299" s="2"/>
      <c r="F34299" s="2"/>
      <c r="G34299" s="2"/>
      <c r="H34299" s="2"/>
    </row>
    <row r="34300" spans="2:8">
      <c r="B34300" s="2" t="s">
        <v>34749</v>
      </c>
      <c r="C34300" s="2">
        <v>29</v>
      </c>
      <c r="D34300" s="2" t="s">
        <v>464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464</v>
      </c>
      <c r="E34301" s="2"/>
      <c r="F34301" s="2"/>
      <c r="G34301" s="2"/>
      <c r="H34301" s="2"/>
    </row>
    <row r="34302" spans="2:8">
      <c r="B34302" s="2" t="s">
        <v>34751</v>
      </c>
      <c r="C34302" s="2">
        <v>27</v>
      </c>
      <c r="D34302" s="2" t="s">
        <v>464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464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464</v>
      </c>
      <c r="E34304" s="2"/>
      <c r="F34304" s="2"/>
      <c r="G34304" s="2"/>
      <c r="H34304" s="2"/>
    </row>
    <row r="34305" spans="2:8">
      <c r="B34305" s="2" t="s">
        <v>34754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33</v>
      </c>
      <c r="D34315" s="2" t="s">
        <v>464</v>
      </c>
      <c r="E34315" s="2"/>
      <c r="F34315" s="2"/>
      <c r="G34315" s="2"/>
      <c r="H34315" s="2"/>
    </row>
    <row r="34316" spans="2:8">
      <c r="B34316" s="2" t="s">
        <v>34765</v>
      </c>
      <c r="C34316" s="2">
        <v>35</v>
      </c>
      <c r="D34316" s="2" t="s">
        <v>464</v>
      </c>
      <c r="E34316" s="2"/>
      <c r="F34316" s="2"/>
      <c r="G34316" s="2"/>
      <c r="H34316" s="2"/>
    </row>
    <row r="34317" spans="2:8">
      <c r="B34317" s="2" t="s">
        <v>34766</v>
      </c>
      <c r="C34317" s="2">
        <v>36</v>
      </c>
      <c r="D34317" s="2" t="s">
        <v>464</v>
      </c>
      <c r="E34317" s="2"/>
      <c r="F34317" s="2"/>
      <c r="G34317" s="2"/>
      <c r="H34317" s="2"/>
    </row>
    <row r="34318" spans="2:8">
      <c r="B34318" s="2" t="s">
        <v>34767</v>
      </c>
      <c r="C34318" s="2">
        <v>35</v>
      </c>
      <c r="D34318" s="2" t="s">
        <v>464</v>
      </c>
      <c r="E34318" s="2"/>
      <c r="F34318" s="2"/>
      <c r="G34318" s="2"/>
      <c r="H34318" s="2"/>
    </row>
    <row r="34319" spans="2:8">
      <c r="B34319" s="2" t="s">
        <v>34768</v>
      </c>
      <c r="C34319" s="2">
        <v>33</v>
      </c>
      <c r="D34319" s="2" t="s">
        <v>464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464</v>
      </c>
      <c r="E34320" s="2"/>
      <c r="F34320" s="2"/>
      <c r="G34320" s="2"/>
      <c r="H34320" s="2"/>
    </row>
    <row r="34321" spans="2:8">
      <c r="B34321" s="2" t="s">
        <v>34770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40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39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23</v>
      </c>
      <c r="D34339" s="2" t="s">
        <v>464</v>
      </c>
      <c r="E34339" s="2"/>
      <c r="F34339" s="2"/>
      <c r="G34339" s="2"/>
      <c r="H34339" s="2"/>
    </row>
    <row r="34340" spans="2:8">
      <c r="B34340" s="2" t="s">
        <v>34789</v>
      </c>
      <c r="C34340" s="2">
        <v>23</v>
      </c>
      <c r="D34340" s="2" t="s">
        <v>464</v>
      </c>
      <c r="E34340" s="2"/>
      <c r="F34340" s="2"/>
      <c r="G34340" s="2"/>
      <c r="H34340" s="2"/>
    </row>
    <row r="34341" spans="2:8">
      <c r="B34341" s="2" t="s">
        <v>34790</v>
      </c>
      <c r="C34341" s="2">
        <v>22</v>
      </c>
      <c r="D34341" s="2" t="s">
        <v>464</v>
      </c>
      <c r="E34341" s="2"/>
      <c r="F34341" s="2"/>
      <c r="G34341" s="2"/>
      <c r="H34341" s="2"/>
    </row>
    <row r="34342" spans="2:8">
      <c r="B34342" s="2" t="s">
        <v>34791</v>
      </c>
      <c r="C34342" s="2">
        <v>21</v>
      </c>
      <c r="D34342" s="2" t="s">
        <v>464</v>
      </c>
      <c r="E34342" s="2"/>
      <c r="F34342" s="2"/>
      <c r="G34342" s="2"/>
      <c r="H34342" s="2"/>
    </row>
    <row r="34343" spans="2:8">
      <c r="B34343" s="2" t="s">
        <v>34792</v>
      </c>
      <c r="C34343" s="2">
        <v>13</v>
      </c>
      <c r="D34343" s="2" t="s">
        <v>464</v>
      </c>
      <c r="E34343" s="2"/>
      <c r="F34343" s="2"/>
      <c r="G34343" s="2"/>
      <c r="H34343" s="2"/>
    </row>
    <row r="34344" spans="2:8">
      <c r="B34344" s="2" t="s">
        <v>34793</v>
      </c>
      <c r="C34344" s="2">
        <v>10</v>
      </c>
      <c r="D34344" s="2" t="s">
        <v>464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21</v>
      </c>
      <c r="D34360" s="2" t="s">
        <v>464</v>
      </c>
      <c r="E34360" s="2"/>
      <c r="F34360" s="2"/>
      <c r="G34360" s="2"/>
      <c r="H34360" s="2"/>
    </row>
    <row r="34361" spans="2:8">
      <c r="B34361" s="2" t="s">
        <v>34810</v>
      </c>
      <c r="C34361" s="2">
        <v>20</v>
      </c>
      <c r="D34361" s="2" t="s">
        <v>464</v>
      </c>
      <c r="E34361" s="2"/>
      <c r="F34361" s="2"/>
      <c r="G34361" s="2"/>
      <c r="H34361" s="2"/>
    </row>
    <row r="34362" spans="2:8">
      <c r="B34362" s="2" t="s">
        <v>34811</v>
      </c>
      <c r="C34362" s="2">
        <v>20</v>
      </c>
      <c r="D34362" s="2" t="s">
        <v>464</v>
      </c>
      <c r="E34362" s="2"/>
      <c r="F34362" s="2"/>
      <c r="G34362" s="2"/>
      <c r="H34362" s="2"/>
    </row>
    <row r="34363" spans="2:8">
      <c r="B34363" s="2" t="s">
        <v>34812</v>
      </c>
      <c r="C34363" s="2">
        <v>19</v>
      </c>
      <c r="D34363" s="2" t="s">
        <v>464</v>
      </c>
      <c r="E34363" s="2"/>
      <c r="F34363" s="2"/>
      <c r="G34363" s="2"/>
      <c r="H34363" s="2"/>
    </row>
    <row r="34364" spans="2:8">
      <c r="B34364" s="2" t="s">
        <v>34813</v>
      </c>
      <c r="C34364" s="2">
        <v>18</v>
      </c>
      <c r="D34364" s="2" t="s">
        <v>464</v>
      </c>
      <c r="E34364" s="2"/>
      <c r="F34364" s="2"/>
      <c r="G34364" s="2"/>
      <c r="H34364" s="2"/>
    </row>
    <row r="34365" spans="2:8">
      <c r="B34365" s="2" t="s">
        <v>34814</v>
      </c>
      <c r="C34365" s="2">
        <v>16</v>
      </c>
      <c r="D34365" s="2" t="s">
        <v>464</v>
      </c>
      <c r="E34365" s="2"/>
      <c r="F34365" s="2"/>
      <c r="G34365" s="2"/>
      <c r="H34365" s="2"/>
    </row>
    <row r="34366" spans="2:8">
      <c r="B34366" s="2" t="s">
        <v>34815</v>
      </c>
      <c r="C34366" s="2">
        <v>14</v>
      </c>
      <c r="D34366" s="2" t="s">
        <v>464</v>
      </c>
      <c r="E34366" s="2"/>
      <c r="F34366" s="2"/>
      <c r="G34366" s="2"/>
      <c r="H34366" s="2"/>
    </row>
    <row r="34367" spans="2:8">
      <c r="B34367" s="2" t="s">
        <v>34816</v>
      </c>
      <c r="C34367" s="2">
        <v>11</v>
      </c>
      <c r="D34367" s="2" t="s">
        <v>464</v>
      </c>
      <c r="E34367" s="2"/>
      <c r="F34367" s="2"/>
      <c r="G34367" s="2"/>
      <c r="H34367" s="2"/>
    </row>
    <row r="34368" spans="2:8">
      <c r="B34368" s="2" t="s">
        <v>34817</v>
      </c>
      <c r="C34368" s="2">
        <v>10</v>
      </c>
      <c r="D34368" s="2" t="s">
        <v>464</v>
      </c>
      <c r="E34368" s="2"/>
      <c r="F34368" s="2"/>
      <c r="G34368" s="2"/>
      <c r="H34368" s="2"/>
    </row>
    <row r="34369" spans="2:8">
      <c r="B34369" s="2" t="s">
        <v>34818</v>
      </c>
      <c r="C34369" s="2">
        <v>12</v>
      </c>
      <c r="D34369" s="2" t="s">
        <v>464</v>
      </c>
      <c r="E34369" s="2"/>
      <c r="F34369" s="2"/>
      <c r="G34369" s="2"/>
      <c r="H34369" s="2"/>
    </row>
    <row r="34370" spans="2:8">
      <c r="B34370" s="2" t="s">
        <v>34819</v>
      </c>
      <c r="C34370" s="2">
        <v>14</v>
      </c>
      <c r="D34370" s="2" t="s">
        <v>464</v>
      </c>
      <c r="E34370" s="2"/>
      <c r="F34370" s="2"/>
      <c r="G34370" s="2"/>
      <c r="H34370" s="2"/>
    </row>
    <row r="34371" spans="2:8">
      <c r="B34371" s="2" t="s">
        <v>34820</v>
      </c>
      <c r="C34371" s="2">
        <v>16</v>
      </c>
      <c r="D34371" s="2" t="s">
        <v>464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464</v>
      </c>
      <c r="E34372" s="2"/>
      <c r="F34372" s="2"/>
      <c r="G34372" s="2"/>
      <c r="H34372" s="2"/>
    </row>
    <row r="34373" spans="2:8">
      <c r="B34373" s="2" t="s">
        <v>34822</v>
      </c>
      <c r="C34373" s="2">
        <v>34</v>
      </c>
      <c r="D34373" s="2" t="s">
        <v>464</v>
      </c>
      <c r="E34373" s="2"/>
      <c r="F34373" s="2"/>
      <c r="G34373" s="2"/>
      <c r="H34373" s="2"/>
    </row>
    <row r="34374" spans="2:8">
      <c r="B34374" s="2" t="s">
        <v>34823</v>
      </c>
      <c r="C34374" s="2">
        <v>35</v>
      </c>
      <c r="D34374" s="2" t="s">
        <v>464</v>
      </c>
      <c r="E34374" s="2"/>
      <c r="F34374" s="2"/>
      <c r="G34374" s="2"/>
      <c r="H34374" s="2"/>
    </row>
    <row r="34375" spans="2:8">
      <c r="B34375" s="2" t="s">
        <v>34824</v>
      </c>
      <c r="C34375" s="2">
        <v>34</v>
      </c>
      <c r="D34375" s="2" t="s">
        <v>464</v>
      </c>
      <c r="E34375" s="2"/>
      <c r="F34375" s="2"/>
      <c r="G34375" s="2"/>
      <c r="H34375" s="2"/>
    </row>
    <row r="34376" spans="2:8">
      <c r="B34376" s="2" t="s">
        <v>34825</v>
      </c>
      <c r="C34376" s="2">
        <v>32</v>
      </c>
      <c r="D34376" s="2" t="s">
        <v>464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464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464</v>
      </c>
      <c r="E34390" s="2"/>
      <c r="F34390" s="2"/>
      <c r="G34390" s="2"/>
      <c r="H34390" s="2"/>
    </row>
    <row r="34391" spans="2:8">
      <c r="B34391" s="2" t="s">
        <v>34840</v>
      </c>
      <c r="C34391" s="2">
        <v>29</v>
      </c>
      <c r="D34391" s="2" t="s">
        <v>464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464</v>
      </c>
      <c r="E34392" s="2"/>
      <c r="F34392" s="2"/>
      <c r="G34392" s="2"/>
      <c r="H34392" s="2"/>
    </row>
    <row r="34393" spans="2:8">
      <c r="B34393" s="2" t="s">
        <v>34842</v>
      </c>
      <c r="C34393" s="2">
        <v>26</v>
      </c>
      <c r="D34393" s="2" t="s">
        <v>464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464</v>
      </c>
      <c r="E34394" s="2"/>
      <c r="F34394" s="2"/>
      <c r="G34394" s="2"/>
      <c r="H34394" s="2"/>
    </row>
    <row r="34395" spans="2:8">
      <c r="B34395" s="2" t="s">
        <v>34844</v>
      </c>
      <c r="C34395" s="2">
        <v>30</v>
      </c>
      <c r="D34395" s="2" t="s">
        <v>464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464</v>
      </c>
      <c r="E34396" s="2"/>
      <c r="F34396" s="2"/>
      <c r="G34396" s="2"/>
      <c r="H34396" s="2"/>
    </row>
    <row r="34397" spans="2:8">
      <c r="B34397" s="2" t="s">
        <v>34846</v>
      </c>
      <c r="C34397" s="2">
        <v>29</v>
      </c>
      <c r="D34397" s="2" t="s">
        <v>464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464</v>
      </c>
      <c r="E34398" s="2"/>
      <c r="F34398" s="2"/>
      <c r="G34398" s="2"/>
      <c r="H34398" s="2"/>
    </row>
    <row r="34399" spans="2:8">
      <c r="B34399" s="2" t="s">
        <v>34848</v>
      </c>
      <c r="C34399" s="2">
        <v>26</v>
      </c>
      <c r="D34399" s="2" t="s">
        <v>464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464</v>
      </c>
      <c r="E34400" s="2"/>
      <c r="F34400" s="2"/>
      <c r="G34400" s="2"/>
      <c r="H34400" s="2"/>
    </row>
    <row r="34401" spans="2:8">
      <c r="B34401" s="2" t="s">
        <v>34850</v>
      </c>
      <c r="C34401" s="2">
        <v>36</v>
      </c>
      <c r="D34401" s="2" t="s">
        <v>464</v>
      </c>
      <c r="E34401" s="2"/>
      <c r="F34401" s="2"/>
      <c r="G34401" s="2"/>
      <c r="H34401" s="2"/>
    </row>
    <row r="34402" spans="2:8">
      <c r="B34402" s="2" t="s">
        <v>34851</v>
      </c>
      <c r="C34402" s="2">
        <v>35</v>
      </c>
      <c r="D34402" s="2" t="s">
        <v>464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464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464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464</v>
      </c>
      <c r="E34405" s="2"/>
      <c r="F34405" s="2"/>
      <c r="G34405" s="2"/>
      <c r="H34405" s="2"/>
    </row>
    <row r="34406" spans="2:8">
      <c r="B34406" s="2" t="s">
        <v>34855</v>
      </c>
      <c r="C34406" s="2">
        <v>13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19</v>
      </c>
      <c r="D34410" s="2" t="s">
        <v>464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464</v>
      </c>
      <c r="E34411" s="2"/>
      <c r="F34411" s="2"/>
      <c r="G34411" s="2"/>
      <c r="H34411" s="2"/>
    </row>
    <row r="34412" spans="2:8">
      <c r="B34412" s="2" t="s">
        <v>34861</v>
      </c>
      <c r="C34412" s="2">
        <v>30</v>
      </c>
      <c r="D34412" s="2" t="s">
        <v>464</v>
      </c>
      <c r="E34412" s="2"/>
      <c r="F34412" s="2"/>
      <c r="G34412" s="2"/>
      <c r="H34412" s="2"/>
    </row>
    <row r="34413" spans="2:8">
      <c r="B34413" s="2" t="s">
        <v>34862</v>
      </c>
      <c r="C34413" s="2">
        <v>31</v>
      </c>
      <c r="D34413" s="2" t="s">
        <v>464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464</v>
      </c>
      <c r="E34414" s="2"/>
      <c r="F34414" s="2"/>
      <c r="G34414" s="2"/>
      <c r="H34414" s="2"/>
    </row>
    <row r="34415" spans="2:8">
      <c r="B34415" s="2" t="s">
        <v>34864</v>
      </c>
      <c r="C34415" s="2">
        <v>27</v>
      </c>
      <c r="D34415" s="2" t="s">
        <v>464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464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464</v>
      </c>
      <c r="E34417" s="2"/>
      <c r="F34417" s="2"/>
      <c r="G34417" s="2"/>
      <c r="H34417" s="2"/>
    </row>
    <row r="34418" spans="2:8">
      <c r="B34418" s="2" t="s">
        <v>34867</v>
      </c>
      <c r="C34418" s="2">
        <v>32</v>
      </c>
      <c r="D34418" s="2" t="s">
        <v>464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464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464</v>
      </c>
      <c r="E34420" s="2"/>
      <c r="F34420" s="2"/>
      <c r="G34420" s="2"/>
      <c r="H34420" s="2"/>
    </row>
    <row r="34421" spans="2:8">
      <c r="B34421" s="2" t="s">
        <v>34870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19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32</v>
      </c>
      <c r="D34426" s="2" t="s">
        <v>464</v>
      </c>
      <c r="E34426" s="2"/>
      <c r="F34426" s="2"/>
      <c r="G34426" s="2"/>
      <c r="H34426" s="2"/>
    </row>
    <row r="34427" spans="2:8">
      <c r="B34427" s="2" t="s">
        <v>34876</v>
      </c>
      <c r="C34427" s="2">
        <v>31</v>
      </c>
      <c r="D34427" s="2" t="s">
        <v>464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464</v>
      </c>
      <c r="E34428" s="2"/>
      <c r="F34428" s="2"/>
      <c r="G34428" s="2"/>
      <c r="H34428" s="2"/>
    </row>
    <row r="34429" spans="2:8">
      <c r="B34429" s="2" t="s">
        <v>34878</v>
      </c>
      <c r="C34429" s="2">
        <v>22</v>
      </c>
      <c r="D34429" s="2" t="s">
        <v>464</v>
      </c>
      <c r="E34429" s="2"/>
      <c r="F34429" s="2"/>
      <c r="G34429" s="2"/>
      <c r="H34429" s="2"/>
    </row>
    <row r="34430" spans="2:8">
      <c r="B34430" s="2" t="s">
        <v>34879</v>
      </c>
      <c r="C34430" s="2">
        <v>21</v>
      </c>
      <c r="D34430" s="2" t="s">
        <v>464</v>
      </c>
      <c r="E34430" s="2"/>
      <c r="F34430" s="2"/>
      <c r="G34430" s="2"/>
      <c r="H34430" s="2"/>
    </row>
    <row r="34431" spans="2:8">
      <c r="B34431" s="2" t="s">
        <v>34880</v>
      </c>
      <c r="C34431" s="2">
        <v>21</v>
      </c>
      <c r="D34431" s="2" t="s">
        <v>464</v>
      </c>
      <c r="E34431" s="2"/>
      <c r="F34431" s="2"/>
      <c r="G34431" s="2"/>
      <c r="H34431" s="2"/>
    </row>
    <row r="34432" spans="2:8">
      <c r="B34432" s="2" t="s">
        <v>34881</v>
      </c>
      <c r="C34432" s="2">
        <v>25</v>
      </c>
      <c r="D34432" s="2" t="s">
        <v>464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464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464</v>
      </c>
      <c r="E34434" s="2"/>
      <c r="F34434" s="2"/>
      <c r="G34434" s="2"/>
      <c r="H34434" s="2"/>
    </row>
    <row r="34435" spans="2:8">
      <c r="B34435" s="2" t="s">
        <v>34884</v>
      </c>
      <c r="C34435" s="2">
        <v>27</v>
      </c>
      <c r="D34435" s="2" t="s">
        <v>464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464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464</v>
      </c>
      <c r="E34437" s="2"/>
      <c r="F34437" s="2"/>
      <c r="G34437" s="2"/>
      <c r="H34437" s="2"/>
    </row>
    <row r="34438" spans="2:8">
      <c r="B34438" s="2" t="s">
        <v>34887</v>
      </c>
      <c r="C34438" s="2">
        <v>23</v>
      </c>
      <c r="D34438" s="2" t="s">
        <v>464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13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14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13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14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34</v>
      </c>
      <c r="D34449" s="2" t="s">
        <v>464</v>
      </c>
      <c r="E34449" s="2"/>
      <c r="F34449" s="2"/>
      <c r="G34449" s="2"/>
      <c r="H34449" s="2"/>
    </row>
    <row r="34450" spans="2:8">
      <c r="B34450" s="2" t="s">
        <v>34899</v>
      </c>
      <c r="C34450" s="2">
        <v>34</v>
      </c>
      <c r="D34450" s="2" t="s">
        <v>464</v>
      </c>
      <c r="E34450" s="2"/>
      <c r="F34450" s="2"/>
      <c r="G34450" s="2"/>
      <c r="H34450" s="2"/>
    </row>
    <row r="34451" spans="2:8">
      <c r="B34451" s="2" t="s">
        <v>34900</v>
      </c>
      <c r="C34451" s="2">
        <v>37</v>
      </c>
      <c r="D34451" s="2" t="s">
        <v>464</v>
      </c>
      <c r="E34451" s="2"/>
      <c r="F34451" s="2"/>
      <c r="G34451" s="2"/>
      <c r="H34451" s="2"/>
    </row>
    <row r="34452" spans="2:8">
      <c r="B34452" s="2" t="s">
        <v>34901</v>
      </c>
      <c r="C34452" s="2">
        <v>38</v>
      </c>
      <c r="D34452" s="2" t="s">
        <v>464</v>
      </c>
      <c r="E34452" s="2"/>
      <c r="F34452" s="2"/>
      <c r="G34452" s="2"/>
      <c r="H34452" s="2"/>
    </row>
    <row r="34453" spans="2:8">
      <c r="B34453" s="2" t="s">
        <v>34902</v>
      </c>
      <c r="C34453" s="2">
        <v>37</v>
      </c>
      <c r="D34453" s="2" t="s">
        <v>464</v>
      </c>
      <c r="E34453" s="2"/>
      <c r="F34453" s="2"/>
      <c r="G34453" s="2"/>
      <c r="H34453" s="2"/>
    </row>
    <row r="34454" spans="2:8">
      <c r="B34454" s="2" t="s">
        <v>34903</v>
      </c>
      <c r="C34454" s="2">
        <v>35</v>
      </c>
      <c r="D34454" s="2" t="s">
        <v>464</v>
      </c>
      <c r="E34454" s="2"/>
      <c r="F34454" s="2"/>
      <c r="G34454" s="2"/>
      <c r="H34454" s="2"/>
    </row>
    <row r="34455" spans="2:8">
      <c r="B34455" s="2" t="s">
        <v>34904</v>
      </c>
      <c r="C34455" s="2">
        <v>36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25</v>
      </c>
      <c r="D34461" s="2" t="s">
        <v>464</v>
      </c>
      <c r="E34461" s="2"/>
      <c r="F34461" s="2"/>
      <c r="G34461" s="2"/>
      <c r="H34461" s="2"/>
    </row>
    <row r="34462" spans="2:8">
      <c r="B34462" s="2" t="s">
        <v>34911</v>
      </c>
      <c r="C34462" s="2">
        <v>26</v>
      </c>
      <c r="D34462" s="2" t="s">
        <v>464</v>
      </c>
      <c r="E34462" s="2"/>
      <c r="F34462" s="2"/>
      <c r="G34462" s="2"/>
      <c r="H34462" s="2"/>
    </row>
    <row r="34463" spans="2:8">
      <c r="B34463" s="2" t="s">
        <v>34912</v>
      </c>
      <c r="C34463" s="2">
        <v>27</v>
      </c>
      <c r="D34463" s="2" t="s">
        <v>464</v>
      </c>
      <c r="E34463" s="2"/>
      <c r="F34463" s="2"/>
      <c r="G34463" s="2"/>
      <c r="H34463" s="2"/>
    </row>
    <row r="34464" spans="2:8">
      <c r="B34464" s="2" t="s">
        <v>34913</v>
      </c>
      <c r="C34464" s="2">
        <v>27</v>
      </c>
      <c r="D34464" s="2" t="s">
        <v>464</v>
      </c>
      <c r="E34464" s="2"/>
      <c r="F34464" s="2"/>
      <c r="G34464" s="2"/>
      <c r="H34464" s="2"/>
    </row>
    <row r="34465" spans="2:8">
      <c r="B34465" s="2" t="s">
        <v>34914</v>
      </c>
      <c r="C34465" s="2">
        <v>26</v>
      </c>
      <c r="D34465" s="2" t="s">
        <v>464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464</v>
      </c>
      <c r="E34466" s="2"/>
      <c r="F34466" s="2"/>
      <c r="G34466" s="2"/>
      <c r="H34466" s="2"/>
    </row>
    <row r="34467" spans="2:8">
      <c r="B34467" s="2" t="s">
        <v>34916</v>
      </c>
      <c r="C34467" s="2">
        <v>24</v>
      </c>
      <c r="D34467" s="2" t="s">
        <v>464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35</v>
      </c>
      <c r="D34473" s="2" t="s">
        <v>464</v>
      </c>
      <c r="E34473" s="2"/>
      <c r="F34473" s="2"/>
      <c r="G34473" s="2"/>
      <c r="H34473" s="2"/>
    </row>
    <row r="34474" spans="2:8">
      <c r="B34474" s="2" t="s">
        <v>34923</v>
      </c>
      <c r="C34474" s="2">
        <v>35</v>
      </c>
      <c r="D34474" s="2" t="s">
        <v>464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464</v>
      </c>
      <c r="E34475" s="2"/>
      <c r="F34475" s="2"/>
      <c r="G34475" s="2"/>
      <c r="H34475" s="2"/>
    </row>
    <row r="34476" spans="2:8">
      <c r="B34476" s="2" t="s">
        <v>34925</v>
      </c>
      <c r="C34476" s="2">
        <v>32</v>
      </c>
      <c r="D34476" s="2" t="s">
        <v>464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464</v>
      </c>
      <c r="E34477" s="2"/>
      <c r="F34477" s="2"/>
      <c r="G34477" s="2"/>
      <c r="H34477" s="2"/>
    </row>
    <row r="34478" spans="2:8">
      <c r="B34478" s="2" t="s">
        <v>34927</v>
      </c>
      <c r="C34478" s="2">
        <v>15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36</v>
      </c>
      <c r="D34488" s="2" t="s">
        <v>464</v>
      </c>
      <c r="E34488" s="2"/>
      <c r="F34488" s="2"/>
      <c r="G34488" s="2"/>
      <c r="H34488" s="2"/>
    </row>
    <row r="34489" spans="2:8">
      <c r="B34489" s="2" t="s">
        <v>34938</v>
      </c>
      <c r="C34489" s="2">
        <v>36</v>
      </c>
      <c r="D34489" s="2" t="s">
        <v>464</v>
      </c>
      <c r="E34489" s="2"/>
      <c r="F34489" s="2"/>
      <c r="G34489" s="2"/>
      <c r="H34489" s="2"/>
    </row>
    <row r="34490" spans="2:8">
      <c r="B34490" s="2" t="s">
        <v>34939</v>
      </c>
      <c r="C34490" s="2">
        <v>38</v>
      </c>
      <c r="D34490" s="2" t="s">
        <v>464</v>
      </c>
      <c r="E34490" s="2"/>
      <c r="F34490" s="2"/>
      <c r="G34490" s="2"/>
      <c r="H34490" s="2"/>
    </row>
    <row r="34491" spans="2:8">
      <c r="B34491" s="2" t="s">
        <v>34940</v>
      </c>
      <c r="C34491" s="2">
        <v>38</v>
      </c>
      <c r="D34491" s="2" t="s">
        <v>464</v>
      </c>
      <c r="E34491" s="2"/>
      <c r="F34491" s="2"/>
      <c r="G34491" s="2"/>
      <c r="H34491" s="2"/>
    </row>
    <row r="34492" spans="2:8">
      <c r="B34492" s="2" t="s">
        <v>34941</v>
      </c>
      <c r="C34492" s="2">
        <v>37</v>
      </c>
      <c r="D34492" s="2" t="s">
        <v>464</v>
      </c>
      <c r="E34492" s="2"/>
      <c r="F34492" s="2"/>
      <c r="G34492" s="2"/>
      <c r="H34492" s="2"/>
    </row>
    <row r="34493" spans="2:8">
      <c r="B34493" s="2" t="s">
        <v>34942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464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464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464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464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464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464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29</v>
      </c>
      <c r="D34530" s="2" t="s">
        <v>464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464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464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464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464</v>
      </c>
      <c r="E34534" s="2"/>
      <c r="F34534" s="2"/>
      <c r="G34534" s="2"/>
      <c r="H34534" s="2"/>
    </row>
    <row r="34535" spans="2:8">
      <c r="B34535" s="2" t="s">
        <v>34984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464</v>
      </c>
      <c r="E34546" s="2"/>
      <c r="F34546" s="2"/>
      <c r="G34546" s="2"/>
      <c r="H34546" s="2"/>
    </row>
    <row r="34547" spans="2:8">
      <c r="B34547" s="2" t="s">
        <v>34996</v>
      </c>
      <c r="C34547" s="2">
        <v>22</v>
      </c>
      <c r="D34547" s="2" t="s">
        <v>464</v>
      </c>
      <c r="E34547" s="2"/>
      <c r="F34547" s="2"/>
      <c r="G34547" s="2"/>
      <c r="H34547" s="2"/>
    </row>
    <row r="34548" spans="2:8">
      <c r="B34548" s="2" t="s">
        <v>34997</v>
      </c>
      <c r="C34548" s="2">
        <v>23</v>
      </c>
      <c r="D34548" s="2" t="s">
        <v>464</v>
      </c>
      <c r="E34548" s="2"/>
      <c r="F34548" s="2"/>
      <c r="G34548" s="2"/>
      <c r="H34548" s="2"/>
    </row>
    <row r="34549" spans="2:8">
      <c r="B34549" s="2" t="s">
        <v>34998</v>
      </c>
      <c r="C34549" s="2">
        <v>22</v>
      </c>
      <c r="D34549" s="2" t="s">
        <v>464</v>
      </c>
      <c r="E34549" s="2"/>
      <c r="F34549" s="2"/>
      <c r="G34549" s="2"/>
      <c r="H34549" s="2"/>
    </row>
    <row r="34550" spans="2:8">
      <c r="B34550" s="2" t="s">
        <v>34999</v>
      </c>
      <c r="C34550" s="2">
        <v>20</v>
      </c>
      <c r="D34550" s="2" t="s">
        <v>464</v>
      </c>
      <c r="E34550" s="2"/>
      <c r="F34550" s="2"/>
      <c r="G34550" s="2"/>
      <c r="H34550" s="2"/>
    </row>
    <row r="34551" spans="2:8">
      <c r="B34551" s="2" t="s">
        <v>35000</v>
      </c>
      <c r="C34551" s="2">
        <v>29</v>
      </c>
      <c r="D34551" s="2" t="s">
        <v>464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464</v>
      </c>
      <c r="E34552" s="2"/>
      <c r="F34552" s="2"/>
      <c r="G34552" s="2"/>
      <c r="H34552" s="2"/>
    </row>
    <row r="34553" spans="2:8">
      <c r="B34553" s="2" t="s">
        <v>35002</v>
      </c>
      <c r="C34553" s="2">
        <v>34</v>
      </c>
      <c r="D34553" s="2" t="s">
        <v>464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464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464</v>
      </c>
      <c r="E34555" s="2"/>
      <c r="F34555" s="2"/>
      <c r="G34555" s="2"/>
      <c r="H34555" s="2"/>
    </row>
    <row r="34556" spans="2:8">
      <c r="B34556" s="2" t="s">
        <v>35005</v>
      </c>
      <c r="C34556" s="2">
        <v>31</v>
      </c>
      <c r="D34556" s="2" t="s">
        <v>464</v>
      </c>
      <c r="E34556" s="2"/>
      <c r="F34556" s="2"/>
      <c r="G34556" s="2"/>
      <c r="H34556" s="2"/>
    </row>
    <row r="34557" spans="2:8">
      <c r="B34557" s="2" t="s">
        <v>35006</v>
      </c>
      <c r="C34557" s="2">
        <v>31</v>
      </c>
      <c r="D34557" s="2" t="s">
        <v>464</v>
      </c>
      <c r="E34557" s="2"/>
      <c r="F34557" s="2"/>
      <c r="G34557" s="2"/>
      <c r="H34557" s="2"/>
    </row>
    <row r="34558" spans="2:8">
      <c r="B34558" s="2" t="s">
        <v>35007</v>
      </c>
      <c r="C34558" s="2">
        <v>30</v>
      </c>
      <c r="D34558" s="2" t="s">
        <v>464</v>
      </c>
      <c r="E34558" s="2"/>
      <c r="F34558" s="2"/>
      <c r="G34558" s="2"/>
      <c r="H34558" s="2"/>
    </row>
    <row r="34559" spans="2:8">
      <c r="B34559" s="2" t="s">
        <v>35008</v>
      </c>
      <c r="C34559" s="2">
        <v>29</v>
      </c>
      <c r="D34559" s="2" t="s">
        <v>464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464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464</v>
      </c>
      <c r="E34561" s="2"/>
      <c r="F34561" s="2"/>
      <c r="G34561" s="2"/>
      <c r="H34561" s="2"/>
    </row>
    <row r="34562" spans="2:8">
      <c r="B34562" s="2" t="s">
        <v>35011</v>
      </c>
      <c r="C34562" s="2">
        <v>29</v>
      </c>
      <c r="D34562" s="2" t="s">
        <v>464</v>
      </c>
      <c r="E34562" s="2"/>
      <c r="F34562" s="2"/>
      <c r="G34562" s="2"/>
      <c r="H34562" s="2"/>
    </row>
    <row r="34563" spans="2:8">
      <c r="B34563" s="2" t="s">
        <v>35012</v>
      </c>
      <c r="C34563" s="2">
        <v>29</v>
      </c>
      <c r="D34563" s="2" t="s">
        <v>464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464</v>
      </c>
      <c r="E34564" s="2"/>
      <c r="F34564" s="2"/>
      <c r="G34564" s="2"/>
      <c r="H34564" s="2"/>
    </row>
    <row r="34565" spans="2:8">
      <c r="B34565" s="2" t="s">
        <v>35014</v>
      </c>
      <c r="C34565" s="2">
        <v>27</v>
      </c>
      <c r="D34565" s="2" t="s">
        <v>464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464</v>
      </c>
      <c r="E34566" s="2"/>
      <c r="F34566" s="2"/>
      <c r="G34566" s="2"/>
      <c r="H34566" s="2"/>
    </row>
    <row r="34567" spans="2:8">
      <c r="B34567" s="2" t="s">
        <v>35016</v>
      </c>
      <c r="C34567" s="2">
        <v>30</v>
      </c>
      <c r="D34567" s="2" t="s">
        <v>464</v>
      </c>
      <c r="E34567" s="2"/>
      <c r="F34567" s="2"/>
      <c r="G34567" s="2"/>
      <c r="H34567" s="2"/>
    </row>
    <row r="34568" spans="2:8">
      <c r="B34568" s="2" t="s">
        <v>35017</v>
      </c>
      <c r="C34568" s="2">
        <v>29</v>
      </c>
      <c r="D34568" s="2" t="s">
        <v>464</v>
      </c>
      <c r="E34568" s="2"/>
      <c r="F34568" s="2"/>
      <c r="G34568" s="2"/>
      <c r="H34568" s="2"/>
    </row>
    <row r="34569" spans="2:8">
      <c r="B34569" s="2" t="s">
        <v>35018</v>
      </c>
      <c r="C34569" s="2">
        <v>29</v>
      </c>
      <c r="D34569" s="2" t="s">
        <v>464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464</v>
      </c>
      <c r="E34596" s="2"/>
      <c r="F34596" s="2"/>
      <c r="G34596" s="2"/>
      <c r="H34596" s="2"/>
    </row>
    <row r="34597" spans="2:8">
      <c r="B34597" s="2" t="s">
        <v>35046</v>
      </c>
      <c r="C34597" s="2">
        <v>35</v>
      </c>
      <c r="D34597" s="2" t="s">
        <v>464</v>
      </c>
      <c r="E34597" s="2"/>
      <c r="F34597" s="2"/>
      <c r="G34597" s="2"/>
      <c r="H34597" s="2"/>
    </row>
    <row r="34598" spans="2:8">
      <c r="B34598" s="2" t="s">
        <v>35047</v>
      </c>
      <c r="C34598" s="2">
        <v>35</v>
      </c>
      <c r="D34598" s="2" t="s">
        <v>464</v>
      </c>
      <c r="E34598" s="2"/>
      <c r="F34598" s="2"/>
      <c r="G34598" s="2"/>
      <c r="H34598" s="2"/>
    </row>
    <row r="34599" spans="2:8">
      <c r="B34599" s="2" t="s">
        <v>35048</v>
      </c>
      <c r="C34599" s="2">
        <v>37</v>
      </c>
      <c r="D34599" s="2" t="s">
        <v>464</v>
      </c>
      <c r="E34599" s="2"/>
      <c r="F34599" s="2"/>
      <c r="G34599" s="2"/>
      <c r="H34599" s="2"/>
    </row>
    <row r="34600" spans="2:8">
      <c r="B34600" s="2" t="s">
        <v>35049</v>
      </c>
      <c r="C34600" s="2">
        <v>36</v>
      </c>
      <c r="D34600" s="2" t="s">
        <v>464</v>
      </c>
      <c r="E34600" s="2"/>
      <c r="F34600" s="2"/>
      <c r="G34600" s="2"/>
      <c r="H34600" s="2"/>
    </row>
    <row r="34601" spans="2:8">
      <c r="B34601" s="2" t="s">
        <v>35050</v>
      </c>
      <c r="C34601" s="2">
        <v>35</v>
      </c>
      <c r="D34601" s="2" t="s">
        <v>464</v>
      </c>
      <c r="E34601" s="2"/>
      <c r="F34601" s="2"/>
      <c r="G34601" s="2"/>
      <c r="H34601" s="2"/>
    </row>
    <row r="34602" spans="2:8">
      <c r="B34602" s="2" t="s">
        <v>35051</v>
      </c>
      <c r="C34602" s="2">
        <v>26</v>
      </c>
      <c r="D34602" s="2" t="s">
        <v>464</v>
      </c>
      <c r="E34602" s="2"/>
      <c r="F34602" s="2"/>
      <c r="G34602" s="2"/>
      <c r="H34602" s="2"/>
    </row>
    <row r="34603" spans="2:8">
      <c r="B34603" s="2" t="s">
        <v>35052</v>
      </c>
      <c r="C34603" s="2">
        <v>26</v>
      </c>
      <c r="D34603" s="2" t="s">
        <v>464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464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464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464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464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464</v>
      </c>
      <c r="E34608" s="2"/>
      <c r="F34608" s="2"/>
      <c r="G34608" s="2"/>
      <c r="H34608" s="2"/>
    </row>
    <row r="34609" spans="2:8">
      <c r="B34609" s="2" t="s">
        <v>35058</v>
      </c>
      <c r="C34609" s="2">
        <v>24</v>
      </c>
      <c r="D34609" s="2" t="s">
        <v>464</v>
      </c>
      <c r="E34609" s="2"/>
      <c r="F34609" s="2"/>
      <c r="G34609" s="2"/>
      <c r="H34609" s="2"/>
    </row>
    <row r="34610" spans="2:8">
      <c r="B34610" s="2" t="s">
        <v>35059</v>
      </c>
      <c r="C34610" s="2">
        <v>23</v>
      </c>
      <c r="D34610" s="2" t="s">
        <v>464</v>
      </c>
      <c r="E34610" s="2"/>
      <c r="F34610" s="2"/>
      <c r="G34610" s="2"/>
      <c r="H34610" s="2"/>
    </row>
    <row r="34611" spans="2:8">
      <c r="B34611" s="2" t="s">
        <v>35060</v>
      </c>
      <c r="C34611" s="2">
        <v>23</v>
      </c>
      <c r="D34611" s="2" t="s">
        <v>464</v>
      </c>
      <c r="E34611" s="2"/>
      <c r="F34611" s="2"/>
      <c r="G34611" s="2"/>
      <c r="H34611" s="2"/>
    </row>
    <row r="34612" spans="2:8">
      <c r="B34612" s="2" t="s">
        <v>35061</v>
      </c>
      <c r="C34612" s="2">
        <v>24</v>
      </c>
      <c r="D34612" s="2" t="s">
        <v>464</v>
      </c>
      <c r="E34612" s="2"/>
      <c r="F34612" s="2"/>
      <c r="G34612" s="2"/>
      <c r="H34612" s="2"/>
    </row>
    <row r="34613" spans="2:8">
      <c r="B34613" s="2" t="s">
        <v>35062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13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41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40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18</v>
      </c>
      <c r="D34632" s="2" t="s">
        <v>464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464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464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464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464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464</v>
      </c>
      <c r="E34637" s="2"/>
      <c r="F34637" s="2"/>
      <c r="G34637" s="2"/>
      <c r="H34637" s="2"/>
    </row>
    <row r="34638" spans="2:8">
      <c r="B34638" s="2" t="s">
        <v>35087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464</v>
      </c>
      <c r="E34643" s="2"/>
      <c r="F34643" s="2"/>
      <c r="G34643" s="2"/>
      <c r="H34643" s="2"/>
    </row>
    <row r="34644" spans="2:8">
      <c r="B34644" s="2" t="s">
        <v>35093</v>
      </c>
      <c r="C34644" s="2">
        <v>30</v>
      </c>
      <c r="D34644" s="2" t="s">
        <v>464</v>
      </c>
      <c r="E34644" s="2"/>
      <c r="F34644" s="2"/>
      <c r="G34644" s="2"/>
      <c r="H34644" s="2"/>
    </row>
    <row r="34645" spans="2:8">
      <c r="B34645" s="2" t="s">
        <v>35094</v>
      </c>
      <c r="C34645" s="2">
        <v>30</v>
      </c>
      <c r="D34645" s="2" t="s">
        <v>464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464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464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464</v>
      </c>
      <c r="E34648" s="2"/>
      <c r="F34648" s="2"/>
      <c r="G34648" s="2"/>
      <c r="H34648" s="2"/>
    </row>
    <row r="34649" spans="2:8">
      <c r="B34649" s="2" t="s">
        <v>35098</v>
      </c>
      <c r="C34649" s="2">
        <v>24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34</v>
      </c>
      <c r="D34658" s="2" t="s">
        <v>464</v>
      </c>
      <c r="E34658" s="2"/>
      <c r="F34658" s="2"/>
      <c r="G34658" s="2"/>
      <c r="H34658" s="2"/>
    </row>
    <row r="34659" spans="2:8">
      <c r="B34659" s="2" t="s">
        <v>35108</v>
      </c>
      <c r="C34659" s="2">
        <v>35</v>
      </c>
      <c r="D34659" s="2" t="s">
        <v>464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464</v>
      </c>
      <c r="E34660" s="2"/>
      <c r="F34660" s="2"/>
      <c r="G34660" s="2"/>
      <c r="H34660" s="2"/>
    </row>
    <row r="34661" spans="2:8">
      <c r="B34661" s="2" t="s">
        <v>35110</v>
      </c>
      <c r="C34661" s="2">
        <v>34</v>
      </c>
      <c r="D34661" s="2" t="s">
        <v>464</v>
      </c>
      <c r="E34661" s="2"/>
      <c r="F34661" s="2"/>
      <c r="G34661" s="2"/>
      <c r="H34661" s="2"/>
    </row>
    <row r="34662" spans="2:8">
      <c r="B34662" s="2" t="s">
        <v>35111</v>
      </c>
      <c r="C34662" s="2">
        <v>31</v>
      </c>
      <c r="D34662" s="2" t="s">
        <v>464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464</v>
      </c>
      <c r="E34663" s="2"/>
      <c r="F34663" s="2"/>
      <c r="G34663" s="2"/>
      <c r="H34663" s="2"/>
    </row>
    <row r="34664" spans="2:8">
      <c r="B34664" s="2" t="s">
        <v>35113</v>
      </c>
      <c r="C34664" s="2">
        <v>22</v>
      </c>
      <c r="D34664" s="2" t="s">
        <v>464</v>
      </c>
      <c r="E34664" s="2"/>
      <c r="F34664" s="2"/>
      <c r="G34664" s="2"/>
      <c r="H34664" s="2"/>
    </row>
    <row r="34665" spans="2:8">
      <c r="B34665" s="2" t="s">
        <v>35114</v>
      </c>
      <c r="C34665" s="2">
        <v>21</v>
      </c>
      <c r="D34665" s="2" t="s">
        <v>464</v>
      </c>
      <c r="E34665" s="2"/>
      <c r="F34665" s="2"/>
      <c r="G34665" s="2"/>
      <c r="H34665" s="2"/>
    </row>
    <row r="34666" spans="2:8">
      <c r="B34666" s="2" t="s">
        <v>35115</v>
      </c>
      <c r="C34666" s="2">
        <v>20</v>
      </c>
      <c r="D34666" s="2" t="s">
        <v>464</v>
      </c>
      <c r="E34666" s="2"/>
      <c r="F34666" s="2"/>
      <c r="G34666" s="2"/>
      <c r="H34666" s="2"/>
    </row>
    <row r="34667" spans="2:8">
      <c r="B34667" s="2" t="s">
        <v>35116</v>
      </c>
      <c r="C34667" s="2">
        <v>19</v>
      </c>
      <c r="D34667" s="2" t="s">
        <v>464</v>
      </c>
      <c r="E34667" s="2"/>
      <c r="F34667" s="2"/>
      <c r="G34667" s="2"/>
      <c r="H34667" s="2"/>
    </row>
    <row r="34668" spans="2:8">
      <c r="B34668" s="2" t="s">
        <v>35117</v>
      </c>
      <c r="C34668" s="2">
        <v>14</v>
      </c>
      <c r="D34668" s="2" t="s">
        <v>464</v>
      </c>
      <c r="E34668" s="2"/>
      <c r="F34668" s="2"/>
      <c r="G34668" s="2"/>
      <c r="H34668" s="2"/>
    </row>
    <row r="34669" spans="2:8">
      <c r="B34669" s="2" t="s">
        <v>35118</v>
      </c>
      <c r="C34669" s="2">
        <v>10</v>
      </c>
      <c r="D34669" s="2" t="s">
        <v>464</v>
      </c>
      <c r="E34669" s="2"/>
      <c r="F34669" s="2"/>
      <c r="G34669" s="2"/>
      <c r="H34669" s="2"/>
    </row>
    <row r="34670" spans="2:8">
      <c r="B34670" s="2" t="s">
        <v>35119</v>
      </c>
      <c r="C34670" s="2">
        <v>7</v>
      </c>
      <c r="D34670" s="2" t="s">
        <v>464</v>
      </c>
      <c r="E34670" s="2"/>
      <c r="F34670" s="2"/>
      <c r="G34670" s="2"/>
      <c r="H34670" s="2"/>
    </row>
    <row r="34671" spans="2:8">
      <c r="B34671" s="2" t="s">
        <v>35120</v>
      </c>
      <c r="C34671" s="2">
        <v>36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33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464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464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464</v>
      </c>
      <c r="E34688" s="2"/>
      <c r="F34688" s="2"/>
      <c r="G34688" s="2"/>
      <c r="H34688" s="2"/>
    </row>
    <row r="34689" spans="2:8">
      <c r="B34689" s="2" t="s">
        <v>35138</v>
      </c>
      <c r="C34689" s="2">
        <v>32</v>
      </c>
      <c r="D34689" s="2" t="s">
        <v>464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464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464</v>
      </c>
      <c r="E34691" s="2"/>
      <c r="F34691" s="2"/>
      <c r="G34691" s="2"/>
      <c r="H34691" s="2"/>
    </row>
    <row r="34692" spans="2:8">
      <c r="B34692" s="2" t="s">
        <v>35141</v>
      </c>
      <c r="C34692" s="2">
        <v>28</v>
      </c>
      <c r="D34692" s="2" t="s">
        <v>464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464</v>
      </c>
      <c r="E34693" s="2"/>
      <c r="F34693" s="2"/>
      <c r="G34693" s="2"/>
      <c r="H34693" s="2"/>
    </row>
    <row r="34694" spans="2:8">
      <c r="B34694" s="2" t="s">
        <v>35143</v>
      </c>
      <c r="C34694" s="2">
        <v>24</v>
      </c>
      <c r="D34694" s="2" t="s">
        <v>464</v>
      </c>
      <c r="E34694" s="2"/>
      <c r="F34694" s="2"/>
      <c r="G34694" s="2"/>
      <c r="H34694" s="2"/>
    </row>
    <row r="34695" spans="2:8">
      <c r="B34695" s="2" t="s">
        <v>35144</v>
      </c>
      <c r="C34695" s="2">
        <v>23</v>
      </c>
      <c r="D34695" s="2" t="s">
        <v>464</v>
      </c>
      <c r="E34695" s="2"/>
      <c r="F34695" s="2"/>
      <c r="G34695" s="2"/>
      <c r="H34695" s="2"/>
    </row>
    <row r="34696" spans="2:8">
      <c r="B34696" s="2" t="s">
        <v>35145</v>
      </c>
      <c r="C34696" s="2">
        <v>20</v>
      </c>
      <c r="D34696" s="2" t="s">
        <v>464</v>
      </c>
      <c r="E34696" s="2"/>
      <c r="F34696" s="2"/>
      <c r="G34696" s="2"/>
      <c r="H34696" s="2"/>
    </row>
    <row r="34697" spans="2:8">
      <c r="B34697" s="2" t="s">
        <v>35146</v>
      </c>
      <c r="C34697" s="2">
        <v>17</v>
      </c>
      <c r="D34697" s="2" t="s">
        <v>464</v>
      </c>
      <c r="E34697" s="2"/>
      <c r="F34697" s="2"/>
      <c r="G34697" s="2"/>
      <c r="H34697" s="2"/>
    </row>
    <row r="34698" spans="2:8">
      <c r="B34698" s="2" t="s">
        <v>35147</v>
      </c>
      <c r="C34698" s="2">
        <v>15</v>
      </c>
      <c r="D34698" s="2" t="s">
        <v>464</v>
      </c>
      <c r="E34698" s="2"/>
      <c r="F34698" s="2"/>
      <c r="G34698" s="2"/>
      <c r="H34698" s="2"/>
    </row>
    <row r="34699" spans="2:8">
      <c r="B34699" s="2" t="s">
        <v>35148</v>
      </c>
      <c r="C34699" s="2">
        <v>11</v>
      </c>
      <c r="D34699" s="2" t="s">
        <v>464</v>
      </c>
      <c r="E34699" s="2"/>
      <c r="F34699" s="2"/>
      <c r="G34699" s="2"/>
      <c r="H34699" s="2"/>
    </row>
    <row r="34700" spans="2:8">
      <c r="B34700" s="2" t="s">
        <v>35149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34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464</v>
      </c>
      <c r="E34716" s="2"/>
      <c r="F34716" s="2"/>
      <c r="G34716" s="2"/>
      <c r="H34716" s="2"/>
    </row>
    <row r="34717" spans="2:8">
      <c r="B34717" s="2" t="s">
        <v>35166</v>
      </c>
      <c r="C34717" s="2">
        <v>30</v>
      </c>
      <c r="D34717" s="2" t="s">
        <v>464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464</v>
      </c>
      <c r="E34718" s="2"/>
      <c r="F34718" s="2"/>
      <c r="G34718" s="2"/>
      <c r="H34718" s="2"/>
    </row>
    <row r="34719" spans="2:8">
      <c r="B34719" s="2" t="s">
        <v>35168</v>
      </c>
      <c r="C34719" s="2">
        <v>32</v>
      </c>
      <c r="D34719" s="2" t="s">
        <v>464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464</v>
      </c>
      <c r="E34720" s="2"/>
      <c r="F34720" s="2"/>
      <c r="G34720" s="2"/>
      <c r="H34720" s="2"/>
    </row>
    <row r="34721" spans="2:8">
      <c r="B34721" s="2" t="s">
        <v>35170</v>
      </c>
      <c r="C34721" s="2">
        <v>29</v>
      </c>
      <c r="D34721" s="2" t="s">
        <v>464</v>
      </c>
      <c r="E34721" s="2"/>
      <c r="F34721" s="2"/>
      <c r="G34721" s="2"/>
      <c r="H34721" s="2"/>
    </row>
    <row r="34722" spans="2:8">
      <c r="B34722" s="2" t="s">
        <v>35171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17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19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19</v>
      </c>
      <c r="D34746" s="2" t="s">
        <v>464</v>
      </c>
      <c r="E34746" s="2"/>
      <c r="F34746" s="2"/>
      <c r="G34746" s="2"/>
      <c r="H34746" s="2"/>
    </row>
    <row r="34747" spans="2:8">
      <c r="B34747" s="2" t="s">
        <v>35196</v>
      </c>
      <c r="C34747" s="2">
        <v>19</v>
      </c>
      <c r="D34747" s="2" t="s">
        <v>464</v>
      </c>
      <c r="E34747" s="2"/>
      <c r="F34747" s="2"/>
      <c r="G34747" s="2"/>
      <c r="H34747" s="2"/>
    </row>
    <row r="34748" spans="2:8">
      <c r="B34748" s="2" t="s">
        <v>35197</v>
      </c>
      <c r="C34748" s="2">
        <v>20</v>
      </c>
      <c r="D34748" s="2" t="s">
        <v>464</v>
      </c>
      <c r="E34748" s="2"/>
      <c r="F34748" s="2"/>
      <c r="G34748" s="2"/>
      <c r="H34748" s="2"/>
    </row>
    <row r="34749" spans="2:8">
      <c r="B34749" s="2" t="s">
        <v>35198</v>
      </c>
      <c r="C34749" s="2">
        <v>19</v>
      </c>
      <c r="D34749" s="2" t="s">
        <v>464</v>
      </c>
      <c r="E34749" s="2"/>
      <c r="F34749" s="2"/>
      <c r="G34749" s="2"/>
      <c r="H34749" s="2"/>
    </row>
    <row r="34750" spans="2:8">
      <c r="B34750" s="2" t="s">
        <v>35199</v>
      </c>
      <c r="C34750" s="2">
        <v>19</v>
      </c>
      <c r="D34750" s="2" t="s">
        <v>464</v>
      </c>
      <c r="E34750" s="2"/>
      <c r="F34750" s="2"/>
      <c r="G34750" s="2"/>
      <c r="H34750" s="2"/>
    </row>
    <row r="34751" spans="2:8">
      <c r="B34751" s="2" t="s">
        <v>35200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26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28</v>
      </c>
      <c r="D34758" s="2" t="s">
        <v>464</v>
      </c>
      <c r="E34758" s="2"/>
      <c r="F34758" s="2"/>
      <c r="G34758" s="2"/>
      <c r="H34758" s="2"/>
    </row>
    <row r="34759" spans="2:8">
      <c r="B34759" s="2" t="s">
        <v>35208</v>
      </c>
      <c r="C34759" s="2">
        <v>31</v>
      </c>
      <c r="D34759" s="2" t="s">
        <v>464</v>
      </c>
      <c r="E34759" s="2"/>
      <c r="F34759" s="2"/>
      <c r="G34759" s="2"/>
      <c r="H34759" s="2"/>
    </row>
    <row r="34760" spans="2:8">
      <c r="B34760" s="2" t="s">
        <v>35209</v>
      </c>
      <c r="C34760" s="2">
        <v>32</v>
      </c>
      <c r="D34760" s="2" t="s">
        <v>464</v>
      </c>
      <c r="E34760" s="2"/>
      <c r="F34760" s="2"/>
      <c r="G34760" s="2"/>
      <c r="H34760" s="2"/>
    </row>
    <row r="34761" spans="2:8">
      <c r="B34761" s="2" t="s">
        <v>35210</v>
      </c>
      <c r="C34761" s="2">
        <v>31</v>
      </c>
      <c r="D34761" s="2" t="s">
        <v>464</v>
      </c>
      <c r="E34761" s="2"/>
      <c r="F34761" s="2"/>
      <c r="G34761" s="2"/>
      <c r="H34761" s="2"/>
    </row>
    <row r="34762" spans="2:8">
      <c r="B34762" s="2" t="s">
        <v>35211</v>
      </c>
      <c r="C34762" s="2">
        <v>29</v>
      </c>
      <c r="D34762" s="2" t="s">
        <v>464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464</v>
      </c>
      <c r="E34763" s="2"/>
      <c r="F34763" s="2"/>
      <c r="G34763" s="2"/>
      <c r="H34763" s="2"/>
    </row>
    <row r="34764" spans="2:8">
      <c r="B34764" s="2" t="s">
        <v>35213</v>
      </c>
      <c r="C34764" s="2">
        <v>22</v>
      </c>
      <c r="D34764" s="2" t="s">
        <v>464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464</v>
      </c>
      <c r="E34765" s="2"/>
      <c r="F34765" s="2"/>
      <c r="G34765" s="2"/>
      <c r="H34765" s="2"/>
    </row>
    <row r="34766" spans="2:8">
      <c r="B34766" s="2" t="s">
        <v>35215</v>
      </c>
      <c r="C34766" s="2">
        <v>26</v>
      </c>
      <c r="D34766" s="2" t="s">
        <v>464</v>
      </c>
      <c r="E34766" s="2"/>
      <c r="F34766" s="2"/>
      <c r="G34766" s="2"/>
      <c r="H34766" s="2"/>
    </row>
    <row r="34767" spans="2:8">
      <c r="B34767" s="2" t="s">
        <v>35216</v>
      </c>
      <c r="C34767" s="2">
        <v>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15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464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464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464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464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464</v>
      </c>
      <c r="E34782" s="2"/>
      <c r="F34782" s="2"/>
      <c r="G34782" s="2"/>
      <c r="H34782" s="2"/>
    </row>
    <row r="34783" spans="2:8">
      <c r="B34783" s="2" t="s">
        <v>35232</v>
      </c>
      <c r="C34783" s="2">
        <v>27</v>
      </c>
      <c r="D34783" s="2" t="s">
        <v>464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464</v>
      </c>
      <c r="E34784" s="2"/>
      <c r="F34784" s="2"/>
      <c r="G34784" s="2"/>
      <c r="H34784" s="2"/>
    </row>
    <row r="34785" spans="2:8">
      <c r="B34785" s="2" t="s">
        <v>35234</v>
      </c>
      <c r="C34785" s="2">
        <v>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6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17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13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26</v>
      </c>
      <c r="D34808" s="2" t="s">
        <v>464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464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464</v>
      </c>
      <c r="E34810" s="2"/>
      <c r="F34810" s="2"/>
      <c r="G34810" s="2"/>
      <c r="H34810" s="2"/>
    </row>
    <row r="34811" spans="2:8">
      <c r="B34811" s="2" t="s">
        <v>35260</v>
      </c>
      <c r="C34811" s="2">
        <v>26</v>
      </c>
      <c r="D34811" s="2" t="s">
        <v>464</v>
      </c>
      <c r="E34811" s="2"/>
      <c r="F34811" s="2"/>
      <c r="G34811" s="2"/>
      <c r="H34811" s="2"/>
    </row>
    <row r="34812" spans="2:8">
      <c r="B34812" s="2" t="s">
        <v>35261</v>
      </c>
      <c r="C34812" s="2">
        <v>26</v>
      </c>
      <c r="D34812" s="2" t="s">
        <v>464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464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464</v>
      </c>
      <c r="E34814" s="2"/>
      <c r="F34814" s="2"/>
      <c r="G34814" s="2"/>
      <c r="H34814" s="2"/>
    </row>
    <row r="34815" spans="2:8">
      <c r="B34815" s="2" t="s">
        <v>35264</v>
      </c>
      <c r="C34815" s="2">
        <v>34</v>
      </c>
      <c r="D34815" s="2" t="s">
        <v>464</v>
      </c>
      <c r="E34815" s="2"/>
      <c r="F34815" s="2"/>
      <c r="G34815" s="2"/>
      <c r="H34815" s="2"/>
    </row>
    <row r="34816" spans="2:8">
      <c r="B34816" s="2" t="s">
        <v>35265</v>
      </c>
      <c r="C34816" s="2">
        <v>33</v>
      </c>
      <c r="D34816" s="2" t="s">
        <v>464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464</v>
      </c>
      <c r="E34817" s="2"/>
      <c r="F34817" s="2"/>
      <c r="G34817" s="2"/>
      <c r="H34817" s="2"/>
    </row>
    <row r="34818" spans="2:8">
      <c r="B34818" s="2" t="s">
        <v>35267</v>
      </c>
      <c r="C34818" s="2">
        <v>17</v>
      </c>
      <c r="D34818" s="2" t="s">
        <v>464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464</v>
      </c>
      <c r="E34819" s="2"/>
      <c r="F34819" s="2"/>
      <c r="G34819" s="2"/>
      <c r="H34819" s="2"/>
    </row>
    <row r="34820" spans="2:8">
      <c r="B34820" s="2" t="s">
        <v>35269</v>
      </c>
      <c r="C34820" s="2">
        <v>28</v>
      </c>
      <c r="D34820" s="2" t="s">
        <v>464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25</v>
      </c>
      <c r="D34835" s="2" t="s">
        <v>464</v>
      </c>
      <c r="E34835" s="2"/>
      <c r="F34835" s="2"/>
      <c r="G34835" s="2"/>
      <c r="H34835" s="2"/>
    </row>
    <row r="34836" spans="2:8">
      <c r="B34836" s="2" t="s">
        <v>35285</v>
      </c>
      <c r="C34836" s="2">
        <v>22</v>
      </c>
      <c r="D34836" s="2" t="s">
        <v>464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464</v>
      </c>
      <c r="E34837" s="2"/>
      <c r="F34837" s="2"/>
      <c r="G34837" s="2"/>
      <c r="H34837" s="2"/>
    </row>
    <row r="34838" spans="2:8">
      <c r="B34838" s="2" t="s">
        <v>35287</v>
      </c>
      <c r="C34838" s="2">
        <v>29</v>
      </c>
      <c r="D34838" s="2" t="s">
        <v>464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464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464</v>
      </c>
      <c r="E34840" s="2"/>
      <c r="F34840" s="2"/>
      <c r="G34840" s="2"/>
      <c r="H34840" s="2"/>
    </row>
    <row r="34841" spans="2:8">
      <c r="B34841" s="2" t="s">
        <v>35290</v>
      </c>
      <c r="C34841" s="2">
        <v>30</v>
      </c>
      <c r="D34841" s="2" t="s">
        <v>464</v>
      </c>
      <c r="E34841" s="2"/>
      <c r="F34841" s="2"/>
      <c r="G34841" s="2"/>
      <c r="H34841" s="2"/>
    </row>
    <row r="34842" spans="2:8">
      <c r="B34842" s="2" t="s">
        <v>35291</v>
      </c>
      <c r="C34842" s="2">
        <v>38</v>
      </c>
      <c r="D34842" s="2" t="s">
        <v>464</v>
      </c>
      <c r="E34842" s="2"/>
      <c r="F34842" s="2"/>
      <c r="G34842" s="2"/>
      <c r="H34842" s="2"/>
    </row>
    <row r="34843" spans="2:8">
      <c r="B34843" s="2" t="s">
        <v>35292</v>
      </c>
      <c r="C34843" s="2">
        <v>37</v>
      </c>
      <c r="D34843" s="2" t="s">
        <v>464</v>
      </c>
      <c r="E34843" s="2"/>
      <c r="F34843" s="2"/>
      <c r="G34843" s="2"/>
      <c r="H34843" s="2"/>
    </row>
    <row r="34844" spans="2:8">
      <c r="B34844" s="2" t="s">
        <v>35293</v>
      </c>
      <c r="C34844" s="2">
        <v>36</v>
      </c>
      <c r="D34844" s="2" t="s">
        <v>464</v>
      </c>
      <c r="E34844" s="2"/>
      <c r="F34844" s="2"/>
      <c r="G34844" s="2"/>
      <c r="H34844" s="2"/>
    </row>
    <row r="34845" spans="2:8">
      <c r="B34845" s="2" t="s">
        <v>35294</v>
      </c>
      <c r="C34845" s="2">
        <v>36</v>
      </c>
      <c r="D34845" s="2" t="s">
        <v>464</v>
      </c>
      <c r="E34845" s="2"/>
      <c r="F34845" s="2"/>
      <c r="G34845" s="2"/>
      <c r="H34845" s="2"/>
    </row>
    <row r="34846" spans="2:8">
      <c r="B34846" s="2" t="s">
        <v>35295</v>
      </c>
      <c r="C34846" s="2">
        <v>36</v>
      </c>
      <c r="D34846" s="2" t="s">
        <v>464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464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464</v>
      </c>
      <c r="E34848" s="2"/>
      <c r="F34848" s="2"/>
      <c r="G34848" s="2"/>
      <c r="H34848" s="2"/>
    </row>
    <row r="34849" spans="2:8">
      <c r="B34849" s="2" t="s">
        <v>35298</v>
      </c>
      <c r="C34849" s="2">
        <v>23</v>
      </c>
      <c r="D34849" s="2" t="s">
        <v>464</v>
      </c>
      <c r="E34849" s="2"/>
      <c r="F34849" s="2"/>
      <c r="G34849" s="2"/>
      <c r="H34849" s="2"/>
    </row>
    <row r="34850" spans="2:8">
      <c r="B34850" s="2" t="s">
        <v>35299</v>
      </c>
      <c r="C34850" s="2">
        <v>18</v>
      </c>
      <c r="D34850" s="2" t="s">
        <v>464</v>
      </c>
      <c r="E34850" s="2"/>
      <c r="F34850" s="2"/>
      <c r="G34850" s="2"/>
      <c r="H34850" s="2"/>
    </row>
    <row r="34851" spans="2:8">
      <c r="B34851" s="2" t="s">
        <v>35300</v>
      </c>
      <c r="C34851" s="2">
        <v>21</v>
      </c>
      <c r="D34851" s="2" t="s">
        <v>464</v>
      </c>
      <c r="E34851" s="2"/>
      <c r="F34851" s="2"/>
      <c r="G34851" s="2"/>
      <c r="H34851" s="2"/>
    </row>
    <row r="34852" spans="2:8">
      <c r="B34852" s="2" t="s">
        <v>35301</v>
      </c>
      <c r="C34852" s="2">
        <v>24</v>
      </c>
      <c r="D34852" s="2" t="s">
        <v>464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41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40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14</v>
      </c>
      <c r="D34866" s="2" t="s">
        <v>464</v>
      </c>
      <c r="E34866" s="2"/>
      <c r="F34866" s="2"/>
      <c r="G34866" s="2"/>
      <c r="H34866" s="2"/>
    </row>
    <row r="34867" spans="2:8">
      <c r="B34867" s="2" t="s">
        <v>35316</v>
      </c>
      <c r="C34867" s="2">
        <v>14</v>
      </c>
      <c r="D34867" s="2" t="s">
        <v>464</v>
      </c>
      <c r="E34867" s="2"/>
      <c r="F34867" s="2"/>
      <c r="G34867" s="2"/>
      <c r="H34867" s="2"/>
    </row>
    <row r="34868" spans="2:8">
      <c r="B34868" s="2" t="s">
        <v>35317</v>
      </c>
      <c r="C34868" s="2">
        <v>13</v>
      </c>
      <c r="D34868" s="2" t="s">
        <v>464</v>
      </c>
      <c r="E34868" s="2"/>
      <c r="F34868" s="2"/>
      <c r="G34868" s="2"/>
      <c r="H34868" s="2"/>
    </row>
    <row r="34869" spans="2:8">
      <c r="B34869" s="2" t="s">
        <v>35318</v>
      </c>
      <c r="C34869" s="2">
        <v>13</v>
      </c>
      <c r="D34869" s="2" t="s">
        <v>464</v>
      </c>
      <c r="E34869" s="2"/>
      <c r="F34869" s="2"/>
      <c r="G34869" s="2"/>
      <c r="H34869" s="2"/>
    </row>
    <row r="34870" spans="2:8">
      <c r="B34870" s="2" t="s">
        <v>35319</v>
      </c>
      <c r="C34870" s="2">
        <v>19</v>
      </c>
      <c r="D34870" s="2" t="s">
        <v>464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464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20</v>
      </c>
      <c r="D34878" s="2" t="s">
        <v>464</v>
      </c>
      <c r="E34878" s="2"/>
      <c r="F34878" s="2"/>
      <c r="G34878" s="2"/>
      <c r="H34878" s="2"/>
    </row>
    <row r="34879" spans="2:8">
      <c r="B34879" s="2" t="s">
        <v>35328</v>
      </c>
      <c r="C34879" s="2">
        <v>21</v>
      </c>
      <c r="D34879" s="2" t="s">
        <v>464</v>
      </c>
      <c r="E34879" s="2"/>
      <c r="F34879" s="2"/>
      <c r="G34879" s="2"/>
      <c r="H34879" s="2"/>
    </row>
    <row r="34880" spans="2:8">
      <c r="B34880" s="2" t="s">
        <v>35329</v>
      </c>
      <c r="C34880" s="2">
        <v>21</v>
      </c>
      <c r="D34880" s="2" t="s">
        <v>464</v>
      </c>
      <c r="E34880" s="2"/>
      <c r="F34880" s="2"/>
      <c r="G34880" s="2"/>
      <c r="H34880" s="2"/>
    </row>
    <row r="34881" spans="2:8">
      <c r="B34881" s="2" t="s">
        <v>35330</v>
      </c>
      <c r="C34881" s="2">
        <v>25</v>
      </c>
      <c r="D34881" s="2" t="s">
        <v>464</v>
      </c>
      <c r="E34881" s="2"/>
      <c r="F34881" s="2"/>
      <c r="G34881" s="2"/>
      <c r="H34881" s="2"/>
    </row>
    <row r="34882" spans="2:8">
      <c r="B34882" s="2" t="s">
        <v>35331</v>
      </c>
      <c r="C34882" s="2">
        <v>26</v>
      </c>
      <c r="D34882" s="2" t="s">
        <v>464</v>
      </c>
      <c r="E34882" s="2"/>
      <c r="F34882" s="2"/>
      <c r="G34882" s="2"/>
      <c r="H34882" s="2"/>
    </row>
    <row r="34883" spans="2:8">
      <c r="B34883" s="2" t="s">
        <v>35332</v>
      </c>
      <c r="C34883" s="2">
        <v>23</v>
      </c>
      <c r="D34883" s="2" t="s">
        <v>464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464</v>
      </c>
      <c r="E34884" s="2"/>
      <c r="F34884" s="2"/>
      <c r="G34884" s="2"/>
      <c r="H34884" s="2"/>
    </row>
    <row r="34885" spans="2:8">
      <c r="B34885" s="2" t="s">
        <v>35334</v>
      </c>
      <c r="C34885" s="2">
        <v>21</v>
      </c>
      <c r="D34885" s="2" t="s">
        <v>464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31</v>
      </c>
      <c r="D34892" s="2" t="s">
        <v>464</v>
      </c>
      <c r="E34892" s="2"/>
      <c r="F34892" s="2"/>
      <c r="G34892" s="2"/>
      <c r="H34892" s="2"/>
    </row>
    <row r="34893" spans="2:8">
      <c r="B34893" s="2" t="s">
        <v>35342</v>
      </c>
      <c r="C34893" s="2">
        <v>31</v>
      </c>
      <c r="D34893" s="2" t="s">
        <v>464</v>
      </c>
      <c r="E34893" s="2"/>
      <c r="F34893" s="2"/>
      <c r="G34893" s="2"/>
      <c r="H34893" s="2"/>
    </row>
    <row r="34894" spans="2:8">
      <c r="B34894" s="2" t="s">
        <v>35343</v>
      </c>
      <c r="C34894" s="2">
        <v>30</v>
      </c>
      <c r="D34894" s="2" t="s">
        <v>464</v>
      </c>
      <c r="E34894" s="2"/>
      <c r="F34894" s="2"/>
      <c r="G34894" s="2"/>
      <c r="H34894" s="2"/>
    </row>
    <row r="34895" spans="2:8">
      <c r="B34895" s="2" t="s">
        <v>35344</v>
      </c>
      <c r="C34895" s="2">
        <v>30</v>
      </c>
      <c r="D34895" s="2" t="s">
        <v>464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464</v>
      </c>
      <c r="E34896" s="2"/>
      <c r="F34896" s="2"/>
      <c r="G34896" s="2"/>
      <c r="H34896" s="2"/>
    </row>
    <row r="34897" spans="2:8">
      <c r="B34897" s="2" t="s">
        <v>35346</v>
      </c>
      <c r="C34897" s="2">
        <v>36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18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12</v>
      </c>
      <c r="D34911" s="2" t="s">
        <v>464</v>
      </c>
      <c r="E34911" s="2"/>
      <c r="F34911" s="2"/>
      <c r="G34911" s="2"/>
      <c r="H34911" s="2"/>
    </row>
    <row r="34912" spans="2:8">
      <c r="B34912" s="2" t="s">
        <v>35361</v>
      </c>
      <c r="C34912" s="2">
        <v>13</v>
      </c>
      <c r="D34912" s="2" t="s">
        <v>464</v>
      </c>
      <c r="E34912" s="2"/>
      <c r="F34912" s="2"/>
      <c r="G34912" s="2"/>
      <c r="H34912" s="2"/>
    </row>
    <row r="34913" spans="2:8">
      <c r="B34913" s="2" t="s">
        <v>35362</v>
      </c>
      <c r="C34913" s="2">
        <v>14</v>
      </c>
      <c r="D34913" s="2" t="s">
        <v>464</v>
      </c>
      <c r="E34913" s="2"/>
      <c r="F34913" s="2"/>
      <c r="G34913" s="2"/>
      <c r="H34913" s="2"/>
    </row>
    <row r="34914" spans="2:8">
      <c r="B34914" s="2" t="s">
        <v>35363</v>
      </c>
      <c r="C34914" s="2">
        <v>13</v>
      </c>
      <c r="D34914" s="2" t="s">
        <v>464</v>
      </c>
      <c r="E34914" s="2"/>
      <c r="F34914" s="2"/>
      <c r="G34914" s="2"/>
      <c r="H34914" s="2"/>
    </row>
    <row r="34915" spans="2:8">
      <c r="B34915" s="2" t="s">
        <v>35364</v>
      </c>
      <c r="C34915" s="2">
        <v>13</v>
      </c>
      <c r="D34915" s="2" t="s">
        <v>464</v>
      </c>
      <c r="E34915" s="2"/>
      <c r="F34915" s="2"/>
      <c r="G34915" s="2"/>
      <c r="H34915" s="2"/>
    </row>
    <row r="34916" spans="2:8">
      <c r="B34916" s="2" t="s">
        <v>35365</v>
      </c>
      <c r="C34916" s="2">
        <v>12</v>
      </c>
      <c r="D34916" s="2" t="s">
        <v>464</v>
      </c>
      <c r="E34916" s="2"/>
      <c r="F34916" s="2"/>
      <c r="G34916" s="2"/>
      <c r="H34916" s="2"/>
    </row>
    <row r="34917" spans="2:8">
      <c r="B34917" s="2" t="s">
        <v>35366</v>
      </c>
      <c r="C34917" s="2">
        <v>13</v>
      </c>
      <c r="D34917" s="2" t="s">
        <v>464</v>
      </c>
      <c r="E34917" s="2"/>
      <c r="F34917" s="2"/>
      <c r="G34917" s="2"/>
      <c r="H34917" s="2"/>
    </row>
    <row r="34918" spans="2:8">
      <c r="B34918" s="2" t="s">
        <v>35367</v>
      </c>
      <c r="C34918" s="2">
        <v>15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28</v>
      </c>
      <c r="D34919" s="2" t="s">
        <v>464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464</v>
      </c>
      <c r="E34920" s="2"/>
      <c r="F34920" s="2"/>
      <c r="G34920" s="2"/>
      <c r="H34920" s="2"/>
    </row>
    <row r="34921" spans="2:8">
      <c r="B34921" s="2" t="s">
        <v>35370</v>
      </c>
      <c r="C34921" s="2">
        <v>30</v>
      </c>
      <c r="D34921" s="2" t="s">
        <v>464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464</v>
      </c>
      <c r="E34922" s="2"/>
      <c r="F34922" s="2"/>
      <c r="G34922" s="2"/>
      <c r="H34922" s="2"/>
    </row>
    <row r="34923" spans="2:8">
      <c r="B34923" s="2" t="s">
        <v>35372</v>
      </c>
      <c r="C34923" s="2">
        <v>29</v>
      </c>
      <c r="D34923" s="2" t="s">
        <v>464</v>
      </c>
      <c r="E34923" s="2"/>
      <c r="F34923" s="2"/>
      <c r="G34923" s="2"/>
      <c r="H34923" s="2"/>
    </row>
    <row r="34924" spans="2:8">
      <c r="B34924" s="2" t="s">
        <v>35373</v>
      </c>
      <c r="C34924" s="2">
        <v>28</v>
      </c>
      <c r="D34924" s="2" t="s">
        <v>464</v>
      </c>
      <c r="E34924" s="2"/>
      <c r="F34924" s="2"/>
      <c r="G34924" s="2"/>
      <c r="H34924" s="2"/>
    </row>
    <row r="34925" spans="2:8">
      <c r="B34925" s="2" t="s">
        <v>35374</v>
      </c>
      <c r="C34925" s="2">
        <v>28</v>
      </c>
      <c r="D34925" s="2" t="s">
        <v>464</v>
      </c>
      <c r="E34925" s="2"/>
      <c r="F34925" s="2"/>
      <c r="G34925" s="2"/>
      <c r="H34925" s="2"/>
    </row>
    <row r="34926" spans="2:8">
      <c r="B34926" s="2" t="s">
        <v>35375</v>
      </c>
      <c r="C34926" s="2">
        <v>30</v>
      </c>
      <c r="D34926" s="2" t="s">
        <v>464</v>
      </c>
      <c r="E34926" s="2"/>
      <c r="F34926" s="2"/>
      <c r="G34926" s="2"/>
      <c r="H34926" s="2"/>
    </row>
    <row r="34927" spans="2:8">
      <c r="B34927" s="2" t="s">
        <v>35376</v>
      </c>
      <c r="C34927" s="2">
        <v>32</v>
      </c>
      <c r="D34927" s="2" t="s">
        <v>464</v>
      </c>
      <c r="E34927" s="2"/>
      <c r="F34927" s="2"/>
      <c r="G34927" s="2"/>
      <c r="H34927" s="2"/>
    </row>
    <row r="34928" spans="2:8">
      <c r="B34928" s="2" t="s">
        <v>35377</v>
      </c>
      <c r="C34928" s="2">
        <v>32</v>
      </c>
      <c r="D34928" s="2" t="s">
        <v>464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464</v>
      </c>
      <c r="E34929" s="2"/>
      <c r="F34929" s="2"/>
      <c r="G34929" s="2"/>
      <c r="H34929" s="2"/>
    </row>
    <row r="34930" spans="2:8">
      <c r="B34930" s="2" t="s">
        <v>35379</v>
      </c>
      <c r="C34930" s="2">
        <v>30</v>
      </c>
      <c r="D34930" s="2" t="s">
        <v>464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464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464</v>
      </c>
      <c r="E34932" s="2"/>
      <c r="F34932" s="2"/>
      <c r="G34932" s="2"/>
      <c r="H34932" s="2"/>
    </row>
    <row r="34933" spans="2:8">
      <c r="B34933" s="2" t="s">
        <v>35382</v>
      </c>
      <c r="C34933" s="2">
        <v>31</v>
      </c>
      <c r="D34933" s="2" t="s">
        <v>464</v>
      </c>
      <c r="E34933" s="2"/>
      <c r="F34933" s="2"/>
      <c r="G34933" s="2"/>
      <c r="H34933" s="2"/>
    </row>
    <row r="34934" spans="2:8">
      <c r="B34934" s="2" t="s">
        <v>35383</v>
      </c>
      <c r="C34934" s="2">
        <v>29</v>
      </c>
      <c r="D34934" s="2" t="s">
        <v>464</v>
      </c>
      <c r="E34934" s="2"/>
      <c r="F34934" s="2"/>
      <c r="G34934" s="2"/>
      <c r="H34934" s="2"/>
    </row>
    <row r="34935" spans="2:8">
      <c r="B34935" s="2" t="s">
        <v>35384</v>
      </c>
      <c r="C34935" s="2">
        <v>21</v>
      </c>
      <c r="D34935" s="2" t="s">
        <v>464</v>
      </c>
      <c r="E34935" s="2"/>
      <c r="F34935" s="2"/>
      <c r="G34935" s="2"/>
      <c r="H34935" s="2"/>
    </row>
    <row r="34936" spans="2:8">
      <c r="B34936" s="2" t="s">
        <v>35385</v>
      </c>
      <c r="C34936" s="2">
        <v>27</v>
      </c>
      <c r="D34936" s="2" t="s">
        <v>464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464</v>
      </c>
      <c r="E34937" s="2"/>
      <c r="F34937" s="2"/>
      <c r="G34937" s="2"/>
      <c r="H34937" s="2"/>
    </row>
    <row r="34938" spans="2:8">
      <c r="B34938" s="2" t="s">
        <v>35387</v>
      </c>
      <c r="C34938" s="2">
        <v>27</v>
      </c>
      <c r="D34938" s="2" t="s">
        <v>464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464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464</v>
      </c>
      <c r="E34940" s="2"/>
      <c r="F34940" s="2"/>
      <c r="G34940" s="2"/>
      <c r="H34940" s="2"/>
    </row>
    <row r="34941" spans="2:8">
      <c r="B34941" s="2" t="s">
        <v>35390</v>
      </c>
      <c r="C34941" s="2">
        <v>24</v>
      </c>
      <c r="D34941" s="2" t="s">
        <v>464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464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464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464</v>
      </c>
      <c r="E34948" s="2"/>
      <c r="F34948" s="2"/>
      <c r="G34948" s="2"/>
      <c r="H34948" s="2"/>
    </row>
    <row r="34949" spans="2:8">
      <c r="B34949" s="2" t="s">
        <v>35398</v>
      </c>
      <c r="C34949" s="2">
        <v>34</v>
      </c>
      <c r="D34949" s="2" t="s">
        <v>464</v>
      </c>
      <c r="E34949" s="2"/>
      <c r="F34949" s="2"/>
      <c r="G34949" s="2"/>
      <c r="H34949" s="2"/>
    </row>
    <row r="34950" spans="2:8">
      <c r="B34950" s="2" t="s">
        <v>35399</v>
      </c>
      <c r="C34950" s="2">
        <v>35</v>
      </c>
      <c r="D34950" s="2" t="s">
        <v>464</v>
      </c>
      <c r="E34950" s="2"/>
      <c r="F34950" s="2"/>
      <c r="G34950" s="2"/>
      <c r="H34950" s="2"/>
    </row>
    <row r="34951" spans="2:8">
      <c r="B34951" s="2" t="s">
        <v>35400</v>
      </c>
      <c r="C34951" s="2">
        <v>34</v>
      </c>
      <c r="D34951" s="2" t="s">
        <v>464</v>
      </c>
      <c r="E34951" s="2"/>
      <c r="F34951" s="2"/>
      <c r="G34951" s="2"/>
      <c r="H34951" s="2"/>
    </row>
    <row r="34952" spans="2:8">
      <c r="B34952" s="2" t="s">
        <v>35401</v>
      </c>
      <c r="C34952" s="2">
        <v>39</v>
      </c>
      <c r="D34952" s="2" t="s">
        <v>464</v>
      </c>
      <c r="E34952" s="2"/>
      <c r="F34952" s="2"/>
      <c r="G34952" s="2"/>
      <c r="H34952" s="2"/>
    </row>
    <row r="34953" spans="2:8">
      <c r="B34953" s="2" t="s">
        <v>35402</v>
      </c>
      <c r="C34953" s="2">
        <v>39</v>
      </c>
      <c r="D34953" s="2" t="s">
        <v>464</v>
      </c>
      <c r="E34953" s="2"/>
      <c r="F34953" s="2"/>
      <c r="G34953" s="2"/>
      <c r="H34953" s="2"/>
    </row>
    <row r="34954" spans="2:8">
      <c r="B34954" s="2" t="s">
        <v>35403</v>
      </c>
      <c r="C34954" s="2">
        <v>20</v>
      </c>
      <c r="D34954" s="2" t="s">
        <v>464</v>
      </c>
      <c r="E34954" s="2"/>
      <c r="F34954" s="2"/>
      <c r="G34954" s="2"/>
      <c r="H34954" s="2"/>
    </row>
    <row r="34955" spans="2:8">
      <c r="B34955" s="2" t="s">
        <v>35404</v>
      </c>
      <c r="C34955" s="2">
        <v>20</v>
      </c>
      <c r="D34955" s="2" t="s">
        <v>464</v>
      </c>
      <c r="E34955" s="2"/>
      <c r="F34955" s="2"/>
      <c r="G34955" s="2"/>
      <c r="H34955" s="2"/>
    </row>
    <row r="34956" spans="2:8">
      <c r="B34956" s="2" t="s">
        <v>35405</v>
      </c>
      <c r="C34956" s="2">
        <v>21</v>
      </c>
      <c r="D34956" s="2" t="s">
        <v>464</v>
      </c>
      <c r="E34956" s="2"/>
      <c r="F34956" s="2"/>
      <c r="G34956" s="2"/>
      <c r="H34956" s="2"/>
    </row>
    <row r="34957" spans="2:8">
      <c r="B34957" s="2" t="s">
        <v>35406</v>
      </c>
      <c r="C34957" s="2">
        <v>37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41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21</v>
      </c>
      <c r="D34961" s="2" t="s">
        <v>464</v>
      </c>
      <c r="E34961" s="2"/>
      <c r="F34961" s="2"/>
      <c r="G34961" s="2"/>
      <c r="H34961" s="2"/>
    </row>
    <row r="34962" spans="2:8">
      <c r="B34962" s="2" t="s">
        <v>35411</v>
      </c>
      <c r="C34962" s="2">
        <v>21</v>
      </c>
      <c r="D34962" s="2" t="s">
        <v>464</v>
      </c>
      <c r="E34962" s="2"/>
      <c r="F34962" s="2"/>
      <c r="G34962" s="2"/>
      <c r="H34962" s="2"/>
    </row>
    <row r="34963" spans="2:8">
      <c r="B34963" s="2" t="s">
        <v>35412</v>
      </c>
      <c r="C34963" s="2">
        <v>20</v>
      </c>
      <c r="D34963" s="2" t="s">
        <v>464</v>
      </c>
      <c r="E34963" s="2"/>
      <c r="F34963" s="2"/>
      <c r="G34963" s="2"/>
      <c r="H34963" s="2"/>
    </row>
    <row r="34964" spans="2:8">
      <c r="B34964" s="2" t="s">
        <v>35413</v>
      </c>
      <c r="C34964" s="2">
        <v>19</v>
      </c>
      <c r="D34964" s="2" t="s">
        <v>464</v>
      </c>
      <c r="E34964" s="2"/>
      <c r="F34964" s="2"/>
      <c r="G34964" s="2"/>
      <c r="H34964" s="2"/>
    </row>
    <row r="34965" spans="2:8">
      <c r="B34965" s="2" t="s">
        <v>35414</v>
      </c>
      <c r="C34965" s="2">
        <v>18</v>
      </c>
      <c r="D34965" s="2" t="s">
        <v>464</v>
      </c>
      <c r="E34965" s="2"/>
      <c r="F34965" s="2"/>
      <c r="G34965" s="2"/>
      <c r="H34965" s="2"/>
    </row>
    <row r="34966" spans="2:8">
      <c r="B34966" s="2" t="s">
        <v>35415</v>
      </c>
      <c r="C34966" s="2">
        <v>18</v>
      </c>
      <c r="D34966" s="2" t="s">
        <v>464</v>
      </c>
      <c r="E34966" s="2"/>
      <c r="F34966" s="2"/>
      <c r="G34966" s="2"/>
      <c r="H34966" s="2"/>
    </row>
    <row r="34967" spans="2:8">
      <c r="B34967" s="2" t="s">
        <v>35416</v>
      </c>
      <c r="C34967" s="2">
        <v>17</v>
      </c>
      <c r="D34967" s="2" t="s">
        <v>464</v>
      </c>
      <c r="E34967" s="2"/>
      <c r="F34967" s="2"/>
      <c r="G34967" s="2"/>
      <c r="H34967" s="2"/>
    </row>
    <row r="34968" spans="2:8">
      <c r="B34968" s="2" t="s">
        <v>35417</v>
      </c>
      <c r="C34968" s="2">
        <v>16</v>
      </c>
      <c r="D34968" s="2" t="s">
        <v>464</v>
      </c>
      <c r="E34968" s="2"/>
      <c r="F34968" s="2"/>
      <c r="G34968" s="2"/>
      <c r="H34968" s="2"/>
    </row>
    <row r="34969" spans="2:8">
      <c r="B34969" s="2" t="s">
        <v>35418</v>
      </c>
      <c r="C34969" s="2">
        <v>16</v>
      </c>
      <c r="D34969" s="2" t="s">
        <v>464</v>
      </c>
      <c r="E34969" s="2"/>
      <c r="F34969" s="2"/>
      <c r="G34969" s="2"/>
      <c r="H34969" s="2"/>
    </row>
    <row r="34970" spans="2:8">
      <c r="B34970" s="2" t="s">
        <v>35419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464</v>
      </c>
      <c r="E34981" s="2"/>
      <c r="F34981" s="2"/>
      <c r="G34981" s="2"/>
      <c r="H34981" s="2"/>
    </row>
    <row r="34982" spans="2:8">
      <c r="B34982" s="2" t="s">
        <v>35431</v>
      </c>
      <c r="C34982" s="2">
        <v>31</v>
      </c>
      <c r="D34982" s="2" t="s">
        <v>464</v>
      </c>
      <c r="E34982" s="2"/>
      <c r="F34982" s="2"/>
      <c r="G34982" s="2"/>
      <c r="H34982" s="2"/>
    </row>
    <row r="34983" spans="2:8">
      <c r="B34983" s="2" t="s">
        <v>35432</v>
      </c>
      <c r="C34983" s="2">
        <v>31</v>
      </c>
      <c r="D34983" s="2" t="s">
        <v>464</v>
      </c>
      <c r="E34983" s="2"/>
      <c r="F34983" s="2"/>
      <c r="G34983" s="2"/>
      <c r="H34983" s="2"/>
    </row>
    <row r="34984" spans="2:8">
      <c r="B34984" s="2" t="s">
        <v>35433</v>
      </c>
      <c r="C34984" s="2">
        <v>30</v>
      </c>
      <c r="D34984" s="2" t="s">
        <v>464</v>
      </c>
      <c r="E34984" s="2"/>
      <c r="F34984" s="2"/>
      <c r="G34984" s="2"/>
      <c r="H34984" s="2"/>
    </row>
    <row r="34985" spans="2:8">
      <c r="B34985" s="2" t="s">
        <v>35434</v>
      </c>
      <c r="C34985" s="2">
        <v>29</v>
      </c>
      <c r="D34985" s="2" t="s">
        <v>464</v>
      </c>
      <c r="E34985" s="2"/>
      <c r="F34985" s="2"/>
      <c r="G34985" s="2"/>
      <c r="H34985" s="2"/>
    </row>
    <row r="34986" spans="2:8">
      <c r="B34986" s="2" t="s">
        <v>35435</v>
      </c>
      <c r="C34986" s="2">
        <v>22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28</v>
      </c>
      <c r="D34993" s="2" t="s">
        <v>464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464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464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464</v>
      </c>
      <c r="E34996" s="2"/>
      <c r="F34996" s="2"/>
      <c r="G34996" s="2"/>
      <c r="H34996" s="2"/>
    </row>
    <row r="34997" spans="2:8">
      <c r="B34997" s="2" t="s">
        <v>35446</v>
      </c>
      <c r="C34997" s="2">
        <v>35</v>
      </c>
      <c r="D34997" s="2" t="s">
        <v>464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464</v>
      </c>
      <c r="E34998" s="2"/>
      <c r="F34998" s="2"/>
      <c r="G34998" s="2"/>
      <c r="H34998" s="2"/>
    </row>
    <row r="34999" spans="2:8">
      <c r="B34999" s="2" t="s">
        <v>35448</v>
      </c>
      <c r="C34999" s="2">
        <v>24</v>
      </c>
      <c r="D34999" s="2" t="s">
        <v>464</v>
      </c>
      <c r="E34999" s="2"/>
      <c r="F34999" s="2"/>
      <c r="G34999" s="2"/>
      <c r="H34999" s="2"/>
    </row>
    <row r="35000" spans="2:8">
      <c r="B35000" s="2" t="s">
        <v>35449</v>
      </c>
      <c r="C35000" s="2">
        <v>24</v>
      </c>
      <c r="D35000" s="2" t="s">
        <v>464</v>
      </c>
      <c r="E35000" s="2"/>
      <c r="F35000" s="2"/>
      <c r="G35000" s="2"/>
      <c r="H35000" s="2"/>
    </row>
    <row r="35001" spans="2:8">
      <c r="B35001" s="2" t="s">
        <v>35450</v>
      </c>
      <c r="C35001" s="2">
        <v>25</v>
      </c>
      <c r="D35001" s="2" t="s">
        <v>464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464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464</v>
      </c>
      <c r="E35003" s="2"/>
      <c r="F35003" s="2"/>
      <c r="G35003" s="2"/>
      <c r="H35003" s="2"/>
    </row>
    <row r="35004" spans="2:8">
      <c r="B35004" s="2" t="s">
        <v>35453</v>
      </c>
      <c r="C35004" s="2">
        <v>17</v>
      </c>
      <c r="D35004" s="2" t="s">
        <v>464</v>
      </c>
      <c r="E35004" s="2"/>
      <c r="F35004" s="2"/>
      <c r="G35004" s="2"/>
      <c r="H35004" s="2"/>
    </row>
    <row r="35005" spans="2:8">
      <c r="B35005" s="2" t="s">
        <v>35454</v>
      </c>
      <c r="C35005" s="2">
        <v>11</v>
      </c>
      <c r="D35005" s="2" t="s">
        <v>464</v>
      </c>
      <c r="E35005" s="2"/>
      <c r="F35005" s="2"/>
      <c r="G35005" s="2"/>
      <c r="H35005" s="2"/>
    </row>
    <row r="35006" spans="2:8">
      <c r="B35006" s="2" t="s">
        <v>35455</v>
      </c>
      <c r="C35006" s="2">
        <v>17</v>
      </c>
      <c r="D35006" s="2" t="s">
        <v>464</v>
      </c>
      <c r="E35006" s="2"/>
      <c r="F35006" s="2"/>
      <c r="G35006" s="2"/>
      <c r="H35006" s="2"/>
    </row>
    <row r="35007" spans="2:8">
      <c r="B35007" s="2" t="s">
        <v>35456</v>
      </c>
      <c r="C35007" s="2">
        <v>17</v>
      </c>
      <c r="D35007" s="2" t="s">
        <v>464</v>
      </c>
      <c r="E35007" s="2"/>
      <c r="F35007" s="2"/>
      <c r="G35007" s="2"/>
      <c r="H35007" s="2"/>
    </row>
    <row r="35008" spans="2:8">
      <c r="B35008" s="2" t="s">
        <v>35457</v>
      </c>
      <c r="C35008" s="2">
        <v>19</v>
      </c>
      <c r="D35008" s="2" t="s">
        <v>464</v>
      </c>
      <c r="E35008" s="2"/>
      <c r="F35008" s="2"/>
      <c r="G35008" s="2"/>
      <c r="H35008" s="2"/>
    </row>
    <row r="35009" spans="2:8">
      <c r="B35009" s="2" t="s">
        <v>35458</v>
      </c>
      <c r="C35009" s="2">
        <v>30</v>
      </c>
      <c r="D35009" s="2" t="s">
        <v>464</v>
      </c>
      <c r="E35009" s="2"/>
      <c r="F35009" s="2"/>
      <c r="G35009" s="2"/>
      <c r="H35009" s="2"/>
    </row>
    <row r="35010" spans="2:8">
      <c r="B35010" s="2" t="s">
        <v>35459</v>
      </c>
      <c r="C35010" s="2">
        <v>31</v>
      </c>
      <c r="D35010" s="2" t="s">
        <v>464</v>
      </c>
      <c r="E35010" s="2"/>
      <c r="F35010" s="2"/>
      <c r="G35010" s="2"/>
      <c r="H35010" s="2"/>
    </row>
    <row r="35011" spans="2:8">
      <c r="B35011" s="2" t="s">
        <v>35460</v>
      </c>
      <c r="C35011" s="2">
        <v>31</v>
      </c>
      <c r="D35011" s="2" t="s">
        <v>464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464</v>
      </c>
      <c r="E35012" s="2"/>
      <c r="F35012" s="2"/>
      <c r="G35012" s="2"/>
      <c r="H35012" s="2"/>
    </row>
    <row r="35013" spans="2:8">
      <c r="B35013" s="2" t="s">
        <v>35462</v>
      </c>
      <c r="C35013" s="2">
        <v>30</v>
      </c>
      <c r="D35013" s="2" t="s">
        <v>464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464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464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464</v>
      </c>
      <c r="E35016" s="2"/>
      <c r="F35016" s="2"/>
      <c r="G35016" s="2"/>
      <c r="H35016" s="2"/>
    </row>
    <row r="35017" spans="2:8">
      <c r="B35017" s="2" t="s">
        <v>35466</v>
      </c>
      <c r="C35017" s="2">
        <v>33</v>
      </c>
      <c r="D35017" s="2" t="s">
        <v>464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464</v>
      </c>
      <c r="E35018" s="2"/>
      <c r="F35018" s="2"/>
      <c r="G35018" s="2"/>
      <c r="H35018" s="2"/>
    </row>
    <row r="35019" spans="2:8">
      <c r="B35019" s="2" t="s">
        <v>35468</v>
      </c>
      <c r="C35019" s="2">
        <v>27</v>
      </c>
      <c r="D35019" s="2" t="s">
        <v>464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464</v>
      </c>
      <c r="E35020" s="2"/>
      <c r="F35020" s="2"/>
      <c r="G35020" s="2"/>
      <c r="H35020" s="2"/>
    </row>
    <row r="35021" spans="2:8">
      <c r="B35021" s="2" t="s">
        <v>35470</v>
      </c>
      <c r="C35021" s="2">
        <v>28</v>
      </c>
      <c r="D35021" s="2" t="s">
        <v>464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464</v>
      </c>
      <c r="E35022" s="2"/>
      <c r="F35022" s="2"/>
      <c r="G35022" s="2"/>
      <c r="H35022" s="2"/>
    </row>
    <row r="35023" spans="2:8">
      <c r="B35023" s="2" t="s">
        <v>35472</v>
      </c>
      <c r="C35023" s="2">
        <v>41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42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40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464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464</v>
      </c>
      <c r="E35034" s="2"/>
      <c r="F35034" s="2"/>
      <c r="G35034" s="2"/>
      <c r="H35034" s="2"/>
    </row>
    <row r="35035" spans="2:8">
      <c r="B35035" s="2" t="s">
        <v>35484</v>
      </c>
      <c r="C35035" s="2">
        <v>35</v>
      </c>
      <c r="D35035" s="2" t="s">
        <v>464</v>
      </c>
      <c r="E35035" s="2"/>
      <c r="F35035" s="2"/>
      <c r="G35035" s="2"/>
      <c r="H35035" s="2"/>
    </row>
    <row r="35036" spans="2:8">
      <c r="B35036" s="2" t="s">
        <v>35485</v>
      </c>
      <c r="C35036" s="2">
        <v>35</v>
      </c>
      <c r="D35036" s="2" t="s">
        <v>464</v>
      </c>
      <c r="E35036" s="2"/>
      <c r="F35036" s="2"/>
      <c r="G35036" s="2"/>
      <c r="H35036" s="2"/>
    </row>
    <row r="35037" spans="2:8">
      <c r="B35037" s="2" t="s">
        <v>35486</v>
      </c>
      <c r="C35037" s="2">
        <v>33</v>
      </c>
      <c r="D35037" s="2" t="s">
        <v>464</v>
      </c>
      <c r="E35037" s="2"/>
      <c r="F35037" s="2"/>
      <c r="G35037" s="2"/>
      <c r="H35037" s="2"/>
    </row>
    <row r="35038" spans="2:8">
      <c r="B35038" s="2" t="s">
        <v>35487</v>
      </c>
      <c r="C35038" s="2">
        <v>16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26</v>
      </c>
      <c r="D35045" s="2" t="s">
        <v>464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464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464</v>
      </c>
      <c r="E35047" s="2"/>
      <c r="F35047" s="2"/>
      <c r="G35047" s="2"/>
      <c r="H35047" s="2"/>
    </row>
    <row r="35048" spans="2:8">
      <c r="B35048" s="2" t="s">
        <v>35497</v>
      </c>
      <c r="C35048" s="2">
        <v>28</v>
      </c>
      <c r="D35048" s="2" t="s">
        <v>464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464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464</v>
      </c>
      <c r="E35050" s="2"/>
      <c r="F35050" s="2"/>
      <c r="G35050" s="2"/>
      <c r="H35050" s="2"/>
    </row>
    <row r="35051" spans="2:8">
      <c r="B35051" s="2" t="s">
        <v>35500</v>
      </c>
      <c r="C35051" s="2">
        <v>24</v>
      </c>
      <c r="D35051" s="2" t="s">
        <v>464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32</v>
      </c>
      <c r="D35059" s="2" t="s">
        <v>464</v>
      </c>
      <c r="E35059" s="2"/>
      <c r="F35059" s="2"/>
      <c r="G35059" s="2"/>
      <c r="H35059" s="2"/>
    </row>
    <row r="35060" spans="2:8">
      <c r="B35060" s="2" t="s">
        <v>35509</v>
      </c>
      <c r="C35060" s="2">
        <v>34</v>
      </c>
      <c r="D35060" s="2" t="s">
        <v>464</v>
      </c>
      <c r="E35060" s="2"/>
      <c r="F35060" s="2"/>
      <c r="G35060" s="2"/>
      <c r="H35060" s="2"/>
    </row>
    <row r="35061" spans="2:8">
      <c r="B35061" s="2" t="s">
        <v>35510</v>
      </c>
      <c r="C35061" s="2">
        <v>32</v>
      </c>
      <c r="D35061" s="2" t="s">
        <v>464</v>
      </c>
      <c r="E35061" s="2"/>
      <c r="F35061" s="2"/>
      <c r="G35061" s="2"/>
      <c r="H35061" s="2"/>
    </row>
    <row r="35062" spans="2:8">
      <c r="B35062" s="2" t="s">
        <v>35511</v>
      </c>
      <c r="C35062" s="2">
        <v>31</v>
      </c>
      <c r="D35062" s="2" t="s">
        <v>464</v>
      </c>
      <c r="E35062" s="2"/>
      <c r="F35062" s="2"/>
      <c r="G35062" s="2"/>
      <c r="H35062" s="2"/>
    </row>
    <row r="35063" spans="2:8">
      <c r="B35063" s="2" t="s">
        <v>35512</v>
      </c>
      <c r="C35063" s="2">
        <v>29</v>
      </c>
      <c r="D35063" s="2" t="s">
        <v>464</v>
      </c>
      <c r="E35063" s="2"/>
      <c r="F35063" s="2"/>
      <c r="G35063" s="2"/>
      <c r="H35063" s="2"/>
    </row>
    <row r="35064" spans="2:8">
      <c r="B35064" s="2" t="s">
        <v>35513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14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25</v>
      </c>
      <c r="D35070" s="2" t="s">
        <v>464</v>
      </c>
      <c r="E35070" s="2"/>
      <c r="F35070" s="2"/>
      <c r="G35070" s="2"/>
      <c r="H35070" s="2"/>
    </row>
    <row r="35071" spans="2:8">
      <c r="B35071" s="2" t="s">
        <v>35520</v>
      </c>
      <c r="C35071" s="2">
        <v>29</v>
      </c>
      <c r="D35071" s="2" t="s">
        <v>464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464</v>
      </c>
      <c r="E35072" s="2"/>
      <c r="F35072" s="2"/>
      <c r="G35072" s="2"/>
      <c r="H35072" s="2"/>
    </row>
    <row r="35073" spans="2:8">
      <c r="B35073" s="2" t="s">
        <v>35522</v>
      </c>
      <c r="C35073" s="2">
        <v>33</v>
      </c>
      <c r="D35073" s="2" t="s">
        <v>464</v>
      </c>
      <c r="E35073" s="2"/>
      <c r="F35073" s="2"/>
      <c r="G35073" s="2"/>
      <c r="H35073" s="2"/>
    </row>
    <row r="35074" spans="2:8">
      <c r="B35074" s="2" t="s">
        <v>35523</v>
      </c>
      <c r="C35074" s="2">
        <v>33</v>
      </c>
      <c r="D35074" s="2" t="s">
        <v>464</v>
      </c>
      <c r="E35074" s="2"/>
      <c r="F35074" s="2"/>
      <c r="G35074" s="2"/>
      <c r="H35074" s="2"/>
    </row>
    <row r="35075" spans="2:8">
      <c r="B35075" s="2" t="s">
        <v>35524</v>
      </c>
      <c r="C35075" s="2">
        <v>33</v>
      </c>
      <c r="D35075" s="2" t="s">
        <v>464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464</v>
      </c>
      <c r="E35076" s="2"/>
      <c r="F35076" s="2"/>
      <c r="G35076" s="2"/>
      <c r="H35076" s="2"/>
    </row>
    <row r="35077" spans="2:8">
      <c r="B35077" s="2" t="s">
        <v>35526</v>
      </c>
      <c r="C35077" s="2">
        <v>42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41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39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464</v>
      </c>
      <c r="E35082" s="2"/>
      <c r="F35082" s="2"/>
      <c r="G35082" s="2"/>
      <c r="H35082" s="2"/>
    </row>
    <row r="35083" spans="2:8">
      <c r="B35083" s="2" t="s">
        <v>35532</v>
      </c>
      <c r="C35083" s="2">
        <v>31</v>
      </c>
      <c r="D35083" s="2" t="s">
        <v>464</v>
      </c>
      <c r="E35083" s="2"/>
      <c r="F35083" s="2"/>
      <c r="G35083" s="2"/>
      <c r="H35083" s="2"/>
    </row>
    <row r="35084" spans="2:8">
      <c r="B35084" s="2" t="s">
        <v>35533</v>
      </c>
      <c r="C35084" s="2">
        <v>31</v>
      </c>
      <c r="D35084" s="2" t="s">
        <v>464</v>
      </c>
      <c r="E35084" s="2"/>
      <c r="F35084" s="2"/>
      <c r="G35084" s="2"/>
      <c r="H35084" s="2"/>
    </row>
    <row r="35085" spans="2:8">
      <c r="B35085" s="2" t="s">
        <v>35534</v>
      </c>
      <c r="C35085" s="2">
        <v>30</v>
      </c>
      <c r="D35085" s="2" t="s">
        <v>464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464</v>
      </c>
      <c r="E35086" s="2"/>
      <c r="F35086" s="2"/>
      <c r="G35086" s="2"/>
      <c r="H35086" s="2"/>
    </row>
    <row r="35087" spans="2:8">
      <c r="B35087" s="2" t="s">
        <v>35536</v>
      </c>
      <c r="C35087" s="2">
        <v>27</v>
      </c>
      <c r="D35087" s="2" t="s">
        <v>464</v>
      </c>
      <c r="E35087" s="2"/>
      <c r="F35087" s="2"/>
      <c r="G35087" s="2"/>
      <c r="H35087" s="2"/>
    </row>
    <row r="35088" spans="2:8">
      <c r="B35088" s="2" t="s">
        <v>35537</v>
      </c>
      <c r="C35088" s="2">
        <v>25</v>
      </c>
      <c r="D35088" s="2" t="s">
        <v>464</v>
      </c>
      <c r="E35088" s="2"/>
      <c r="F35088" s="2"/>
      <c r="G35088" s="2"/>
      <c r="H35088" s="2"/>
    </row>
    <row r="35089" spans="2:8">
      <c r="B35089" s="2" t="s">
        <v>35538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17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464</v>
      </c>
      <c r="E35097" s="2"/>
      <c r="F35097" s="2"/>
      <c r="G35097" s="2"/>
      <c r="H35097" s="2"/>
    </row>
    <row r="35098" spans="2:8">
      <c r="B35098" s="2" t="s">
        <v>35547</v>
      </c>
      <c r="C35098" s="2">
        <v>27</v>
      </c>
      <c r="D35098" s="2" t="s">
        <v>464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464</v>
      </c>
      <c r="E35099" s="2"/>
      <c r="F35099" s="2"/>
      <c r="G35099" s="2"/>
      <c r="H35099" s="2"/>
    </row>
    <row r="35100" spans="2:8">
      <c r="B35100" s="2" t="s">
        <v>35549</v>
      </c>
      <c r="C35100" s="2">
        <v>25</v>
      </c>
      <c r="D35100" s="2" t="s">
        <v>464</v>
      </c>
      <c r="E35100" s="2"/>
      <c r="F35100" s="2"/>
      <c r="G35100" s="2"/>
      <c r="H35100" s="2"/>
    </row>
    <row r="35101" spans="2:8">
      <c r="B35101" s="2" t="s">
        <v>35550</v>
      </c>
      <c r="C35101" s="2">
        <v>19</v>
      </c>
      <c r="D35101" s="2" t="s">
        <v>464</v>
      </c>
      <c r="E35101" s="2"/>
      <c r="F35101" s="2"/>
      <c r="G35101" s="2"/>
      <c r="H35101" s="2"/>
    </row>
    <row r="35102" spans="2:8">
      <c r="B35102" s="2" t="s">
        <v>35551</v>
      </c>
      <c r="C35102" s="2">
        <v>10</v>
      </c>
      <c r="D35102" s="2" t="s">
        <v>464</v>
      </c>
      <c r="E35102" s="2"/>
      <c r="F35102" s="2"/>
      <c r="G35102" s="2"/>
      <c r="H35102" s="2"/>
    </row>
    <row r="35103" spans="2:8">
      <c r="B35103" s="2" t="s">
        <v>35552</v>
      </c>
      <c r="C35103" s="2">
        <v>6</v>
      </c>
      <c r="D35103" s="2" t="s">
        <v>464</v>
      </c>
      <c r="E35103" s="2"/>
      <c r="F35103" s="2"/>
      <c r="G35103" s="2"/>
      <c r="H35103" s="2"/>
    </row>
    <row r="35104" spans="2:8">
      <c r="B35104" s="2" t="s">
        <v>35553</v>
      </c>
      <c r="C35104" s="2">
        <v>9</v>
      </c>
      <c r="D35104" s="2" t="s">
        <v>464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464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15</v>
      </c>
      <c r="D35109" s="2" t="s">
        <v>464</v>
      </c>
      <c r="E35109" s="2"/>
      <c r="F35109" s="2"/>
      <c r="G35109" s="2"/>
      <c r="H35109" s="2"/>
    </row>
    <row r="35110" spans="2:8">
      <c r="B35110" s="2" t="s">
        <v>35559</v>
      </c>
      <c r="C35110" s="2">
        <v>25</v>
      </c>
      <c r="D35110" s="2" t="s">
        <v>464</v>
      </c>
      <c r="E35110" s="2"/>
      <c r="F35110" s="2"/>
      <c r="G35110" s="2"/>
      <c r="H35110" s="2"/>
    </row>
    <row r="35111" spans="2:8">
      <c r="B35111" s="2" t="s">
        <v>35560</v>
      </c>
      <c r="C35111" s="2">
        <v>31</v>
      </c>
      <c r="D35111" s="2" t="s">
        <v>464</v>
      </c>
      <c r="E35111" s="2"/>
      <c r="F35111" s="2"/>
      <c r="G35111" s="2"/>
      <c r="H35111" s="2"/>
    </row>
    <row r="35112" spans="2:8">
      <c r="B35112" s="2" t="s">
        <v>35561</v>
      </c>
      <c r="C35112" s="2">
        <v>32</v>
      </c>
      <c r="D35112" s="2" t="s">
        <v>464</v>
      </c>
      <c r="E35112" s="2"/>
      <c r="F35112" s="2"/>
      <c r="G35112" s="2"/>
      <c r="H35112" s="2"/>
    </row>
    <row r="35113" spans="2:8">
      <c r="B35113" s="2" t="s">
        <v>35562</v>
      </c>
      <c r="C35113" s="2">
        <v>32</v>
      </c>
      <c r="D35113" s="2" t="s">
        <v>464</v>
      </c>
      <c r="E35113" s="2"/>
      <c r="F35113" s="2"/>
      <c r="G35113" s="2"/>
      <c r="H35113" s="2"/>
    </row>
    <row r="35114" spans="2:8">
      <c r="B35114" s="2" t="s">
        <v>35563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14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30</v>
      </c>
      <c r="D35141" s="2" t="s">
        <v>464</v>
      </c>
      <c r="E35141" s="2"/>
      <c r="F35141" s="2"/>
      <c r="G35141" s="2"/>
      <c r="H35141" s="2"/>
    </row>
    <row r="35142" spans="2:8">
      <c r="B35142" s="2" t="s">
        <v>35591</v>
      </c>
      <c r="C35142" s="2">
        <v>30</v>
      </c>
      <c r="D35142" s="2" t="s">
        <v>464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464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464</v>
      </c>
      <c r="E35144" s="2"/>
      <c r="F35144" s="2"/>
      <c r="G35144" s="2"/>
      <c r="H35144" s="2"/>
    </row>
    <row r="35145" spans="2:8">
      <c r="B35145" s="2" t="s">
        <v>35594</v>
      </c>
      <c r="C35145" s="2">
        <v>27</v>
      </c>
      <c r="D35145" s="2" t="s">
        <v>464</v>
      </c>
      <c r="E35145" s="2"/>
      <c r="F35145" s="2"/>
      <c r="G35145" s="2"/>
      <c r="H35145" s="2"/>
    </row>
    <row r="35146" spans="2:8">
      <c r="B35146" s="2" t="s">
        <v>35595</v>
      </c>
      <c r="C35146" s="2">
        <v>26</v>
      </c>
      <c r="D35146" s="2" t="s">
        <v>464</v>
      </c>
      <c r="E35146" s="2"/>
      <c r="F35146" s="2"/>
      <c r="G35146" s="2"/>
      <c r="H35146" s="2"/>
    </row>
    <row r="35147" spans="2:8">
      <c r="B35147" s="2" t="s">
        <v>35596</v>
      </c>
      <c r="C35147" s="2">
        <v>49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47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464</v>
      </c>
      <c r="E35152" s="2"/>
      <c r="F35152" s="2"/>
      <c r="G35152" s="2"/>
      <c r="H35152" s="2"/>
    </row>
    <row r="35153" spans="2:8">
      <c r="B35153" s="2" t="s">
        <v>35602</v>
      </c>
      <c r="C35153" s="2">
        <v>31</v>
      </c>
      <c r="D35153" s="2" t="s">
        <v>464</v>
      </c>
      <c r="E35153" s="2"/>
      <c r="F35153" s="2"/>
      <c r="G35153" s="2"/>
      <c r="H35153" s="2"/>
    </row>
    <row r="35154" spans="2:8">
      <c r="B35154" s="2" t="s">
        <v>35603</v>
      </c>
      <c r="C35154" s="2">
        <v>31</v>
      </c>
      <c r="D35154" s="2" t="s">
        <v>464</v>
      </c>
      <c r="E35154" s="2"/>
      <c r="F35154" s="2"/>
      <c r="G35154" s="2"/>
      <c r="H35154" s="2"/>
    </row>
    <row r="35155" spans="2:8">
      <c r="B35155" s="2" t="s">
        <v>35604</v>
      </c>
      <c r="C35155" s="2">
        <v>28</v>
      </c>
      <c r="D35155" s="2" t="s">
        <v>464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464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464</v>
      </c>
      <c r="E35157" s="2"/>
      <c r="F35157" s="2"/>
      <c r="G35157" s="2"/>
      <c r="H35157" s="2"/>
    </row>
    <row r="35158" spans="2:8">
      <c r="B35158" s="2" t="s">
        <v>35607</v>
      </c>
      <c r="C35158" s="2">
        <v>35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25</v>
      </c>
      <c r="D35175" s="2" t="s">
        <v>464</v>
      </c>
      <c r="E35175" s="2"/>
      <c r="F35175" s="2"/>
      <c r="G35175" s="2"/>
      <c r="H35175" s="2"/>
    </row>
    <row r="35176" spans="2:8">
      <c r="B35176" s="2" t="s">
        <v>35625</v>
      </c>
      <c r="C35176" s="2">
        <v>26</v>
      </c>
      <c r="D35176" s="2" t="s">
        <v>464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464</v>
      </c>
      <c r="E35177" s="2"/>
      <c r="F35177" s="2"/>
      <c r="G35177" s="2"/>
      <c r="H35177" s="2"/>
    </row>
    <row r="35178" spans="2:8">
      <c r="B35178" s="2" t="s">
        <v>35627</v>
      </c>
      <c r="C35178" s="2">
        <v>27</v>
      </c>
      <c r="D35178" s="2" t="s">
        <v>464</v>
      </c>
      <c r="E35178" s="2"/>
      <c r="F35178" s="2"/>
      <c r="G35178" s="2"/>
      <c r="H35178" s="2"/>
    </row>
    <row r="35179" spans="2:8">
      <c r="B35179" s="2" t="s">
        <v>35628</v>
      </c>
      <c r="C35179" s="2">
        <v>27</v>
      </c>
      <c r="D35179" s="2" t="s">
        <v>464</v>
      </c>
      <c r="E35179" s="2"/>
      <c r="F35179" s="2"/>
      <c r="G35179" s="2"/>
      <c r="H35179" s="2"/>
    </row>
    <row r="35180" spans="2:8">
      <c r="B35180" s="2" t="s">
        <v>35629</v>
      </c>
      <c r="C35180" s="2">
        <v>26</v>
      </c>
      <c r="D35180" s="2" t="s">
        <v>464</v>
      </c>
      <c r="E35180" s="2"/>
      <c r="F35180" s="2"/>
      <c r="G35180" s="2"/>
      <c r="H35180" s="2"/>
    </row>
    <row r="35181" spans="2:8">
      <c r="B35181" s="2" t="s">
        <v>35630</v>
      </c>
      <c r="C35181" s="2">
        <v>26</v>
      </c>
      <c r="D35181" s="2" t="s">
        <v>464</v>
      </c>
      <c r="E35181" s="2"/>
      <c r="F35181" s="2"/>
      <c r="G35181" s="2"/>
      <c r="H35181" s="2"/>
    </row>
    <row r="35182" spans="2:8">
      <c r="B35182" s="2" t="s">
        <v>35631</v>
      </c>
      <c r="C35182" s="2">
        <v>24</v>
      </c>
      <c r="D35182" s="2" t="s">
        <v>464</v>
      </c>
      <c r="E35182" s="2"/>
      <c r="F35182" s="2"/>
      <c r="G35182" s="2"/>
      <c r="H35182" s="2"/>
    </row>
    <row r="35183" spans="2:8">
      <c r="B35183" s="2" t="s">
        <v>35632</v>
      </c>
      <c r="C35183" s="2">
        <v>23</v>
      </c>
      <c r="D35183" s="2" t="s">
        <v>464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464</v>
      </c>
      <c r="E35184" s="2"/>
      <c r="F35184" s="2"/>
      <c r="G35184" s="2"/>
      <c r="H35184" s="2"/>
    </row>
    <row r="35185" spans="2:8">
      <c r="B35185" s="2" t="s">
        <v>35634</v>
      </c>
      <c r="C35185" s="2">
        <v>21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16</v>
      </c>
      <c r="D35187" s="2" t="s">
        <v>464</v>
      </c>
      <c r="E35187" s="2"/>
      <c r="F35187" s="2"/>
      <c r="G35187" s="2"/>
      <c r="H35187" s="2"/>
    </row>
    <row r="35188" spans="2:8">
      <c r="B35188" s="2" t="s">
        <v>35637</v>
      </c>
      <c r="C35188" s="2">
        <v>20</v>
      </c>
      <c r="D35188" s="2" t="s">
        <v>464</v>
      </c>
      <c r="E35188" s="2"/>
      <c r="F35188" s="2"/>
      <c r="G35188" s="2"/>
      <c r="H35188" s="2"/>
    </row>
    <row r="35189" spans="2:8">
      <c r="B35189" s="2" t="s">
        <v>35638</v>
      </c>
      <c r="C35189" s="2">
        <v>22</v>
      </c>
      <c r="D35189" s="2" t="s">
        <v>464</v>
      </c>
      <c r="E35189" s="2"/>
      <c r="F35189" s="2"/>
      <c r="G35189" s="2"/>
      <c r="H35189" s="2"/>
    </row>
    <row r="35190" spans="2:8">
      <c r="B35190" s="2" t="s">
        <v>35639</v>
      </c>
      <c r="C35190" s="2">
        <v>22</v>
      </c>
      <c r="D35190" s="2" t="s">
        <v>464</v>
      </c>
      <c r="E35190" s="2"/>
      <c r="F35190" s="2"/>
      <c r="G35190" s="2"/>
      <c r="H35190" s="2"/>
    </row>
    <row r="35191" spans="2:8">
      <c r="B35191" s="2" t="s">
        <v>35640</v>
      </c>
      <c r="C35191" s="2">
        <v>18</v>
      </c>
      <c r="D35191" s="2" t="s">
        <v>464</v>
      </c>
      <c r="E35191" s="2"/>
      <c r="F35191" s="2"/>
      <c r="G35191" s="2"/>
      <c r="H35191" s="2"/>
    </row>
    <row r="35192" spans="2:8">
      <c r="B35192" s="2" t="s">
        <v>35641</v>
      </c>
      <c r="C35192" s="2">
        <v>15</v>
      </c>
      <c r="D35192" s="2" t="s">
        <v>464</v>
      </c>
      <c r="E35192" s="2"/>
      <c r="F35192" s="2"/>
      <c r="G35192" s="2"/>
      <c r="H35192" s="2"/>
    </row>
    <row r="35193" spans="2:8">
      <c r="B35193" s="2" t="s">
        <v>35642</v>
      </c>
      <c r="C35193" s="2">
        <v>18</v>
      </c>
      <c r="D35193" s="2" t="s">
        <v>464</v>
      </c>
      <c r="E35193" s="2"/>
      <c r="F35193" s="2"/>
      <c r="G35193" s="2"/>
      <c r="H35193" s="2"/>
    </row>
    <row r="35194" spans="2:8">
      <c r="B35194" s="2" t="s">
        <v>35643</v>
      </c>
      <c r="C35194" s="2">
        <v>20</v>
      </c>
      <c r="D35194" s="2" t="s">
        <v>464</v>
      </c>
      <c r="E35194" s="2"/>
      <c r="F35194" s="2"/>
      <c r="G35194" s="2"/>
      <c r="H35194" s="2"/>
    </row>
    <row r="35195" spans="2:8">
      <c r="B35195" s="2" t="s">
        <v>35644</v>
      </c>
      <c r="C35195" s="2">
        <v>33</v>
      </c>
      <c r="D35195" s="2" t="s">
        <v>464</v>
      </c>
      <c r="E35195" s="2"/>
      <c r="F35195" s="2"/>
      <c r="G35195" s="2"/>
      <c r="H35195" s="2"/>
    </row>
    <row r="35196" spans="2:8">
      <c r="B35196" s="2" t="s">
        <v>35645</v>
      </c>
      <c r="C35196" s="2">
        <v>33</v>
      </c>
      <c r="D35196" s="2" t="s">
        <v>464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464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464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464</v>
      </c>
      <c r="E35199" s="2"/>
      <c r="F35199" s="2"/>
      <c r="G35199" s="2"/>
      <c r="H35199" s="2"/>
    </row>
    <row r="35200" spans="2:8">
      <c r="B35200" s="2" t="s">
        <v>35649</v>
      </c>
      <c r="C35200" s="2">
        <v>29</v>
      </c>
      <c r="D35200" s="2" t="s">
        <v>464</v>
      </c>
      <c r="E35200" s="2"/>
      <c r="F35200" s="2"/>
      <c r="G35200" s="2"/>
      <c r="H35200" s="2"/>
    </row>
    <row r="35201" spans="2:8">
      <c r="B35201" s="2" t="s">
        <v>35650</v>
      </c>
      <c r="C35201" s="2">
        <v>35</v>
      </c>
      <c r="D35201" s="2" t="s">
        <v>464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464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464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464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464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33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19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14</v>
      </c>
      <c r="D35235" s="2" t="s">
        <v>464</v>
      </c>
      <c r="E35235" s="2"/>
      <c r="F35235" s="2"/>
      <c r="G35235" s="2"/>
      <c r="H35235" s="2"/>
    </row>
    <row r="35236" spans="2:8">
      <c r="B35236" s="2" t="s">
        <v>35685</v>
      </c>
      <c r="C35236" s="2">
        <v>22</v>
      </c>
      <c r="D35236" s="2" t="s">
        <v>464</v>
      </c>
      <c r="E35236" s="2"/>
      <c r="F35236" s="2"/>
      <c r="G35236" s="2"/>
      <c r="H35236" s="2"/>
    </row>
    <row r="35237" spans="2:8">
      <c r="B35237" s="2" t="s">
        <v>35686</v>
      </c>
      <c r="C35237" s="2">
        <v>30</v>
      </c>
      <c r="D35237" s="2" t="s">
        <v>464</v>
      </c>
      <c r="E35237" s="2"/>
      <c r="F35237" s="2"/>
      <c r="G35237" s="2"/>
      <c r="H35237" s="2"/>
    </row>
    <row r="35238" spans="2:8">
      <c r="B35238" s="2" t="s">
        <v>35687</v>
      </c>
      <c r="C35238" s="2">
        <v>32</v>
      </c>
      <c r="D35238" s="2" t="s">
        <v>464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464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464</v>
      </c>
      <c r="E35240" s="2"/>
      <c r="F35240" s="2"/>
      <c r="G35240" s="2"/>
      <c r="H35240" s="2"/>
    </row>
    <row r="35241" spans="2:8">
      <c r="B35241" s="2" t="s">
        <v>35690</v>
      </c>
      <c r="C35241" s="2">
        <v>13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15</v>
      </c>
      <c r="D35253" s="2" t="s">
        <v>464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464</v>
      </c>
      <c r="E35254" s="2"/>
      <c r="F35254" s="2"/>
      <c r="G35254" s="2"/>
      <c r="H35254" s="2"/>
    </row>
    <row r="35255" spans="2:8">
      <c r="B35255" s="2" t="s">
        <v>35704</v>
      </c>
      <c r="C35255" s="2">
        <v>24</v>
      </c>
      <c r="D35255" s="2" t="s">
        <v>464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464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464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464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464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464</v>
      </c>
      <c r="E35260" s="2"/>
      <c r="F35260" s="2"/>
      <c r="G35260" s="2"/>
      <c r="H35260" s="2"/>
    </row>
    <row r="35261" spans="2:8">
      <c r="B35261" s="2" t="s">
        <v>35710</v>
      </c>
      <c r="C35261" s="2">
        <v>33</v>
      </c>
      <c r="D35261" s="2" t="s">
        <v>464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464</v>
      </c>
      <c r="E35262" s="2"/>
      <c r="F35262" s="2"/>
      <c r="G35262" s="2"/>
      <c r="H35262" s="2"/>
    </row>
    <row r="35263" spans="2:8">
      <c r="B35263" s="2" t="s">
        <v>35712</v>
      </c>
      <c r="C35263" s="2">
        <v>30</v>
      </c>
      <c r="D35263" s="2" t="s">
        <v>464</v>
      </c>
      <c r="E35263" s="2"/>
      <c r="F35263" s="2"/>
      <c r="G35263" s="2"/>
      <c r="H35263" s="2"/>
    </row>
    <row r="35264" spans="2:8">
      <c r="B35264" s="2" t="s">
        <v>35713</v>
      </c>
      <c r="C35264" s="2">
        <v>26</v>
      </c>
      <c r="D35264" s="2" t="s">
        <v>464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464</v>
      </c>
      <c r="E35265" s="2"/>
      <c r="F35265" s="2"/>
      <c r="G35265" s="2"/>
      <c r="H35265" s="2"/>
    </row>
    <row r="35266" spans="2:8">
      <c r="B35266" s="2" t="s">
        <v>35715</v>
      </c>
      <c r="C35266" s="2">
        <v>27</v>
      </c>
      <c r="D35266" s="2" t="s">
        <v>464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464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464</v>
      </c>
      <c r="E35268" s="2"/>
      <c r="F35268" s="2"/>
      <c r="G35268" s="2"/>
      <c r="H35268" s="2"/>
    </row>
    <row r="35269" spans="2:8">
      <c r="B35269" s="2" t="s">
        <v>35718</v>
      </c>
      <c r="C35269" s="2">
        <v>24</v>
      </c>
      <c r="D35269" s="2" t="s">
        <v>464</v>
      </c>
      <c r="E35269" s="2"/>
      <c r="F35269" s="2"/>
      <c r="G35269" s="2"/>
      <c r="H35269" s="2"/>
    </row>
    <row r="35270" spans="2:8">
      <c r="B35270" s="2" t="s">
        <v>35719</v>
      </c>
      <c r="C35270" s="2">
        <v>33</v>
      </c>
      <c r="D35270" s="2" t="s">
        <v>464</v>
      </c>
      <c r="E35270" s="2"/>
      <c r="F35270" s="2"/>
      <c r="G35270" s="2"/>
      <c r="H35270" s="2"/>
    </row>
    <row r="35271" spans="2:8">
      <c r="B35271" s="2" t="s">
        <v>35720</v>
      </c>
      <c r="C35271" s="2">
        <v>33</v>
      </c>
      <c r="D35271" s="2" t="s">
        <v>464</v>
      </c>
      <c r="E35271" s="2"/>
      <c r="F35271" s="2"/>
      <c r="G35271" s="2"/>
      <c r="H35271" s="2"/>
    </row>
    <row r="35272" spans="2:8">
      <c r="B35272" s="2" t="s">
        <v>35721</v>
      </c>
      <c r="C35272" s="2">
        <v>34</v>
      </c>
      <c r="D35272" s="2" t="s">
        <v>464</v>
      </c>
      <c r="E35272" s="2"/>
      <c r="F35272" s="2"/>
      <c r="G35272" s="2"/>
      <c r="H35272" s="2"/>
    </row>
    <row r="35273" spans="2:8">
      <c r="B35273" s="2" t="s">
        <v>35722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29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16</v>
      </c>
      <c r="D35288" s="2" t="s">
        <v>464</v>
      </c>
      <c r="E35288" s="2"/>
      <c r="F35288" s="2"/>
      <c r="G35288" s="2"/>
      <c r="H35288" s="2"/>
    </row>
    <row r="35289" spans="2:8">
      <c r="B35289" s="2" t="s">
        <v>35738</v>
      </c>
      <c r="C35289" s="2">
        <v>15</v>
      </c>
      <c r="D35289" s="2" t="s">
        <v>464</v>
      </c>
      <c r="E35289" s="2"/>
      <c r="F35289" s="2"/>
      <c r="G35289" s="2"/>
      <c r="H35289" s="2"/>
    </row>
    <row r="35290" spans="2:8">
      <c r="B35290" s="2" t="s">
        <v>35739</v>
      </c>
      <c r="C35290" s="2">
        <v>15</v>
      </c>
      <c r="D35290" s="2" t="s">
        <v>464</v>
      </c>
      <c r="E35290" s="2"/>
      <c r="F35290" s="2"/>
      <c r="G35290" s="2"/>
      <c r="H35290" s="2"/>
    </row>
    <row r="35291" spans="2:8">
      <c r="B35291" s="2" t="s">
        <v>35740</v>
      </c>
      <c r="C35291" s="2">
        <v>17</v>
      </c>
      <c r="D35291" s="2" t="s">
        <v>464</v>
      </c>
      <c r="E35291" s="2"/>
      <c r="F35291" s="2"/>
      <c r="G35291" s="2"/>
      <c r="H35291" s="2"/>
    </row>
    <row r="35292" spans="2:8">
      <c r="B35292" s="2" t="s">
        <v>35741</v>
      </c>
      <c r="C35292" s="2">
        <v>20</v>
      </c>
      <c r="D35292" s="2" t="s">
        <v>464</v>
      </c>
      <c r="E35292" s="2"/>
      <c r="F35292" s="2"/>
      <c r="G35292" s="2"/>
      <c r="H35292" s="2"/>
    </row>
    <row r="35293" spans="2:8">
      <c r="B35293" s="2" t="s">
        <v>35742</v>
      </c>
      <c r="C35293" s="2">
        <v>21</v>
      </c>
      <c r="D35293" s="2" t="s">
        <v>464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464</v>
      </c>
      <c r="E35294" s="2"/>
      <c r="F35294" s="2"/>
      <c r="G35294" s="2"/>
      <c r="H35294" s="2"/>
    </row>
    <row r="35295" spans="2:8">
      <c r="B35295" s="2" t="s">
        <v>35744</v>
      </c>
      <c r="C35295" s="2">
        <v>22</v>
      </c>
      <c r="D35295" s="2" t="s">
        <v>464</v>
      </c>
      <c r="E35295" s="2"/>
      <c r="F35295" s="2"/>
      <c r="G35295" s="2"/>
      <c r="H35295" s="2"/>
    </row>
    <row r="35296" spans="2:8">
      <c r="B35296" s="2" t="s">
        <v>35745</v>
      </c>
      <c r="C35296" s="2">
        <v>22</v>
      </c>
      <c r="D35296" s="2" t="s">
        <v>464</v>
      </c>
      <c r="E35296" s="2"/>
      <c r="F35296" s="2"/>
      <c r="G35296" s="2"/>
      <c r="H35296" s="2"/>
    </row>
    <row r="35297" spans="2:8">
      <c r="B35297" s="2" t="s">
        <v>35746</v>
      </c>
      <c r="C35297" s="2">
        <v>21</v>
      </c>
      <c r="D35297" s="2" t="s">
        <v>464</v>
      </c>
      <c r="E35297" s="2"/>
      <c r="F35297" s="2"/>
      <c r="G35297" s="2"/>
      <c r="H35297" s="2"/>
    </row>
    <row r="35298" spans="2:8">
      <c r="B35298" s="2" t="s">
        <v>35747</v>
      </c>
      <c r="C35298" s="2">
        <v>14</v>
      </c>
      <c r="D35298" s="2" t="s">
        <v>464</v>
      </c>
      <c r="E35298" s="2"/>
      <c r="F35298" s="2"/>
      <c r="G35298" s="2"/>
      <c r="H35298" s="2"/>
    </row>
    <row r="35299" spans="2:8">
      <c r="B35299" s="2" t="s">
        <v>35748</v>
      </c>
      <c r="C35299" s="2">
        <v>19</v>
      </c>
      <c r="D35299" s="2" t="s">
        <v>464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464</v>
      </c>
      <c r="E35300" s="2"/>
      <c r="F35300" s="2"/>
      <c r="G35300" s="2"/>
      <c r="H35300" s="2"/>
    </row>
    <row r="35301" spans="2:8">
      <c r="B35301" s="2" t="s">
        <v>35750</v>
      </c>
      <c r="C35301" s="2">
        <v>27</v>
      </c>
      <c r="D35301" s="2" t="s">
        <v>464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464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464</v>
      </c>
      <c r="E35303" s="2"/>
      <c r="F35303" s="2"/>
      <c r="G35303" s="2"/>
      <c r="H35303" s="2"/>
    </row>
    <row r="35304" spans="2:8">
      <c r="B35304" s="2" t="s">
        <v>35753</v>
      </c>
      <c r="C35304" s="2">
        <v>25</v>
      </c>
      <c r="D35304" s="2" t="s">
        <v>464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464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464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464</v>
      </c>
      <c r="E35307" s="2"/>
      <c r="F35307" s="2"/>
      <c r="G35307" s="2"/>
      <c r="H35307" s="2"/>
    </row>
    <row r="35308" spans="2:8">
      <c r="B35308" s="2" t="s">
        <v>35757</v>
      </c>
      <c r="C35308" s="2">
        <v>27</v>
      </c>
      <c r="D35308" s="2" t="s">
        <v>464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464</v>
      </c>
      <c r="E35309" s="2"/>
      <c r="F35309" s="2"/>
      <c r="G35309" s="2"/>
      <c r="H35309" s="2"/>
    </row>
    <row r="35310" spans="2:8">
      <c r="B35310" s="2" t="s">
        <v>35759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464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464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464</v>
      </c>
      <c r="E35327" s="2"/>
      <c r="F35327" s="2"/>
      <c r="G35327" s="2"/>
      <c r="H35327" s="2"/>
    </row>
    <row r="35328" spans="2:8">
      <c r="B35328" s="2" t="s">
        <v>35777</v>
      </c>
      <c r="C35328" s="2">
        <v>28</v>
      </c>
      <c r="D35328" s="2" t="s">
        <v>464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464</v>
      </c>
      <c r="E35329" s="2"/>
      <c r="F35329" s="2"/>
      <c r="G35329" s="2"/>
      <c r="H35329" s="2"/>
    </row>
    <row r="35330" spans="2:8">
      <c r="B35330" s="2" t="s">
        <v>35779</v>
      </c>
      <c r="C35330" s="2">
        <v>18</v>
      </c>
      <c r="D35330" s="2" t="s">
        <v>464</v>
      </c>
      <c r="E35330" s="2"/>
      <c r="F35330" s="2"/>
      <c r="G35330" s="2"/>
      <c r="H35330" s="2"/>
    </row>
    <row r="35331" spans="2:8">
      <c r="B35331" s="2" t="s">
        <v>35780</v>
      </c>
      <c r="C35331" s="2">
        <v>21</v>
      </c>
      <c r="D35331" s="2" t="s">
        <v>464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464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464</v>
      </c>
      <c r="E35333" s="2"/>
      <c r="F35333" s="2"/>
      <c r="G35333" s="2"/>
      <c r="H35333" s="2"/>
    </row>
    <row r="35334" spans="2:8">
      <c r="B35334" s="2" t="s">
        <v>35783</v>
      </c>
      <c r="C35334" s="2">
        <v>27</v>
      </c>
      <c r="D35334" s="2" t="s">
        <v>464</v>
      </c>
      <c r="E35334" s="2"/>
      <c r="F35334" s="2"/>
      <c r="G35334" s="2"/>
      <c r="H35334" s="2"/>
    </row>
    <row r="35335" spans="2:8">
      <c r="B35335" s="2" t="s">
        <v>35784</v>
      </c>
      <c r="C35335" s="2">
        <v>26</v>
      </c>
      <c r="D35335" s="2" t="s">
        <v>464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464</v>
      </c>
      <c r="E35336" s="2"/>
      <c r="F35336" s="2"/>
      <c r="G35336" s="2"/>
      <c r="H35336" s="2"/>
    </row>
    <row r="35337" spans="2:8">
      <c r="B35337" s="2" t="s">
        <v>35786</v>
      </c>
      <c r="C35337" s="2">
        <v>20</v>
      </c>
      <c r="D35337" s="2" t="s">
        <v>464</v>
      </c>
      <c r="E35337" s="2"/>
      <c r="F35337" s="2"/>
      <c r="G35337" s="2"/>
      <c r="H35337" s="2"/>
    </row>
    <row r="35338" spans="2:8">
      <c r="B35338" s="2" t="s">
        <v>35787</v>
      </c>
      <c r="C35338" s="2">
        <v>20</v>
      </c>
      <c r="D35338" s="2" t="s">
        <v>464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464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464</v>
      </c>
      <c r="E35363" s="2"/>
      <c r="F35363" s="2"/>
      <c r="G35363" s="2"/>
      <c r="H35363" s="2"/>
    </row>
    <row r="35364" spans="2:8">
      <c r="B35364" s="2" t="s">
        <v>35813</v>
      </c>
      <c r="C35364" s="2">
        <v>33</v>
      </c>
      <c r="D35364" s="2" t="s">
        <v>464</v>
      </c>
      <c r="E35364" s="2"/>
      <c r="F35364" s="2"/>
      <c r="G35364" s="2"/>
      <c r="H35364" s="2"/>
    </row>
    <row r="35365" spans="2:8">
      <c r="B35365" s="2" t="s">
        <v>35814</v>
      </c>
      <c r="C35365" s="2">
        <v>33</v>
      </c>
      <c r="D35365" s="2" t="s">
        <v>464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464</v>
      </c>
      <c r="E35366" s="2"/>
      <c r="F35366" s="2"/>
      <c r="G35366" s="2"/>
      <c r="H35366" s="2"/>
    </row>
    <row r="35367" spans="2:8">
      <c r="B35367" s="2" t="s">
        <v>35816</v>
      </c>
      <c r="C35367" s="2">
        <v>32</v>
      </c>
      <c r="D35367" s="2" t="s">
        <v>464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464</v>
      </c>
      <c r="E35368" s="2"/>
      <c r="F35368" s="2"/>
      <c r="G35368" s="2"/>
      <c r="H35368" s="2"/>
    </row>
    <row r="35369" spans="2:8">
      <c r="B35369" s="2" t="s">
        <v>35818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36</v>
      </c>
      <c r="D35375" s="2" t="s">
        <v>464</v>
      </c>
      <c r="E35375" s="2"/>
      <c r="F35375" s="2"/>
      <c r="G35375" s="2"/>
      <c r="H35375" s="2"/>
    </row>
    <row r="35376" spans="2:8">
      <c r="B35376" s="2" t="s">
        <v>35825</v>
      </c>
      <c r="C35376" s="2">
        <v>37</v>
      </c>
      <c r="D35376" s="2" t="s">
        <v>464</v>
      </c>
      <c r="E35376" s="2"/>
      <c r="F35376" s="2"/>
      <c r="G35376" s="2"/>
      <c r="H35376" s="2"/>
    </row>
    <row r="35377" spans="2:8">
      <c r="B35377" s="2" t="s">
        <v>35826</v>
      </c>
      <c r="C35377" s="2">
        <v>34</v>
      </c>
      <c r="D35377" s="2" t="s">
        <v>464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464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21</v>
      </c>
      <c r="D35386" s="2" t="s">
        <v>464</v>
      </c>
      <c r="E35386" s="2"/>
      <c r="F35386" s="2"/>
      <c r="G35386" s="2"/>
      <c r="H35386" s="2"/>
    </row>
    <row r="35387" spans="2:8">
      <c r="B35387" s="2" t="s">
        <v>35836</v>
      </c>
      <c r="C35387" s="2">
        <v>20</v>
      </c>
      <c r="D35387" s="2" t="s">
        <v>464</v>
      </c>
      <c r="E35387" s="2"/>
      <c r="F35387" s="2"/>
      <c r="G35387" s="2"/>
      <c r="H35387" s="2"/>
    </row>
    <row r="35388" spans="2:8">
      <c r="B35388" s="2" t="s">
        <v>35837</v>
      </c>
      <c r="C35388" s="2">
        <v>20</v>
      </c>
      <c r="D35388" s="2" t="s">
        <v>464</v>
      </c>
      <c r="E35388" s="2"/>
      <c r="F35388" s="2"/>
      <c r="G35388" s="2"/>
      <c r="H35388" s="2"/>
    </row>
    <row r="35389" spans="2:8">
      <c r="B35389" s="2" t="s">
        <v>35838</v>
      </c>
      <c r="C35389" s="2">
        <v>18</v>
      </c>
      <c r="D35389" s="2" t="s">
        <v>464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464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464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464</v>
      </c>
      <c r="E35392" s="2"/>
      <c r="F35392" s="2"/>
      <c r="G35392" s="2"/>
      <c r="H35392" s="2"/>
    </row>
    <row r="35393" spans="2:8">
      <c r="B35393" s="2" t="s">
        <v>35842</v>
      </c>
      <c r="C35393" s="2">
        <v>22</v>
      </c>
      <c r="D35393" s="2" t="s">
        <v>464</v>
      </c>
      <c r="E35393" s="2"/>
      <c r="F35393" s="2"/>
      <c r="G35393" s="2"/>
      <c r="H35393" s="2"/>
    </row>
    <row r="35394" spans="2:8">
      <c r="B35394" s="2" t="s">
        <v>35843</v>
      </c>
      <c r="C35394" s="2">
        <v>22</v>
      </c>
      <c r="D35394" s="2" t="s">
        <v>464</v>
      </c>
      <c r="E35394" s="2"/>
      <c r="F35394" s="2"/>
      <c r="G35394" s="2"/>
      <c r="H35394" s="2"/>
    </row>
    <row r="35395" spans="2:8">
      <c r="B35395" s="2" t="s">
        <v>35844</v>
      </c>
      <c r="C35395" s="2">
        <v>24</v>
      </c>
      <c r="D35395" s="2" t="s">
        <v>464</v>
      </c>
      <c r="E35395" s="2"/>
      <c r="F35395" s="2"/>
      <c r="G35395" s="2"/>
      <c r="H35395" s="2"/>
    </row>
    <row r="35396" spans="2:8">
      <c r="B35396" s="2" t="s">
        <v>35845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464</v>
      </c>
      <c r="E35401" s="2"/>
      <c r="F35401" s="2"/>
      <c r="G35401" s="2"/>
      <c r="H35401" s="2"/>
    </row>
    <row r="35402" spans="2:8">
      <c r="B35402" s="2" t="s">
        <v>35851</v>
      </c>
      <c r="C35402" s="2">
        <v>30</v>
      </c>
      <c r="D35402" s="2" t="s">
        <v>464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464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464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464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464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32</v>
      </c>
      <c r="D35412" s="2" t="s">
        <v>464</v>
      </c>
      <c r="E35412" s="2"/>
      <c r="F35412" s="2"/>
      <c r="G35412" s="2"/>
      <c r="H35412" s="2"/>
    </row>
    <row r="35413" spans="2:8">
      <c r="B35413" s="2" t="s">
        <v>35862</v>
      </c>
      <c r="C35413" s="2">
        <v>32</v>
      </c>
      <c r="D35413" s="2" t="s">
        <v>464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34</v>
      </c>
      <c r="D35415" s="2" t="s">
        <v>464</v>
      </c>
      <c r="E35415" s="2"/>
      <c r="F35415" s="2"/>
      <c r="G35415" s="2"/>
      <c r="H35415" s="2"/>
    </row>
    <row r="35416" spans="2:8">
      <c r="B35416" s="2" t="s">
        <v>35865</v>
      </c>
      <c r="C35416" s="2">
        <v>35</v>
      </c>
      <c r="D35416" s="2" t="s">
        <v>464</v>
      </c>
      <c r="E35416" s="2"/>
      <c r="F35416" s="2"/>
      <c r="G35416" s="2"/>
      <c r="H35416" s="2"/>
    </row>
    <row r="35417" spans="2:8">
      <c r="B35417" s="2" t="s">
        <v>35866</v>
      </c>
      <c r="C35417" s="2">
        <v>36</v>
      </c>
      <c r="D35417" s="2" t="s">
        <v>464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464</v>
      </c>
      <c r="E35418" s="2"/>
      <c r="F35418" s="2"/>
      <c r="G35418" s="2"/>
      <c r="H35418" s="2"/>
    </row>
    <row r="35419" spans="2:8">
      <c r="B35419" s="2" t="s">
        <v>35868</v>
      </c>
      <c r="C35419" s="2">
        <v>35</v>
      </c>
      <c r="D35419" s="2" t="s">
        <v>464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464</v>
      </c>
      <c r="E35420" s="2"/>
      <c r="F35420" s="2"/>
      <c r="G35420" s="2"/>
      <c r="H35420" s="2"/>
    </row>
    <row r="35421" spans="2:8">
      <c r="B35421" s="2" t="s">
        <v>35870</v>
      </c>
      <c r="C35421" s="2">
        <v>26</v>
      </c>
      <c r="D35421" s="2" t="s">
        <v>464</v>
      </c>
      <c r="E35421" s="2"/>
      <c r="F35421" s="2"/>
      <c r="G35421" s="2"/>
      <c r="H35421" s="2"/>
    </row>
    <row r="35422" spans="2:8">
      <c r="B35422" s="2" t="s">
        <v>35871</v>
      </c>
      <c r="C35422" s="2">
        <v>27</v>
      </c>
      <c r="D35422" s="2" t="s">
        <v>464</v>
      </c>
      <c r="E35422" s="2"/>
      <c r="F35422" s="2"/>
      <c r="G35422" s="2"/>
      <c r="H35422" s="2"/>
    </row>
    <row r="35423" spans="2:8">
      <c r="B35423" s="2" t="s">
        <v>35872</v>
      </c>
      <c r="C35423" s="2">
        <v>27</v>
      </c>
      <c r="D35423" s="2" t="s">
        <v>464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464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464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464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464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464</v>
      </c>
      <c r="E35428" s="2"/>
      <c r="F35428" s="2"/>
      <c r="G35428" s="2"/>
      <c r="H35428" s="2"/>
    </row>
    <row r="35429" spans="2:8">
      <c r="B35429" s="2" t="s">
        <v>35878</v>
      </c>
      <c r="C35429" s="2">
        <v>31</v>
      </c>
      <c r="D35429" s="2" t="s">
        <v>464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464</v>
      </c>
      <c r="E35430" s="2"/>
      <c r="F35430" s="2"/>
      <c r="G35430" s="2"/>
      <c r="H35430" s="2"/>
    </row>
    <row r="35431" spans="2:8">
      <c r="B35431" s="2" t="s">
        <v>35880</v>
      </c>
      <c r="C35431" s="2">
        <v>36</v>
      </c>
      <c r="D35431" s="2" t="s">
        <v>464</v>
      </c>
      <c r="E35431" s="2"/>
      <c r="F35431" s="2"/>
      <c r="G35431" s="2"/>
      <c r="H35431" s="2"/>
    </row>
    <row r="35432" spans="2:8">
      <c r="B35432" s="2" t="s">
        <v>35881</v>
      </c>
      <c r="C35432" s="2">
        <v>38</v>
      </c>
      <c r="D35432" s="2" t="s">
        <v>464</v>
      </c>
      <c r="E35432" s="2"/>
      <c r="F35432" s="2"/>
      <c r="G35432" s="2"/>
      <c r="H35432" s="2"/>
    </row>
    <row r="35433" spans="2:8">
      <c r="B35433" s="2" t="s">
        <v>35882</v>
      </c>
      <c r="C35433" s="2">
        <v>36</v>
      </c>
      <c r="D35433" s="2" t="s">
        <v>464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464</v>
      </c>
      <c r="E35434" s="2"/>
      <c r="F35434" s="2"/>
      <c r="G35434" s="2"/>
      <c r="H35434" s="2"/>
    </row>
    <row r="35435" spans="2:8">
      <c r="B35435" s="2" t="s">
        <v>35884</v>
      </c>
      <c r="C35435" s="2">
        <v>31</v>
      </c>
      <c r="D35435" s="2" t="s">
        <v>464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464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464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464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464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464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37</v>
      </c>
      <c r="D35457" s="2" t="s">
        <v>464</v>
      </c>
      <c r="E35457" s="2"/>
      <c r="F35457" s="2"/>
      <c r="G35457" s="2"/>
      <c r="H35457" s="2"/>
    </row>
    <row r="35458" spans="2:8">
      <c r="B35458" s="2" t="s">
        <v>35907</v>
      </c>
      <c r="C35458" s="2">
        <v>37</v>
      </c>
      <c r="D35458" s="2" t="s">
        <v>464</v>
      </c>
      <c r="E35458" s="2"/>
      <c r="F35458" s="2"/>
      <c r="G35458" s="2"/>
      <c r="H35458" s="2"/>
    </row>
    <row r="35459" spans="2:8">
      <c r="B35459" s="2" t="s">
        <v>35908</v>
      </c>
      <c r="C35459" s="2">
        <v>37</v>
      </c>
      <c r="D35459" s="2" t="s">
        <v>464</v>
      </c>
      <c r="E35459" s="2"/>
      <c r="F35459" s="2"/>
      <c r="G35459" s="2"/>
      <c r="H35459" s="2"/>
    </row>
    <row r="35460" spans="2:8">
      <c r="B35460" s="2" t="s">
        <v>35909</v>
      </c>
      <c r="C35460" s="2">
        <v>34</v>
      </c>
      <c r="D35460" s="2" t="s">
        <v>464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464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464</v>
      </c>
      <c r="E35465" s="2"/>
      <c r="F35465" s="2"/>
      <c r="G35465" s="2"/>
      <c r="H35465" s="2"/>
    </row>
    <row r="35466" spans="2:8">
      <c r="B35466" s="2" t="s">
        <v>35915</v>
      </c>
      <c r="C35466" s="2">
        <v>29</v>
      </c>
      <c r="D35466" s="2" t="s">
        <v>464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464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464</v>
      </c>
      <c r="E35468" s="2"/>
      <c r="F35468" s="2"/>
      <c r="G35468" s="2"/>
      <c r="H35468" s="2"/>
    </row>
    <row r="35469" spans="2:8">
      <c r="B35469" s="2" t="s">
        <v>35918</v>
      </c>
      <c r="C35469" s="2">
        <v>26</v>
      </c>
      <c r="D35469" s="2" t="s">
        <v>464</v>
      </c>
      <c r="E35469" s="2"/>
      <c r="F35469" s="2"/>
      <c r="G35469" s="2"/>
      <c r="H35469" s="2"/>
    </row>
    <row r="35470" spans="2:8">
      <c r="B35470" s="2" t="s">
        <v>35919</v>
      </c>
      <c r="C35470" s="2">
        <v>23</v>
      </c>
      <c r="D35470" s="2" t="s">
        <v>464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23</v>
      </c>
      <c r="D35477" s="2" t="s">
        <v>464</v>
      </c>
      <c r="E35477" s="2"/>
      <c r="F35477" s="2"/>
      <c r="G35477" s="2"/>
      <c r="H35477" s="2"/>
    </row>
    <row r="35478" spans="2:8">
      <c r="B35478" s="2" t="s">
        <v>35927</v>
      </c>
      <c r="C35478" s="2">
        <v>22</v>
      </c>
      <c r="D35478" s="2" t="s">
        <v>464</v>
      </c>
      <c r="E35478" s="2"/>
      <c r="F35478" s="2"/>
      <c r="G35478" s="2"/>
      <c r="H35478" s="2"/>
    </row>
    <row r="35479" spans="2:8">
      <c r="B35479" s="2" t="s">
        <v>35928</v>
      </c>
      <c r="C35479" s="2">
        <v>19</v>
      </c>
      <c r="D35479" s="2" t="s">
        <v>464</v>
      </c>
      <c r="E35479" s="2"/>
      <c r="F35479" s="2"/>
      <c r="G35479" s="2"/>
      <c r="H35479" s="2"/>
    </row>
    <row r="35480" spans="2:8">
      <c r="B35480" s="2" t="s">
        <v>35929</v>
      </c>
      <c r="C35480" s="2">
        <v>19</v>
      </c>
      <c r="D35480" s="2" t="s">
        <v>464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464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464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464</v>
      </c>
      <c r="E35488" s="2"/>
      <c r="F35488" s="2"/>
      <c r="G35488" s="2"/>
      <c r="H35488" s="2"/>
    </row>
    <row r="35489" spans="2:8">
      <c r="B35489" s="2" t="s">
        <v>35938</v>
      </c>
      <c r="C35489" s="2">
        <v>27</v>
      </c>
      <c r="D35489" s="2" t="s">
        <v>464</v>
      </c>
      <c r="E35489" s="2"/>
      <c r="F35489" s="2"/>
      <c r="G35489" s="2"/>
      <c r="H35489" s="2"/>
    </row>
    <row r="35490" spans="2:8">
      <c r="B35490" s="2" t="s">
        <v>35939</v>
      </c>
      <c r="C35490" s="2">
        <v>26</v>
      </c>
      <c r="D35490" s="2" t="s">
        <v>464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464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464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18</v>
      </c>
      <c r="D35500" s="2" t="s">
        <v>464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464</v>
      </c>
      <c r="E35501" s="2"/>
      <c r="F35501" s="2"/>
      <c r="G35501" s="2"/>
      <c r="H35501" s="2"/>
    </row>
    <row r="35502" spans="2:8">
      <c r="B35502" s="2" t="s">
        <v>35951</v>
      </c>
      <c r="C35502" s="2">
        <v>30</v>
      </c>
      <c r="D35502" s="2" t="s">
        <v>464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464</v>
      </c>
      <c r="E35503" s="2"/>
      <c r="F35503" s="2"/>
      <c r="G35503" s="2"/>
      <c r="H35503" s="2"/>
    </row>
    <row r="35504" spans="2:8">
      <c r="B35504" s="2" t="s">
        <v>35953</v>
      </c>
      <c r="C35504" s="2">
        <v>25</v>
      </c>
      <c r="D35504" s="2" t="s">
        <v>464</v>
      </c>
      <c r="E35504" s="2"/>
      <c r="F35504" s="2"/>
      <c r="G35504" s="2"/>
      <c r="H35504" s="2"/>
    </row>
    <row r="35505" spans="2:8">
      <c r="B35505" s="2" t="s">
        <v>35954</v>
      </c>
      <c r="C35505" s="2">
        <v>43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16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20</v>
      </c>
      <c r="D35509" s="2" t="s">
        <v>464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464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464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464</v>
      </c>
      <c r="E35512" s="2"/>
      <c r="F35512" s="2"/>
      <c r="G35512" s="2"/>
      <c r="H35512" s="2"/>
    </row>
    <row r="35513" spans="2:8">
      <c r="B35513" s="2" t="s">
        <v>35962</v>
      </c>
      <c r="C35513" s="2">
        <v>25</v>
      </c>
      <c r="D35513" s="2" t="s">
        <v>464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464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464</v>
      </c>
      <c r="E35521" s="2"/>
      <c r="F35521" s="2"/>
      <c r="G35521" s="2"/>
      <c r="H35521" s="2"/>
    </row>
    <row r="35522" spans="2:8">
      <c r="B35522" s="2" t="s">
        <v>35971</v>
      </c>
      <c r="C35522" s="2">
        <v>26</v>
      </c>
      <c r="D35522" s="2" t="s">
        <v>464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464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464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464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464</v>
      </c>
      <c r="E35526" s="2"/>
      <c r="F35526" s="2"/>
      <c r="G35526" s="2"/>
      <c r="H35526" s="2"/>
    </row>
    <row r="35527" spans="2:8">
      <c r="B35527" s="2" t="s">
        <v>35976</v>
      </c>
      <c r="C35527" s="2">
        <v>30</v>
      </c>
      <c r="D35527" s="2" t="s">
        <v>464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464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464</v>
      </c>
      <c r="E35529" s="2"/>
      <c r="F35529" s="2"/>
      <c r="G35529" s="2"/>
      <c r="H35529" s="2"/>
    </row>
    <row r="35530" spans="2:8">
      <c r="B35530" s="2" t="s">
        <v>35979</v>
      </c>
      <c r="C35530" s="2">
        <v>25</v>
      </c>
      <c r="D35530" s="2" t="s">
        <v>464</v>
      </c>
      <c r="E35530" s="2"/>
      <c r="F35530" s="2"/>
      <c r="G35530" s="2"/>
      <c r="H35530" s="2"/>
    </row>
    <row r="35531" spans="2:8">
      <c r="B35531" s="2" t="s">
        <v>35980</v>
      </c>
      <c r="C35531" s="2">
        <v>23</v>
      </c>
      <c r="D35531" s="2" t="s">
        <v>464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464</v>
      </c>
      <c r="E35532" s="2"/>
      <c r="F35532" s="2"/>
      <c r="G35532" s="2"/>
      <c r="H35532" s="2"/>
    </row>
    <row r="35533" spans="2:8">
      <c r="B35533" s="2" t="s">
        <v>35982</v>
      </c>
      <c r="C35533" s="2">
        <v>43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44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43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27</v>
      </c>
      <c r="D35536" s="2" t="s">
        <v>464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464</v>
      </c>
      <c r="E35537" s="2"/>
      <c r="F35537" s="2"/>
      <c r="G35537" s="2"/>
      <c r="H35537" s="2"/>
    </row>
    <row r="35538" spans="2:8">
      <c r="B35538" s="2" t="s">
        <v>35987</v>
      </c>
      <c r="C35538" s="2">
        <v>28</v>
      </c>
      <c r="D35538" s="2" t="s">
        <v>464</v>
      </c>
      <c r="E35538" s="2"/>
      <c r="F35538" s="2"/>
      <c r="G35538" s="2"/>
      <c r="H35538" s="2"/>
    </row>
    <row r="35539" spans="2:8">
      <c r="B35539" s="2" t="s">
        <v>35988</v>
      </c>
      <c r="C35539" s="2">
        <v>26</v>
      </c>
      <c r="D35539" s="2" t="s">
        <v>464</v>
      </c>
      <c r="E35539" s="2"/>
      <c r="F35539" s="2"/>
      <c r="G35539" s="2"/>
      <c r="H35539" s="2"/>
    </row>
    <row r="35540" spans="2:8">
      <c r="B35540" s="2" t="s">
        <v>35989</v>
      </c>
      <c r="C35540" s="2">
        <v>25</v>
      </c>
      <c r="D35540" s="2" t="s">
        <v>464</v>
      </c>
      <c r="E35540" s="2"/>
      <c r="F35540" s="2"/>
      <c r="G35540" s="2"/>
      <c r="H35540" s="2"/>
    </row>
    <row r="35541" spans="2:8">
      <c r="B35541" s="2" t="s">
        <v>35990</v>
      </c>
      <c r="C35541" s="2">
        <v>26</v>
      </c>
      <c r="D35541" s="2" t="s">
        <v>464</v>
      </c>
      <c r="E35541" s="2"/>
      <c r="F35541" s="2"/>
      <c r="G35541" s="2"/>
      <c r="H35541" s="2"/>
    </row>
    <row r="35542" spans="2:8">
      <c r="B35542" s="2" t="s">
        <v>35991</v>
      </c>
      <c r="C35542" s="2">
        <v>27</v>
      </c>
      <c r="D35542" s="2" t="s">
        <v>464</v>
      </c>
      <c r="E35542" s="2"/>
      <c r="F35542" s="2"/>
      <c r="G35542" s="2"/>
      <c r="H35542" s="2"/>
    </row>
    <row r="35543" spans="2:8">
      <c r="B35543" s="2" t="s">
        <v>35992</v>
      </c>
      <c r="C35543" s="2">
        <v>25</v>
      </c>
      <c r="D35543" s="2" t="s">
        <v>464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19</v>
      </c>
      <c r="D35545" s="2" t="s">
        <v>464</v>
      </c>
      <c r="E35545" s="2"/>
      <c r="F35545" s="2"/>
      <c r="G35545" s="2"/>
      <c r="H35545" s="2"/>
    </row>
    <row r="35546" spans="2:8">
      <c r="B35546" s="2" t="s">
        <v>35995</v>
      </c>
      <c r="C35546" s="2">
        <v>19</v>
      </c>
      <c r="D35546" s="2" t="s">
        <v>464</v>
      </c>
      <c r="E35546" s="2"/>
      <c r="F35546" s="2"/>
      <c r="G35546" s="2"/>
      <c r="H35546" s="2"/>
    </row>
    <row r="35547" spans="2:8">
      <c r="B35547" s="2" t="s">
        <v>35996</v>
      </c>
      <c r="C35547" s="2">
        <v>21</v>
      </c>
      <c r="D35547" s="2" t="s">
        <v>464</v>
      </c>
      <c r="E35547" s="2"/>
      <c r="F35547" s="2"/>
      <c r="G35547" s="2"/>
      <c r="H35547" s="2"/>
    </row>
    <row r="35548" spans="2:8">
      <c r="B35548" s="2" t="s">
        <v>35997</v>
      </c>
      <c r="C35548" s="2">
        <v>22</v>
      </c>
      <c r="D35548" s="2" t="s">
        <v>464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464</v>
      </c>
      <c r="E35549" s="2"/>
      <c r="F35549" s="2"/>
      <c r="G35549" s="2"/>
      <c r="H35549" s="2"/>
    </row>
    <row r="35550" spans="2:8">
      <c r="B35550" s="2" t="s">
        <v>35999</v>
      </c>
      <c r="C35550" s="2">
        <v>26</v>
      </c>
      <c r="D35550" s="2" t="s">
        <v>464</v>
      </c>
      <c r="E35550" s="2"/>
      <c r="F35550" s="2"/>
      <c r="G35550" s="2"/>
      <c r="H35550" s="2"/>
    </row>
    <row r="35551" spans="2:8">
      <c r="B35551" s="2" t="s">
        <v>36000</v>
      </c>
      <c r="C35551" s="2">
        <v>26</v>
      </c>
      <c r="D35551" s="2" t="s">
        <v>464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464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464</v>
      </c>
      <c r="E35557" s="2"/>
      <c r="F35557" s="2"/>
      <c r="G35557" s="2"/>
      <c r="H35557" s="2"/>
    </row>
    <row r="35558" spans="2:8">
      <c r="B35558" s="2" t="s">
        <v>36007</v>
      </c>
      <c r="C35558" s="2">
        <v>26</v>
      </c>
      <c r="D35558" s="2" t="s">
        <v>464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464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464</v>
      </c>
      <c r="E35560" s="2"/>
      <c r="F35560" s="2"/>
      <c r="G35560" s="2"/>
      <c r="H35560" s="2"/>
    </row>
    <row r="35561" spans="2:8">
      <c r="B35561" s="2" t="s">
        <v>36010</v>
      </c>
      <c r="C35561" s="2">
        <v>25</v>
      </c>
      <c r="D35561" s="2" t="s">
        <v>464</v>
      </c>
      <c r="E35561" s="2"/>
      <c r="F35561" s="2"/>
      <c r="G35561" s="2"/>
      <c r="H35561" s="2"/>
    </row>
    <row r="35562" spans="2:8">
      <c r="B35562" s="2" t="s">
        <v>36011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464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464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464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464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464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464</v>
      </c>
      <c r="E35572" s="2"/>
      <c r="F35572" s="2"/>
      <c r="G35572" s="2"/>
      <c r="H35572" s="2"/>
    </row>
    <row r="35573" spans="2:8">
      <c r="B35573" s="2" t="s">
        <v>36022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464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464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464</v>
      </c>
      <c r="E35581" s="2"/>
      <c r="F35581" s="2"/>
      <c r="G35581" s="2"/>
      <c r="H35581" s="2"/>
    </row>
    <row r="35582" spans="2:8">
      <c r="B35582" s="2" t="s">
        <v>36031</v>
      </c>
      <c r="C35582" s="2">
        <v>20</v>
      </c>
      <c r="D35582" s="2" t="s">
        <v>464</v>
      </c>
      <c r="E35582" s="2"/>
      <c r="F35582" s="2"/>
      <c r="G35582" s="2"/>
      <c r="H35582" s="2"/>
    </row>
    <row r="35583" spans="2:8">
      <c r="B35583" s="2" t="s">
        <v>36032</v>
      </c>
      <c r="C35583" s="2">
        <v>13</v>
      </c>
      <c r="D35583" s="2" t="s">
        <v>464</v>
      </c>
      <c r="E35583" s="2"/>
      <c r="F35583" s="2"/>
      <c r="G35583" s="2"/>
      <c r="H35583" s="2"/>
    </row>
    <row r="35584" spans="2:8">
      <c r="B35584" s="2" t="s">
        <v>36033</v>
      </c>
      <c r="C35584" s="2">
        <v>6</v>
      </c>
      <c r="D35584" s="2" t="s">
        <v>464</v>
      </c>
      <c r="E35584" s="2"/>
      <c r="F35584" s="2"/>
      <c r="G35584" s="2"/>
      <c r="H35584" s="2"/>
    </row>
    <row r="35585" spans="2:8">
      <c r="B35585" s="2" t="s">
        <v>36034</v>
      </c>
      <c r="C35585" s="2">
        <v>7</v>
      </c>
      <c r="D35585" s="2" t="s">
        <v>464</v>
      </c>
      <c r="E35585" s="2"/>
      <c r="F35585" s="2"/>
      <c r="G35585" s="2"/>
      <c r="H35585" s="2"/>
    </row>
    <row r="35586" spans="2:8">
      <c r="B35586" s="2" t="s">
        <v>36035</v>
      </c>
      <c r="C35586" s="2">
        <v>11</v>
      </c>
      <c r="D35586" s="2" t="s">
        <v>464</v>
      </c>
      <c r="E35586" s="2"/>
      <c r="F35586" s="2"/>
      <c r="G35586" s="2"/>
      <c r="H35586" s="2"/>
    </row>
    <row r="35587" spans="2:8">
      <c r="B35587" s="2" t="s">
        <v>36036</v>
      </c>
      <c r="C35587" s="2">
        <v>11</v>
      </c>
      <c r="D35587" s="2" t="s">
        <v>464</v>
      </c>
      <c r="E35587" s="2"/>
      <c r="F35587" s="2"/>
      <c r="G35587" s="2"/>
      <c r="H35587" s="2"/>
    </row>
    <row r="35588" spans="2:8">
      <c r="B35588" s="2" t="s">
        <v>36037</v>
      </c>
      <c r="C35588" s="2">
        <v>8</v>
      </c>
      <c r="D35588" s="2" t="s">
        <v>464</v>
      </c>
      <c r="E35588" s="2"/>
      <c r="F35588" s="2"/>
      <c r="G35588" s="2"/>
      <c r="H35588" s="2"/>
    </row>
    <row r="35589" spans="2:8">
      <c r="B35589" s="2" t="s">
        <v>36038</v>
      </c>
      <c r="C35589" s="2">
        <v>26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12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15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16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17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20</v>
      </c>
      <c r="D35597" s="2" t="s">
        <v>464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464</v>
      </c>
      <c r="E35598" s="2"/>
      <c r="F35598" s="2"/>
      <c r="G35598" s="2"/>
      <c r="H35598" s="2"/>
    </row>
    <row r="35599" spans="2:8">
      <c r="B35599" s="2" t="s">
        <v>36048</v>
      </c>
      <c r="C35599" s="2">
        <v>21</v>
      </c>
      <c r="D35599" s="2" t="s">
        <v>464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464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464</v>
      </c>
      <c r="E35601" s="2"/>
      <c r="F35601" s="2"/>
      <c r="G35601" s="2"/>
      <c r="H35601" s="2"/>
    </row>
    <row r="35602" spans="2:8">
      <c r="B35602" s="2" t="s">
        <v>36051</v>
      </c>
      <c r="C35602" s="2">
        <v>19</v>
      </c>
      <c r="D35602" s="2" t="s">
        <v>464</v>
      </c>
      <c r="E35602" s="2"/>
      <c r="F35602" s="2"/>
      <c r="G35602" s="2"/>
      <c r="H35602" s="2"/>
    </row>
    <row r="35603" spans="2:8">
      <c r="B35603" s="2" t="s">
        <v>36052</v>
      </c>
      <c r="C35603" s="2">
        <v>17</v>
      </c>
      <c r="D35603" s="2" t="s">
        <v>464</v>
      </c>
      <c r="E35603" s="2"/>
      <c r="F35603" s="2"/>
      <c r="G35603" s="2"/>
      <c r="H35603" s="2"/>
    </row>
    <row r="35604" spans="2:8">
      <c r="B35604" s="2" t="s">
        <v>36053</v>
      </c>
      <c r="C35604" s="2">
        <v>19</v>
      </c>
      <c r="D35604" s="2" t="s">
        <v>464</v>
      </c>
      <c r="E35604" s="2"/>
      <c r="F35604" s="2"/>
      <c r="G35604" s="2"/>
      <c r="H35604" s="2"/>
    </row>
    <row r="35605" spans="2:8">
      <c r="B35605" s="2" t="s">
        <v>36054</v>
      </c>
      <c r="C35605" s="2">
        <v>21</v>
      </c>
      <c r="D35605" s="2" t="s">
        <v>464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23</v>
      </c>
      <c r="D35611" s="2" t="s">
        <v>464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464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464</v>
      </c>
      <c r="E35613" s="2"/>
      <c r="F35613" s="2"/>
      <c r="G35613" s="2"/>
      <c r="H35613" s="2"/>
    </row>
    <row r="35614" spans="2:8">
      <c r="B35614" s="2" t="s">
        <v>36063</v>
      </c>
      <c r="C35614" s="2">
        <v>29</v>
      </c>
      <c r="D35614" s="2" t="s">
        <v>464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464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464</v>
      </c>
      <c r="E35616" s="2"/>
      <c r="F35616" s="2"/>
      <c r="G35616" s="2"/>
      <c r="H35616" s="2"/>
    </row>
    <row r="35617" spans="2:8">
      <c r="B35617" s="2" t="s">
        <v>36066</v>
      </c>
      <c r="C35617" s="2">
        <v>30</v>
      </c>
      <c r="D35617" s="2" t="s">
        <v>464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464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464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464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23</v>
      </c>
      <c r="D35627" s="2" t="s">
        <v>464</v>
      </c>
      <c r="E35627" s="2"/>
      <c r="F35627" s="2"/>
      <c r="G35627" s="2"/>
      <c r="H35627" s="2"/>
    </row>
    <row r="35628" spans="2:8">
      <c r="B35628" s="2" t="s">
        <v>36077</v>
      </c>
      <c r="C35628" s="2">
        <v>27</v>
      </c>
      <c r="D35628" s="2" t="s">
        <v>464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464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464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464</v>
      </c>
      <c r="E35631" s="2"/>
      <c r="F35631" s="2"/>
      <c r="G35631" s="2"/>
      <c r="H35631" s="2"/>
    </row>
    <row r="35632" spans="2:8">
      <c r="B35632" s="2" t="s">
        <v>36081</v>
      </c>
      <c r="C35632" s="2">
        <v>29</v>
      </c>
      <c r="D35632" s="2" t="s">
        <v>464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464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464</v>
      </c>
      <c r="E35634" s="2"/>
      <c r="F35634" s="2"/>
      <c r="G35634" s="2"/>
      <c r="H35634" s="2"/>
    </row>
    <row r="35635" spans="2:8">
      <c r="B35635" s="2" t="s">
        <v>36084</v>
      </c>
      <c r="C35635" s="2">
        <v>31</v>
      </c>
      <c r="D35635" s="2" t="s">
        <v>464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464</v>
      </c>
      <c r="E35636" s="2"/>
      <c r="F35636" s="2"/>
      <c r="G35636" s="2"/>
      <c r="H35636" s="2"/>
    </row>
    <row r="35637" spans="2:8">
      <c r="B35637" s="2" t="s">
        <v>36086</v>
      </c>
      <c r="C35637" s="2">
        <v>28</v>
      </c>
      <c r="D35637" s="2" t="s">
        <v>464</v>
      </c>
      <c r="E35637" s="2"/>
      <c r="F35637" s="2"/>
      <c r="G35637" s="2"/>
      <c r="H35637" s="2"/>
    </row>
    <row r="35638" spans="2:8">
      <c r="B35638" s="2" t="s">
        <v>36087</v>
      </c>
      <c r="C35638" s="2">
        <v>35</v>
      </c>
      <c r="D35638" s="2" t="s">
        <v>464</v>
      </c>
      <c r="E35638" s="2"/>
      <c r="F35638" s="2"/>
      <c r="G35638" s="2"/>
      <c r="H35638" s="2"/>
    </row>
    <row r="35639" spans="2:8">
      <c r="B35639" s="2" t="s">
        <v>36088</v>
      </c>
      <c r="C35639" s="2">
        <v>35</v>
      </c>
      <c r="D35639" s="2" t="s">
        <v>464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464</v>
      </c>
      <c r="E35640" s="2"/>
      <c r="F35640" s="2"/>
      <c r="G35640" s="2"/>
      <c r="H35640" s="2"/>
    </row>
    <row r="35641" spans="2:8">
      <c r="B35641" s="2" t="s">
        <v>36090</v>
      </c>
      <c r="C35641" s="2">
        <v>31</v>
      </c>
      <c r="D35641" s="2" t="s">
        <v>464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464</v>
      </c>
      <c r="E35642" s="2"/>
      <c r="F35642" s="2"/>
      <c r="G35642" s="2"/>
      <c r="H35642" s="2"/>
    </row>
    <row r="35643" spans="2:8">
      <c r="B35643" s="2" t="s">
        <v>36092</v>
      </c>
      <c r="C35643" s="2">
        <v>20</v>
      </c>
      <c r="D35643" s="2" t="s">
        <v>464</v>
      </c>
      <c r="E35643" s="2"/>
      <c r="F35643" s="2"/>
      <c r="G35643" s="2"/>
      <c r="H35643" s="2"/>
    </row>
    <row r="35644" spans="2:8">
      <c r="B35644" s="2" t="s">
        <v>36093</v>
      </c>
      <c r="C35644" s="2">
        <v>15</v>
      </c>
      <c r="D35644" s="2" t="s">
        <v>464</v>
      </c>
      <c r="E35644" s="2"/>
      <c r="F35644" s="2"/>
      <c r="G35644" s="2"/>
      <c r="H35644" s="2"/>
    </row>
    <row r="35645" spans="2:8">
      <c r="B35645" s="2" t="s">
        <v>36094</v>
      </c>
      <c r="C35645" s="2">
        <v>15</v>
      </c>
      <c r="D35645" s="2" t="s">
        <v>464</v>
      </c>
      <c r="E35645" s="2"/>
      <c r="F35645" s="2"/>
      <c r="G35645" s="2"/>
      <c r="H35645" s="2"/>
    </row>
    <row r="35646" spans="2:8">
      <c r="B35646" s="2" t="s">
        <v>36095</v>
      </c>
      <c r="C35646" s="2">
        <v>14</v>
      </c>
      <c r="D35646" s="2" t="s">
        <v>464</v>
      </c>
      <c r="E35646" s="2"/>
      <c r="F35646" s="2"/>
      <c r="G35646" s="2"/>
      <c r="H35646" s="2"/>
    </row>
    <row r="35647" spans="2:8">
      <c r="B35647" s="2" t="s">
        <v>36096</v>
      </c>
      <c r="C35647" s="2">
        <v>16</v>
      </c>
      <c r="D35647" s="2" t="s">
        <v>464</v>
      </c>
      <c r="E35647" s="2"/>
      <c r="F35647" s="2"/>
      <c r="G35647" s="2"/>
      <c r="H35647" s="2"/>
    </row>
    <row r="35648" spans="2:8">
      <c r="B35648" s="2" t="s">
        <v>36097</v>
      </c>
      <c r="C35648" s="2">
        <v>17</v>
      </c>
      <c r="D35648" s="2" t="s">
        <v>464</v>
      </c>
      <c r="E35648" s="2"/>
      <c r="F35648" s="2"/>
      <c r="G35648" s="2"/>
      <c r="H35648" s="2"/>
    </row>
    <row r="35649" spans="2:8">
      <c r="B35649" s="2" t="s">
        <v>36098</v>
      </c>
      <c r="C35649" s="2">
        <v>17</v>
      </c>
      <c r="D35649" s="2" t="s">
        <v>464</v>
      </c>
      <c r="E35649" s="2"/>
      <c r="F35649" s="2"/>
      <c r="G35649" s="2"/>
      <c r="H35649" s="2"/>
    </row>
    <row r="35650" spans="2:8">
      <c r="B35650" s="2" t="s">
        <v>36099</v>
      </c>
      <c r="C35650" s="2">
        <v>14</v>
      </c>
      <c r="D35650" s="2" t="s">
        <v>464</v>
      </c>
      <c r="E35650" s="2"/>
      <c r="F35650" s="2"/>
      <c r="G35650" s="2"/>
      <c r="H35650" s="2"/>
    </row>
    <row r="35651" spans="2:8">
      <c r="B35651" s="2" t="s">
        <v>36100</v>
      </c>
      <c r="C35651" s="2">
        <v>38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38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464</v>
      </c>
      <c r="E35655" s="2"/>
      <c r="F35655" s="2"/>
      <c r="G35655" s="2"/>
      <c r="H35655" s="2"/>
    </row>
    <row r="35656" spans="2:8">
      <c r="B35656" s="2" t="s">
        <v>36105</v>
      </c>
      <c r="C35656" s="2">
        <v>32</v>
      </c>
      <c r="D35656" s="2" t="s">
        <v>464</v>
      </c>
      <c r="E35656" s="2"/>
      <c r="F35656" s="2"/>
      <c r="G35656" s="2"/>
      <c r="H35656" s="2"/>
    </row>
    <row r="35657" spans="2:8">
      <c r="B35657" s="2" t="s">
        <v>36106</v>
      </c>
      <c r="C35657" s="2">
        <v>30</v>
      </c>
      <c r="D35657" s="2" t="s">
        <v>464</v>
      </c>
      <c r="E35657" s="2"/>
      <c r="F35657" s="2"/>
      <c r="G35657" s="2"/>
      <c r="H35657" s="2"/>
    </row>
    <row r="35658" spans="2:8">
      <c r="B35658" s="2" t="s">
        <v>36107</v>
      </c>
      <c r="C35658" s="2">
        <v>23</v>
      </c>
      <c r="D35658" s="2" t="s">
        <v>464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464</v>
      </c>
      <c r="E35659" s="2"/>
      <c r="F35659" s="2"/>
      <c r="G35659" s="2"/>
      <c r="H35659" s="2"/>
    </row>
    <row r="35660" spans="2:8">
      <c r="B35660" s="2" t="s">
        <v>36109</v>
      </c>
      <c r="C35660" s="2">
        <v>19</v>
      </c>
      <c r="D35660" s="2" t="s">
        <v>464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464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464</v>
      </c>
      <c r="E35662" s="2"/>
      <c r="F35662" s="2"/>
      <c r="G35662" s="2"/>
      <c r="H35662" s="2"/>
    </row>
    <row r="35663" spans="2:8">
      <c r="B35663" s="2" t="s">
        <v>36112</v>
      </c>
      <c r="C35663" s="2">
        <v>22</v>
      </c>
      <c r="D35663" s="2" t="s">
        <v>464</v>
      </c>
      <c r="E35663" s="2"/>
      <c r="F35663" s="2"/>
      <c r="G35663" s="2"/>
      <c r="H35663" s="2"/>
    </row>
    <row r="35664" spans="2:8">
      <c r="B35664" s="2" t="s">
        <v>36113</v>
      </c>
      <c r="C35664" s="2">
        <v>22</v>
      </c>
      <c r="D35664" s="2" t="s">
        <v>464</v>
      </c>
      <c r="E35664" s="2"/>
      <c r="F35664" s="2"/>
      <c r="G35664" s="2"/>
      <c r="H35664" s="2"/>
    </row>
    <row r="35665" spans="2:8">
      <c r="B35665" s="2" t="s">
        <v>36114</v>
      </c>
      <c r="C35665" s="2">
        <v>31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464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464</v>
      </c>
      <c r="E35678" s="2"/>
      <c r="F35678" s="2"/>
      <c r="G35678" s="2"/>
      <c r="H35678" s="2"/>
    </row>
    <row r="35679" spans="2:8">
      <c r="B35679" s="2" t="s">
        <v>36128</v>
      </c>
      <c r="C35679" s="2">
        <v>27</v>
      </c>
      <c r="D35679" s="2" t="s">
        <v>464</v>
      </c>
      <c r="E35679" s="2"/>
      <c r="F35679" s="2"/>
      <c r="G35679" s="2"/>
      <c r="H35679" s="2"/>
    </row>
    <row r="35680" spans="2:8">
      <c r="B35680" s="2" t="s">
        <v>36129</v>
      </c>
      <c r="C35680" s="2">
        <v>29</v>
      </c>
      <c r="D35680" s="2" t="s">
        <v>464</v>
      </c>
      <c r="E35680" s="2"/>
      <c r="F35680" s="2"/>
      <c r="G35680" s="2"/>
      <c r="H35680" s="2"/>
    </row>
    <row r="35681" spans="2:8">
      <c r="B35681" s="2" t="s">
        <v>36130</v>
      </c>
      <c r="C35681" s="2">
        <v>30</v>
      </c>
      <c r="D35681" s="2" t="s">
        <v>464</v>
      </c>
      <c r="E35681" s="2"/>
      <c r="F35681" s="2"/>
      <c r="G35681" s="2"/>
      <c r="H35681" s="2"/>
    </row>
    <row r="35682" spans="2:8">
      <c r="B35682" s="2" t="s">
        <v>36131</v>
      </c>
      <c r="C35682" s="2">
        <v>29</v>
      </c>
      <c r="D35682" s="2" t="s">
        <v>464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464</v>
      </c>
      <c r="E35683" s="2"/>
      <c r="F35683" s="2"/>
      <c r="G35683" s="2"/>
      <c r="H35683" s="2"/>
    </row>
    <row r="35684" spans="2:8">
      <c r="B35684" s="2" t="s">
        <v>36133</v>
      </c>
      <c r="C35684" s="2">
        <v>28</v>
      </c>
      <c r="D35684" s="2" t="s">
        <v>464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464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464</v>
      </c>
      <c r="E35686" s="2"/>
      <c r="F35686" s="2"/>
      <c r="G35686" s="2"/>
      <c r="H35686" s="2"/>
    </row>
    <row r="35687" spans="2:8">
      <c r="B35687" s="2" t="s">
        <v>36136</v>
      </c>
      <c r="C35687" s="2">
        <v>31</v>
      </c>
      <c r="D35687" s="2" t="s">
        <v>464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464</v>
      </c>
      <c r="E35688" s="2"/>
      <c r="F35688" s="2"/>
      <c r="G35688" s="2"/>
      <c r="H35688" s="2"/>
    </row>
    <row r="35689" spans="2:8">
      <c r="B35689" s="2" t="s">
        <v>36138</v>
      </c>
      <c r="C35689" s="2">
        <v>22</v>
      </c>
      <c r="D35689" s="2" t="s">
        <v>464</v>
      </c>
      <c r="E35689" s="2"/>
      <c r="F35689" s="2"/>
      <c r="G35689" s="2"/>
      <c r="H35689" s="2"/>
    </row>
    <row r="35690" spans="2:8">
      <c r="B35690" s="2" t="s">
        <v>36139</v>
      </c>
      <c r="C35690" s="2">
        <v>16</v>
      </c>
      <c r="D35690" s="2" t="s">
        <v>464</v>
      </c>
      <c r="E35690" s="2"/>
      <c r="F35690" s="2"/>
      <c r="G35690" s="2"/>
      <c r="H35690" s="2"/>
    </row>
    <row r="35691" spans="2:8">
      <c r="B35691" s="2" t="s">
        <v>36140</v>
      </c>
      <c r="C35691" s="2">
        <v>9</v>
      </c>
      <c r="D35691" s="2" t="s">
        <v>464</v>
      </c>
      <c r="E35691" s="2"/>
      <c r="F35691" s="2"/>
      <c r="G35691" s="2"/>
      <c r="H35691" s="2"/>
    </row>
    <row r="35692" spans="2:8">
      <c r="B35692" s="2" t="s">
        <v>36141</v>
      </c>
      <c r="C35692" s="2">
        <v>7</v>
      </c>
      <c r="D35692" s="2" t="s">
        <v>464</v>
      </c>
      <c r="E35692" s="2"/>
      <c r="F35692" s="2"/>
      <c r="G35692" s="2"/>
      <c r="H35692" s="2"/>
    </row>
    <row r="35693" spans="2:8">
      <c r="B35693" s="2" t="s">
        <v>36142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464</v>
      </c>
      <c r="E35698" s="2"/>
      <c r="F35698" s="2"/>
      <c r="G35698" s="2"/>
      <c r="H35698" s="2"/>
    </row>
    <row r="35699" spans="2:8">
      <c r="B35699" s="2" t="s">
        <v>36148</v>
      </c>
      <c r="C35699" s="2">
        <v>26</v>
      </c>
      <c r="D35699" s="2" t="s">
        <v>464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464</v>
      </c>
      <c r="E35700" s="2"/>
      <c r="F35700" s="2"/>
      <c r="G35700" s="2"/>
      <c r="H35700" s="2"/>
    </row>
    <row r="35701" spans="2:8">
      <c r="B35701" s="2" t="s">
        <v>36150</v>
      </c>
      <c r="C35701" s="2">
        <v>26</v>
      </c>
      <c r="D35701" s="2" t="s">
        <v>464</v>
      </c>
      <c r="E35701" s="2"/>
      <c r="F35701" s="2"/>
      <c r="G35701" s="2"/>
      <c r="H35701" s="2"/>
    </row>
    <row r="35702" spans="2:8">
      <c r="B35702" s="2" t="s">
        <v>36151</v>
      </c>
      <c r="C35702" s="2">
        <v>19</v>
      </c>
      <c r="D35702" s="2" t="s">
        <v>464</v>
      </c>
      <c r="E35702" s="2"/>
      <c r="F35702" s="2"/>
      <c r="G35702" s="2"/>
      <c r="H35702" s="2"/>
    </row>
    <row r="35703" spans="2:8">
      <c r="B35703" s="2" t="s">
        <v>36152</v>
      </c>
      <c r="C35703" s="2">
        <v>13</v>
      </c>
      <c r="D35703" s="2" t="s">
        <v>464</v>
      </c>
      <c r="E35703" s="2"/>
      <c r="F35703" s="2"/>
      <c r="G35703" s="2"/>
      <c r="H35703" s="2"/>
    </row>
    <row r="35704" spans="2:8">
      <c r="B35704" s="2" t="s">
        <v>36153</v>
      </c>
      <c r="C35704" s="2">
        <v>13</v>
      </c>
      <c r="D35704" s="2" t="s">
        <v>464</v>
      </c>
      <c r="E35704" s="2"/>
      <c r="F35704" s="2"/>
      <c r="G35704" s="2"/>
      <c r="H35704" s="2"/>
    </row>
    <row r="35705" spans="2:8">
      <c r="B35705" s="2" t="s">
        <v>36154</v>
      </c>
      <c r="C35705" s="2">
        <v>16</v>
      </c>
      <c r="D35705" s="2" t="s">
        <v>464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13</v>
      </c>
      <c r="D35715" s="2" t="s">
        <v>464</v>
      </c>
      <c r="E35715" s="2"/>
      <c r="F35715" s="2"/>
      <c r="G35715" s="2"/>
      <c r="H35715" s="2"/>
    </row>
    <row r="35716" spans="2:8">
      <c r="B35716" s="2" t="s">
        <v>36165</v>
      </c>
      <c r="C35716" s="2">
        <v>11</v>
      </c>
      <c r="D35716" s="2" t="s">
        <v>464</v>
      </c>
      <c r="E35716" s="2"/>
      <c r="F35716" s="2"/>
      <c r="G35716" s="2"/>
      <c r="H35716" s="2"/>
    </row>
    <row r="35717" spans="2:8">
      <c r="B35717" s="2" t="s">
        <v>36166</v>
      </c>
      <c r="C35717" s="2">
        <v>11</v>
      </c>
      <c r="D35717" s="2" t="s">
        <v>464</v>
      </c>
      <c r="E35717" s="2"/>
      <c r="F35717" s="2"/>
      <c r="G35717" s="2"/>
      <c r="H35717" s="2"/>
    </row>
    <row r="35718" spans="2:8">
      <c r="B35718" s="2" t="s">
        <v>36167</v>
      </c>
      <c r="C35718" s="2">
        <v>11</v>
      </c>
      <c r="D35718" s="2" t="s">
        <v>464</v>
      </c>
      <c r="E35718" s="2"/>
      <c r="F35718" s="2"/>
      <c r="G35718" s="2"/>
      <c r="H35718" s="2"/>
    </row>
    <row r="35719" spans="2:8">
      <c r="B35719" s="2" t="s">
        <v>36168</v>
      </c>
      <c r="C35719" s="2">
        <v>11</v>
      </c>
      <c r="D35719" s="2" t="s">
        <v>464</v>
      </c>
      <c r="E35719" s="2"/>
      <c r="F35719" s="2"/>
      <c r="G35719" s="2"/>
      <c r="H35719" s="2"/>
    </row>
    <row r="35720" spans="2:8">
      <c r="B35720" s="2" t="s">
        <v>36169</v>
      </c>
      <c r="C35720" s="2">
        <v>11</v>
      </c>
      <c r="D35720" s="2" t="s">
        <v>464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464</v>
      </c>
      <c r="E35721" s="2"/>
      <c r="F35721" s="2"/>
      <c r="G35721" s="2"/>
      <c r="H35721" s="2"/>
    </row>
    <row r="35722" spans="2:8">
      <c r="B35722" s="2" t="s">
        <v>36171</v>
      </c>
      <c r="C35722" s="2">
        <v>24</v>
      </c>
      <c r="D35722" s="2" t="s">
        <v>464</v>
      </c>
      <c r="E35722" s="2"/>
      <c r="F35722" s="2"/>
      <c r="G35722" s="2"/>
      <c r="H35722" s="2"/>
    </row>
    <row r="35723" spans="2:8">
      <c r="B35723" s="2" t="s">
        <v>36172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15</v>
      </c>
      <c r="D35729" s="2" t="s">
        <v>464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464</v>
      </c>
      <c r="E35730" s="2"/>
      <c r="F35730" s="2"/>
      <c r="G35730" s="2"/>
      <c r="H35730" s="2"/>
    </row>
    <row r="35731" spans="2:8">
      <c r="B35731" s="2" t="s">
        <v>36180</v>
      </c>
      <c r="C35731" s="2">
        <v>29</v>
      </c>
      <c r="D35731" s="2" t="s">
        <v>464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464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464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464</v>
      </c>
      <c r="E35734" s="2"/>
      <c r="F35734" s="2"/>
      <c r="G35734" s="2"/>
      <c r="H35734" s="2"/>
    </row>
    <row r="35735" spans="2:8">
      <c r="B35735" s="2" t="s">
        <v>36184</v>
      </c>
      <c r="C35735" s="2">
        <v>16</v>
      </c>
      <c r="D35735" s="2" t="s">
        <v>464</v>
      </c>
      <c r="E35735" s="2"/>
      <c r="F35735" s="2"/>
      <c r="G35735" s="2"/>
      <c r="H35735" s="2"/>
    </row>
    <row r="35736" spans="2:8">
      <c r="B35736" s="2" t="s">
        <v>36185</v>
      </c>
      <c r="C35736" s="2">
        <v>16</v>
      </c>
      <c r="D35736" s="2" t="s">
        <v>464</v>
      </c>
      <c r="E35736" s="2"/>
      <c r="F35736" s="2"/>
      <c r="G35736" s="2"/>
      <c r="H35736" s="2"/>
    </row>
    <row r="35737" spans="2:8">
      <c r="B35737" s="2" t="s">
        <v>36186</v>
      </c>
      <c r="C35737" s="2">
        <v>16</v>
      </c>
      <c r="D35737" s="2" t="s">
        <v>464</v>
      </c>
      <c r="E35737" s="2"/>
      <c r="F35737" s="2"/>
      <c r="G35737" s="2"/>
      <c r="H35737" s="2"/>
    </row>
    <row r="35738" spans="2:8">
      <c r="B35738" s="2" t="s">
        <v>36187</v>
      </c>
      <c r="C35738" s="2">
        <v>15</v>
      </c>
      <c r="D35738" s="2" t="s">
        <v>464</v>
      </c>
      <c r="E35738" s="2"/>
      <c r="F35738" s="2"/>
      <c r="G35738" s="2"/>
      <c r="H35738" s="2"/>
    </row>
    <row r="35739" spans="2:8">
      <c r="B35739" s="2" t="s">
        <v>36188</v>
      </c>
      <c r="C35739" s="2">
        <v>15</v>
      </c>
      <c r="D35739" s="2" t="s">
        <v>464</v>
      </c>
      <c r="E35739" s="2"/>
      <c r="F35739" s="2"/>
      <c r="G35739" s="2"/>
      <c r="H35739" s="2"/>
    </row>
    <row r="35740" spans="2:8">
      <c r="B35740" s="2" t="s">
        <v>36189</v>
      </c>
      <c r="C35740" s="2">
        <v>15</v>
      </c>
      <c r="D35740" s="2" t="s">
        <v>464</v>
      </c>
      <c r="E35740" s="2"/>
      <c r="F35740" s="2"/>
      <c r="G35740" s="2"/>
      <c r="H35740" s="2"/>
    </row>
    <row r="35741" spans="2:8">
      <c r="B35741" s="2" t="s">
        <v>36190</v>
      </c>
      <c r="C35741" s="2">
        <v>13</v>
      </c>
      <c r="D35741" s="2" t="s">
        <v>464</v>
      </c>
      <c r="E35741" s="2"/>
      <c r="F35741" s="2"/>
      <c r="G35741" s="2"/>
      <c r="H35741" s="2"/>
    </row>
    <row r="35742" spans="2:8">
      <c r="B35742" s="2" t="s">
        <v>36191</v>
      </c>
      <c r="C35742" s="2">
        <v>11</v>
      </c>
      <c r="D35742" s="2" t="s">
        <v>464</v>
      </c>
      <c r="E35742" s="2"/>
      <c r="F35742" s="2"/>
      <c r="G35742" s="2"/>
      <c r="H35742" s="2"/>
    </row>
    <row r="35743" spans="2:8">
      <c r="B35743" s="2" t="s">
        <v>36192</v>
      </c>
      <c r="C35743" s="2">
        <v>11</v>
      </c>
      <c r="D35743" s="2" t="s">
        <v>464</v>
      </c>
      <c r="E35743" s="2"/>
      <c r="F35743" s="2"/>
      <c r="G35743" s="2"/>
      <c r="H35743" s="2"/>
    </row>
    <row r="35744" spans="2:8">
      <c r="B35744" s="2" t="s">
        <v>36193</v>
      </c>
      <c r="C35744" s="2">
        <v>11</v>
      </c>
      <c r="D35744" s="2" t="s">
        <v>464</v>
      </c>
      <c r="E35744" s="2"/>
      <c r="F35744" s="2"/>
      <c r="G35744" s="2"/>
      <c r="H35744" s="2"/>
    </row>
    <row r="35745" spans="2:8">
      <c r="B35745" s="2" t="s">
        <v>36194</v>
      </c>
      <c r="C35745" s="2">
        <v>31</v>
      </c>
      <c r="D35745" s="2" t="s">
        <v>464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464</v>
      </c>
      <c r="E35746" s="2"/>
      <c r="F35746" s="2"/>
      <c r="G35746" s="2"/>
      <c r="H35746" s="2"/>
    </row>
    <row r="35747" spans="2:8">
      <c r="B35747" s="2" t="s">
        <v>36196</v>
      </c>
      <c r="C35747" s="2">
        <v>32</v>
      </c>
      <c r="D35747" s="2" t="s">
        <v>464</v>
      </c>
      <c r="E35747" s="2"/>
      <c r="F35747" s="2"/>
      <c r="G35747" s="2"/>
      <c r="H35747" s="2"/>
    </row>
    <row r="35748" spans="2:8">
      <c r="B35748" s="2" t="s">
        <v>36197</v>
      </c>
      <c r="C35748" s="2">
        <v>32</v>
      </c>
      <c r="D35748" s="2" t="s">
        <v>464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464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464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464</v>
      </c>
      <c r="E35755" s="2"/>
      <c r="F35755" s="2"/>
      <c r="G35755" s="2"/>
      <c r="H35755" s="2"/>
    </row>
    <row r="35756" spans="2:8">
      <c r="B35756" s="2" t="s">
        <v>36205</v>
      </c>
      <c r="C35756" s="2">
        <v>31</v>
      </c>
      <c r="D35756" s="2" t="s">
        <v>464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464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464</v>
      </c>
      <c r="E35758" s="2"/>
      <c r="F35758" s="2"/>
      <c r="G35758" s="2"/>
      <c r="H35758" s="2"/>
    </row>
    <row r="35759" spans="2:8">
      <c r="B35759" s="2" t="s">
        <v>36208</v>
      </c>
      <c r="C35759" s="2">
        <v>24</v>
      </c>
      <c r="D35759" s="2" t="s">
        <v>464</v>
      </c>
      <c r="E35759" s="2"/>
      <c r="F35759" s="2"/>
      <c r="G35759" s="2"/>
      <c r="H35759" s="2"/>
    </row>
    <row r="35760" spans="2:8">
      <c r="B35760" s="2" t="s">
        <v>36209</v>
      </c>
      <c r="C35760" s="2">
        <v>21</v>
      </c>
      <c r="D35760" s="2" t="s">
        <v>464</v>
      </c>
      <c r="E35760" s="2"/>
      <c r="F35760" s="2"/>
      <c r="G35760" s="2"/>
      <c r="H35760" s="2"/>
    </row>
    <row r="35761" spans="2:8">
      <c r="B35761" s="2" t="s">
        <v>36210</v>
      </c>
      <c r="C35761" s="2">
        <v>25</v>
      </c>
      <c r="D35761" s="2" t="s">
        <v>464</v>
      </c>
      <c r="E35761" s="2"/>
      <c r="F35761" s="2"/>
      <c r="G35761" s="2"/>
      <c r="H35761" s="2"/>
    </row>
    <row r="35762" spans="2:8">
      <c r="B35762" s="2" t="s">
        <v>36211</v>
      </c>
      <c r="C35762" s="2">
        <v>25</v>
      </c>
      <c r="D35762" s="2" t="s">
        <v>464</v>
      </c>
      <c r="E35762" s="2"/>
      <c r="F35762" s="2"/>
      <c r="G35762" s="2"/>
      <c r="H35762" s="2"/>
    </row>
    <row r="35763" spans="2:8">
      <c r="B35763" s="2" t="s">
        <v>36212</v>
      </c>
      <c r="C35763" s="2">
        <v>25</v>
      </c>
      <c r="D35763" s="2" t="s">
        <v>464</v>
      </c>
      <c r="E35763" s="2"/>
      <c r="F35763" s="2"/>
      <c r="G35763" s="2"/>
      <c r="H35763" s="2"/>
    </row>
    <row r="35764" spans="2:8">
      <c r="B35764" s="2" t="s">
        <v>36213</v>
      </c>
      <c r="C35764" s="2">
        <v>25</v>
      </c>
      <c r="D35764" s="2" t="s">
        <v>464</v>
      </c>
      <c r="E35764" s="2"/>
      <c r="F35764" s="2"/>
      <c r="G35764" s="2"/>
      <c r="H35764" s="2"/>
    </row>
    <row r="35765" spans="2:8">
      <c r="B35765" s="2" t="s">
        <v>36214</v>
      </c>
      <c r="C35765" s="2">
        <v>19</v>
      </c>
      <c r="D35765" s="2" t="s">
        <v>464</v>
      </c>
      <c r="E35765" s="2"/>
      <c r="F35765" s="2"/>
      <c r="G35765" s="2"/>
      <c r="H35765" s="2"/>
    </row>
    <row r="35766" spans="2:8">
      <c r="B35766" s="2" t="s">
        <v>36215</v>
      </c>
      <c r="C35766" s="2">
        <v>17</v>
      </c>
      <c r="D35766" s="2" t="s">
        <v>464</v>
      </c>
      <c r="E35766" s="2"/>
      <c r="F35766" s="2"/>
      <c r="G35766" s="2"/>
      <c r="H35766" s="2"/>
    </row>
    <row r="35767" spans="2:8">
      <c r="B35767" s="2" t="s">
        <v>36216</v>
      </c>
      <c r="C35767" s="2">
        <v>20</v>
      </c>
      <c r="D35767" s="2" t="s">
        <v>464</v>
      </c>
      <c r="E35767" s="2"/>
      <c r="F35767" s="2"/>
      <c r="G35767" s="2"/>
      <c r="H35767" s="2"/>
    </row>
    <row r="35768" spans="2:8">
      <c r="B35768" s="2" t="s">
        <v>36217</v>
      </c>
      <c r="C35768" s="2">
        <v>18</v>
      </c>
      <c r="D35768" s="2" t="s">
        <v>464</v>
      </c>
      <c r="E35768" s="2"/>
      <c r="F35768" s="2"/>
      <c r="G35768" s="2"/>
      <c r="H35768" s="2"/>
    </row>
    <row r="35769" spans="2:8">
      <c r="B35769" s="2" t="s">
        <v>36218</v>
      </c>
      <c r="C35769" s="2">
        <v>22</v>
      </c>
      <c r="D35769" s="2" t="s">
        <v>464</v>
      </c>
      <c r="E35769" s="2"/>
      <c r="F35769" s="2"/>
      <c r="G35769" s="2"/>
      <c r="H35769" s="2"/>
    </row>
    <row r="35770" spans="2:8">
      <c r="B35770" s="2" t="s">
        <v>36219</v>
      </c>
      <c r="C35770" s="2">
        <v>32</v>
      </c>
      <c r="D35770" s="2" t="s">
        <v>464</v>
      </c>
      <c r="E35770" s="2"/>
      <c r="F35770" s="2"/>
      <c r="G35770" s="2"/>
      <c r="H35770" s="2"/>
    </row>
    <row r="35771" spans="2:8">
      <c r="B35771" s="2" t="s">
        <v>36220</v>
      </c>
      <c r="C35771" s="2">
        <v>32</v>
      </c>
      <c r="D35771" s="2" t="s">
        <v>464</v>
      </c>
      <c r="E35771" s="2"/>
      <c r="F35771" s="2"/>
      <c r="G35771" s="2"/>
      <c r="H35771" s="2"/>
    </row>
    <row r="35772" spans="2:8">
      <c r="B35772" s="2" t="s">
        <v>36221</v>
      </c>
      <c r="C35772" s="2">
        <v>31</v>
      </c>
      <c r="D35772" s="2" t="s">
        <v>464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464</v>
      </c>
      <c r="E35773" s="2"/>
      <c r="F35773" s="2"/>
      <c r="G35773" s="2"/>
      <c r="H35773" s="2"/>
    </row>
    <row r="35774" spans="2:8">
      <c r="B35774" s="2" t="s">
        <v>36223</v>
      </c>
      <c r="C35774" s="2">
        <v>20</v>
      </c>
      <c r="D35774" s="2" t="s">
        <v>464</v>
      </c>
      <c r="E35774" s="2"/>
      <c r="F35774" s="2"/>
      <c r="G35774" s="2"/>
      <c r="H35774" s="2"/>
    </row>
    <row r="35775" spans="2:8">
      <c r="B35775" s="2" t="s">
        <v>36224</v>
      </c>
      <c r="C35775" s="2">
        <v>26</v>
      </c>
      <c r="D35775" s="2" t="s">
        <v>464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464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464</v>
      </c>
      <c r="E35777" s="2"/>
      <c r="F35777" s="2"/>
      <c r="G35777" s="2"/>
      <c r="H35777" s="2"/>
    </row>
    <row r="35778" spans="2:8">
      <c r="B35778" s="2" t="s">
        <v>36227</v>
      </c>
      <c r="C35778" s="2">
        <v>32</v>
      </c>
      <c r="D35778" s="2" t="s">
        <v>464</v>
      </c>
      <c r="E35778" s="2"/>
      <c r="F35778" s="2"/>
      <c r="G35778" s="2"/>
      <c r="H35778" s="2"/>
    </row>
    <row r="35779" spans="2:8">
      <c r="B35779" s="2" t="s">
        <v>36228</v>
      </c>
      <c r="C35779" s="2">
        <v>31</v>
      </c>
      <c r="D35779" s="2" t="s">
        <v>464</v>
      </c>
      <c r="E35779" s="2"/>
      <c r="F35779" s="2"/>
      <c r="G35779" s="2"/>
      <c r="H35779" s="2"/>
    </row>
    <row r="35780" spans="2:8">
      <c r="B35780" s="2" t="s">
        <v>36229</v>
      </c>
      <c r="C35780" s="2">
        <v>28</v>
      </c>
      <c r="D35780" s="2" t="s">
        <v>464</v>
      </c>
      <c r="E35780" s="2"/>
      <c r="F35780" s="2"/>
      <c r="G35780" s="2"/>
      <c r="H35780" s="2"/>
    </row>
    <row r="35781" spans="2:8">
      <c r="B35781" s="2" t="s">
        <v>36230</v>
      </c>
      <c r="C35781" s="2">
        <v>27</v>
      </c>
      <c r="D35781" s="2" t="s">
        <v>464</v>
      </c>
      <c r="E35781" s="2"/>
      <c r="F35781" s="2"/>
      <c r="G35781" s="2"/>
      <c r="H35781" s="2"/>
    </row>
    <row r="35782" spans="2:8">
      <c r="B35782" s="2" t="s">
        <v>36231</v>
      </c>
      <c r="C35782" s="2">
        <v>35</v>
      </c>
      <c r="D35782" s="2" t="s">
        <v>464</v>
      </c>
      <c r="E35782" s="2"/>
      <c r="F35782" s="2"/>
      <c r="G35782" s="2"/>
      <c r="H35782" s="2"/>
    </row>
    <row r="35783" spans="2:8">
      <c r="B35783" s="2" t="s">
        <v>36232</v>
      </c>
      <c r="C35783" s="2">
        <v>36</v>
      </c>
      <c r="D35783" s="2" t="s">
        <v>464</v>
      </c>
      <c r="E35783" s="2"/>
      <c r="F35783" s="2"/>
      <c r="G35783" s="2"/>
      <c r="H35783" s="2"/>
    </row>
    <row r="35784" spans="2:8">
      <c r="B35784" s="2" t="s">
        <v>36233</v>
      </c>
      <c r="C35784" s="2">
        <v>35</v>
      </c>
      <c r="D35784" s="2" t="s">
        <v>464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464</v>
      </c>
      <c r="E35785" s="2"/>
      <c r="F35785" s="2"/>
      <c r="G35785" s="2"/>
      <c r="H35785" s="2"/>
    </row>
    <row r="35786" spans="2:8">
      <c r="B35786" s="2" t="s">
        <v>36235</v>
      </c>
      <c r="C35786" s="2">
        <v>31</v>
      </c>
      <c r="D35786" s="2" t="s">
        <v>464</v>
      </c>
      <c r="E35786" s="2"/>
      <c r="F35786" s="2"/>
      <c r="G35786" s="2"/>
      <c r="H35786" s="2"/>
    </row>
    <row r="35787" spans="2:8">
      <c r="B35787" s="2" t="s">
        <v>36236</v>
      </c>
      <c r="C35787" s="2">
        <v>36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42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24</v>
      </c>
      <c r="D35791" s="2" t="s">
        <v>464</v>
      </c>
      <c r="E35791" s="2"/>
      <c r="F35791" s="2"/>
      <c r="G35791" s="2"/>
      <c r="H35791" s="2"/>
    </row>
    <row r="35792" spans="2:8">
      <c r="B35792" s="2" t="s">
        <v>36241</v>
      </c>
      <c r="C35792" s="2">
        <v>28</v>
      </c>
      <c r="D35792" s="2" t="s">
        <v>464</v>
      </c>
      <c r="E35792" s="2"/>
      <c r="F35792" s="2"/>
      <c r="G35792" s="2"/>
      <c r="H35792" s="2"/>
    </row>
    <row r="35793" spans="2:8">
      <c r="B35793" s="2" t="s">
        <v>36242</v>
      </c>
      <c r="C35793" s="2">
        <v>29</v>
      </c>
      <c r="D35793" s="2" t="s">
        <v>464</v>
      </c>
      <c r="E35793" s="2"/>
      <c r="F35793" s="2"/>
      <c r="G35793" s="2"/>
      <c r="H35793" s="2"/>
    </row>
    <row r="35794" spans="2:8">
      <c r="B35794" s="2" t="s">
        <v>36243</v>
      </c>
      <c r="C35794" s="2">
        <v>28</v>
      </c>
      <c r="D35794" s="2" t="s">
        <v>464</v>
      </c>
      <c r="E35794" s="2"/>
      <c r="F35794" s="2"/>
      <c r="G35794" s="2"/>
      <c r="H35794" s="2"/>
    </row>
    <row r="35795" spans="2:8">
      <c r="B35795" s="2" t="s">
        <v>36244</v>
      </c>
      <c r="C35795" s="2">
        <v>21</v>
      </c>
      <c r="D35795" s="2" t="s">
        <v>464</v>
      </c>
      <c r="E35795" s="2"/>
      <c r="F35795" s="2"/>
      <c r="G35795" s="2"/>
      <c r="H35795" s="2"/>
    </row>
    <row r="35796" spans="2:8">
      <c r="B35796" s="2" t="s">
        <v>36245</v>
      </c>
      <c r="C35796" s="2">
        <v>16</v>
      </c>
      <c r="D35796" s="2" t="s">
        <v>464</v>
      </c>
      <c r="E35796" s="2"/>
      <c r="F35796" s="2"/>
      <c r="G35796" s="2"/>
      <c r="H35796" s="2"/>
    </row>
    <row r="35797" spans="2:8">
      <c r="B35797" s="2" t="s">
        <v>36246</v>
      </c>
      <c r="C35797" s="2">
        <v>20</v>
      </c>
      <c r="D35797" s="2" t="s">
        <v>464</v>
      </c>
      <c r="E35797" s="2"/>
      <c r="F35797" s="2"/>
      <c r="G35797" s="2"/>
      <c r="H35797" s="2"/>
    </row>
    <row r="35798" spans="2:8">
      <c r="B35798" s="2" t="s">
        <v>36247</v>
      </c>
      <c r="C35798" s="2">
        <v>21</v>
      </c>
      <c r="D35798" s="2" t="s">
        <v>464</v>
      </c>
      <c r="E35798" s="2"/>
      <c r="F35798" s="2"/>
      <c r="G35798" s="2"/>
      <c r="H35798" s="2"/>
    </row>
    <row r="35799" spans="2:8">
      <c r="B35799" s="2" t="s">
        <v>36248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13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13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14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23</v>
      </c>
      <c r="D35821" s="2" t="s">
        <v>464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464</v>
      </c>
      <c r="E35822" s="2"/>
      <c r="F35822" s="2"/>
      <c r="G35822" s="2"/>
      <c r="H35822" s="2"/>
    </row>
    <row r="35823" spans="2:8">
      <c r="B35823" s="2" t="s">
        <v>36272</v>
      </c>
      <c r="C35823" s="2">
        <v>23</v>
      </c>
      <c r="D35823" s="2" t="s">
        <v>464</v>
      </c>
      <c r="E35823" s="2"/>
      <c r="F35823" s="2"/>
      <c r="G35823" s="2"/>
      <c r="H35823" s="2"/>
    </row>
    <row r="35824" spans="2:8">
      <c r="B35824" s="2" t="s">
        <v>36273</v>
      </c>
      <c r="C35824" s="2">
        <v>25</v>
      </c>
      <c r="D35824" s="2" t="s">
        <v>464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464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464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464</v>
      </c>
      <c r="E35827" s="2"/>
      <c r="F35827" s="2"/>
      <c r="G35827" s="2"/>
      <c r="H35827" s="2"/>
    </row>
    <row r="35828" spans="2:8">
      <c r="B35828" s="2" t="s">
        <v>36277</v>
      </c>
      <c r="C35828" s="2">
        <v>20</v>
      </c>
      <c r="D35828" s="2" t="s">
        <v>464</v>
      </c>
      <c r="E35828" s="2"/>
      <c r="F35828" s="2"/>
      <c r="G35828" s="2"/>
      <c r="H35828" s="2"/>
    </row>
    <row r="35829" spans="2:8">
      <c r="B35829" s="2" t="s">
        <v>36278</v>
      </c>
      <c r="C35829" s="2">
        <v>20</v>
      </c>
      <c r="D35829" s="2" t="s">
        <v>464</v>
      </c>
      <c r="E35829" s="2"/>
      <c r="F35829" s="2"/>
      <c r="G35829" s="2"/>
      <c r="H35829" s="2"/>
    </row>
    <row r="35830" spans="2:8">
      <c r="B35830" s="2" t="s">
        <v>36279</v>
      </c>
      <c r="C35830" s="2">
        <v>19</v>
      </c>
      <c r="D35830" s="2" t="s">
        <v>464</v>
      </c>
      <c r="E35830" s="2"/>
      <c r="F35830" s="2"/>
      <c r="G35830" s="2"/>
      <c r="H35830" s="2"/>
    </row>
    <row r="35831" spans="2:8">
      <c r="B35831" s="2" t="s">
        <v>36280</v>
      </c>
      <c r="C35831" s="2">
        <v>18</v>
      </c>
      <c r="D35831" s="2" t="s">
        <v>464</v>
      </c>
      <c r="E35831" s="2"/>
      <c r="F35831" s="2"/>
      <c r="G35831" s="2"/>
      <c r="H35831" s="2"/>
    </row>
    <row r="35832" spans="2:8">
      <c r="B35832" s="2" t="s">
        <v>36281</v>
      </c>
      <c r="C35832" s="2">
        <v>19</v>
      </c>
      <c r="D35832" s="2" t="s">
        <v>464</v>
      </c>
      <c r="E35832" s="2"/>
      <c r="F35832" s="2"/>
      <c r="G35832" s="2"/>
      <c r="H35832" s="2"/>
    </row>
    <row r="35833" spans="2:8">
      <c r="B35833" s="2" t="s">
        <v>36282</v>
      </c>
      <c r="C35833" s="2">
        <v>17</v>
      </c>
      <c r="D35833" s="2" t="s">
        <v>464</v>
      </c>
      <c r="E35833" s="2"/>
      <c r="F35833" s="2"/>
      <c r="G35833" s="2"/>
      <c r="H35833" s="2"/>
    </row>
    <row r="35834" spans="2:8">
      <c r="B35834" s="2" t="s">
        <v>36283</v>
      </c>
      <c r="C35834" s="2">
        <v>14</v>
      </c>
      <c r="D35834" s="2" t="s">
        <v>464</v>
      </c>
      <c r="E35834" s="2"/>
      <c r="F35834" s="2"/>
      <c r="G35834" s="2"/>
      <c r="H35834" s="2"/>
    </row>
    <row r="35835" spans="2:8">
      <c r="B35835" s="2" t="s">
        <v>36284</v>
      </c>
      <c r="C35835" s="2">
        <v>7</v>
      </c>
      <c r="D35835" s="2" t="s">
        <v>464</v>
      </c>
      <c r="E35835" s="2"/>
      <c r="F35835" s="2"/>
      <c r="G35835" s="2"/>
      <c r="H35835" s="2"/>
    </row>
    <row r="35836" spans="2:8">
      <c r="B35836" s="2" t="s">
        <v>36285</v>
      </c>
      <c r="C35836" s="2">
        <v>21</v>
      </c>
      <c r="D35836" s="2" t="s">
        <v>464</v>
      </c>
      <c r="E35836" s="2"/>
      <c r="F35836" s="2"/>
      <c r="G35836" s="2"/>
      <c r="H35836" s="2"/>
    </row>
    <row r="35837" spans="2:8">
      <c r="B35837" s="2" t="s">
        <v>36286</v>
      </c>
      <c r="C35837" s="2">
        <v>20</v>
      </c>
      <c r="D35837" s="2" t="s">
        <v>464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464</v>
      </c>
      <c r="E35838" s="2"/>
      <c r="F35838" s="2"/>
      <c r="G35838" s="2"/>
      <c r="H35838" s="2"/>
    </row>
    <row r="35839" spans="2:8">
      <c r="B35839" s="2" t="s">
        <v>36288</v>
      </c>
      <c r="C35839" s="2">
        <v>21</v>
      </c>
      <c r="D35839" s="2" t="s">
        <v>464</v>
      </c>
      <c r="E35839" s="2"/>
      <c r="F35839" s="2"/>
      <c r="G35839" s="2"/>
      <c r="H35839" s="2"/>
    </row>
    <row r="35840" spans="2:8">
      <c r="B35840" s="2" t="s">
        <v>36289</v>
      </c>
      <c r="C35840" s="2">
        <v>41</v>
      </c>
      <c r="D35840" s="2" t="s">
        <v>464</v>
      </c>
      <c r="E35840" s="2"/>
      <c r="F35840" s="2"/>
      <c r="G35840" s="2"/>
      <c r="H35840" s="2"/>
    </row>
    <row r="35841" spans="2:8">
      <c r="B35841" s="2" t="s">
        <v>36290</v>
      </c>
      <c r="C35841" s="2">
        <v>42</v>
      </c>
      <c r="D35841" s="2" t="s">
        <v>464</v>
      </c>
      <c r="E35841" s="2"/>
      <c r="F35841" s="2"/>
      <c r="G35841" s="2"/>
      <c r="H35841" s="2"/>
    </row>
    <row r="35842" spans="2:8">
      <c r="B35842" s="2" t="s">
        <v>36291</v>
      </c>
      <c r="C35842" s="2">
        <v>40</v>
      </c>
      <c r="D35842" s="2" t="s">
        <v>464</v>
      </c>
      <c r="E35842" s="2"/>
      <c r="F35842" s="2"/>
      <c r="G35842" s="2"/>
      <c r="H35842" s="2"/>
    </row>
    <row r="35843" spans="2:8">
      <c r="B35843" s="2" t="s">
        <v>36292</v>
      </c>
      <c r="C35843" s="2">
        <v>39</v>
      </c>
      <c r="D35843" s="2" t="s">
        <v>464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464</v>
      </c>
      <c r="E35848" s="2"/>
      <c r="F35848" s="2"/>
      <c r="G35848" s="2"/>
      <c r="H35848" s="2"/>
    </row>
    <row r="35849" spans="2:8">
      <c r="B35849" s="2" t="s">
        <v>36298</v>
      </c>
      <c r="C35849" s="2">
        <v>26</v>
      </c>
      <c r="D35849" s="2" t="s">
        <v>464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464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25</v>
      </c>
      <c r="D35852" s="2" t="s">
        <v>464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24</v>
      </c>
      <c r="D35856" s="2" t="s">
        <v>464</v>
      </c>
      <c r="E35856" s="2"/>
      <c r="F35856" s="2"/>
      <c r="G35856" s="2"/>
      <c r="H35856" s="2"/>
    </row>
    <row r="35857" spans="2:8">
      <c r="B35857" s="2" t="s">
        <v>36306</v>
      </c>
      <c r="C35857" s="2">
        <v>27</v>
      </c>
      <c r="D35857" s="2" t="s">
        <v>464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464</v>
      </c>
      <c r="E35858" s="2"/>
      <c r="F35858" s="2"/>
      <c r="G35858" s="2"/>
      <c r="H35858" s="2"/>
    </row>
    <row r="35859" spans="2:8">
      <c r="B35859" s="2" t="s">
        <v>36308</v>
      </c>
      <c r="C35859" s="2">
        <v>30</v>
      </c>
      <c r="D35859" s="2" t="s">
        <v>464</v>
      </c>
      <c r="E35859" s="2"/>
      <c r="F35859" s="2"/>
      <c r="G35859" s="2"/>
      <c r="H35859" s="2"/>
    </row>
    <row r="35860" spans="2:8">
      <c r="B35860" s="2" t="s">
        <v>36309</v>
      </c>
      <c r="C35860" s="2">
        <v>14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17</v>
      </c>
      <c r="D35869" s="2" t="s">
        <v>464</v>
      </c>
      <c r="E35869" s="2"/>
      <c r="F35869" s="2"/>
      <c r="G35869" s="2"/>
      <c r="H35869" s="2"/>
    </row>
    <row r="35870" spans="2:8">
      <c r="B35870" s="2" t="s">
        <v>36319</v>
      </c>
      <c r="C35870" s="2">
        <v>19</v>
      </c>
      <c r="D35870" s="2" t="s">
        <v>464</v>
      </c>
      <c r="E35870" s="2"/>
      <c r="F35870" s="2"/>
      <c r="G35870" s="2"/>
      <c r="H35870" s="2"/>
    </row>
    <row r="35871" spans="2:8">
      <c r="B35871" s="2" t="s">
        <v>36320</v>
      </c>
      <c r="C35871" s="2">
        <v>20</v>
      </c>
      <c r="D35871" s="2" t="s">
        <v>464</v>
      </c>
      <c r="E35871" s="2"/>
      <c r="F35871" s="2"/>
      <c r="G35871" s="2"/>
      <c r="H35871" s="2"/>
    </row>
    <row r="35872" spans="2:8">
      <c r="B35872" s="2" t="s">
        <v>36321</v>
      </c>
      <c r="C35872" s="2">
        <v>20</v>
      </c>
      <c r="D35872" s="2" t="s">
        <v>464</v>
      </c>
      <c r="E35872" s="2"/>
      <c r="F35872" s="2"/>
      <c r="G35872" s="2"/>
      <c r="H35872" s="2"/>
    </row>
    <row r="35873" spans="2:8">
      <c r="B35873" s="2" t="s">
        <v>36322</v>
      </c>
      <c r="C35873" s="2">
        <v>21</v>
      </c>
      <c r="D35873" s="2" t="s">
        <v>464</v>
      </c>
      <c r="E35873" s="2"/>
      <c r="F35873" s="2"/>
      <c r="G35873" s="2"/>
      <c r="H35873" s="2"/>
    </row>
    <row r="35874" spans="2:8">
      <c r="B35874" s="2" t="s">
        <v>36323</v>
      </c>
      <c r="C35874" s="2">
        <v>20</v>
      </c>
      <c r="D35874" s="2" t="s">
        <v>464</v>
      </c>
      <c r="E35874" s="2"/>
      <c r="F35874" s="2"/>
      <c r="G35874" s="2"/>
      <c r="H35874" s="2"/>
    </row>
    <row r="35875" spans="2:8">
      <c r="B35875" s="2" t="s">
        <v>36324</v>
      </c>
      <c r="C35875" s="2">
        <v>20</v>
      </c>
      <c r="D35875" s="2" t="s">
        <v>464</v>
      </c>
      <c r="E35875" s="2"/>
      <c r="F35875" s="2"/>
      <c r="G35875" s="2"/>
      <c r="H35875" s="2"/>
    </row>
    <row r="35876" spans="2:8">
      <c r="B35876" s="2" t="s">
        <v>36325</v>
      </c>
      <c r="C35876" s="2">
        <v>20</v>
      </c>
      <c r="D35876" s="2" t="s">
        <v>464</v>
      </c>
      <c r="E35876" s="2"/>
      <c r="F35876" s="2"/>
      <c r="G35876" s="2"/>
      <c r="H35876" s="2"/>
    </row>
    <row r="35877" spans="2:8">
      <c r="B35877" s="2" t="s">
        <v>36326</v>
      </c>
      <c r="C35877" s="2">
        <v>19</v>
      </c>
      <c r="D35877" s="2" t="s">
        <v>464</v>
      </c>
      <c r="E35877" s="2"/>
      <c r="F35877" s="2"/>
      <c r="G35877" s="2"/>
      <c r="H35877" s="2"/>
    </row>
    <row r="35878" spans="2:8">
      <c r="B35878" s="2" t="s">
        <v>36327</v>
      </c>
      <c r="C35878" s="2">
        <v>22</v>
      </c>
      <c r="D35878" s="2" t="s">
        <v>464</v>
      </c>
      <c r="E35878" s="2"/>
      <c r="F35878" s="2"/>
      <c r="G35878" s="2"/>
      <c r="H35878" s="2"/>
    </row>
    <row r="35879" spans="2:8">
      <c r="B35879" s="2" t="s">
        <v>36328</v>
      </c>
      <c r="C35879" s="2">
        <v>22</v>
      </c>
      <c r="D35879" s="2" t="s">
        <v>464</v>
      </c>
      <c r="E35879" s="2"/>
      <c r="F35879" s="2"/>
      <c r="G35879" s="2"/>
      <c r="H35879" s="2"/>
    </row>
    <row r="35880" spans="2:8">
      <c r="B35880" s="2" t="s">
        <v>36329</v>
      </c>
      <c r="C35880" s="2">
        <v>22</v>
      </c>
      <c r="D35880" s="2" t="s">
        <v>464</v>
      </c>
      <c r="E35880" s="2"/>
      <c r="F35880" s="2"/>
      <c r="G35880" s="2"/>
      <c r="H35880" s="2"/>
    </row>
    <row r="35881" spans="2:8">
      <c r="B35881" s="2" t="s">
        <v>36330</v>
      </c>
      <c r="C35881" s="2">
        <v>22</v>
      </c>
      <c r="D35881" s="2" t="s">
        <v>464</v>
      </c>
      <c r="E35881" s="2"/>
      <c r="F35881" s="2"/>
      <c r="G35881" s="2"/>
      <c r="H35881" s="2"/>
    </row>
    <row r="35882" spans="2:8">
      <c r="B35882" s="2" t="s">
        <v>36331</v>
      </c>
      <c r="C35882" s="2">
        <v>22</v>
      </c>
      <c r="D35882" s="2" t="s">
        <v>464</v>
      </c>
      <c r="E35882" s="2"/>
      <c r="F35882" s="2"/>
      <c r="G35882" s="2"/>
      <c r="H35882" s="2"/>
    </row>
    <row r="35883" spans="2:8">
      <c r="B35883" s="2" t="s">
        <v>36332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7</v>
      </c>
      <c r="D35890" s="2" t="s">
        <v>464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464</v>
      </c>
      <c r="E35891" s="2"/>
      <c r="F35891" s="2"/>
      <c r="G35891" s="2"/>
      <c r="H35891" s="2"/>
    </row>
    <row r="35892" spans="2:8">
      <c r="B35892" s="2" t="s">
        <v>36341</v>
      </c>
      <c r="C35892" s="2">
        <v>29</v>
      </c>
      <c r="D35892" s="2" t="s">
        <v>464</v>
      </c>
      <c r="E35892" s="2"/>
      <c r="F35892" s="2"/>
      <c r="G35892" s="2"/>
      <c r="H35892" s="2"/>
    </row>
    <row r="35893" spans="2:8">
      <c r="B35893" s="2" t="s">
        <v>36342</v>
      </c>
      <c r="C35893" s="2">
        <v>34</v>
      </c>
      <c r="D35893" s="2" t="s">
        <v>464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464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464</v>
      </c>
      <c r="E35895" s="2"/>
      <c r="F35895" s="2"/>
      <c r="G35895" s="2"/>
      <c r="H35895" s="2"/>
    </row>
    <row r="35896" spans="2:8">
      <c r="B35896" s="2" t="s">
        <v>36345</v>
      </c>
      <c r="C35896" s="2">
        <v>10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19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27</v>
      </c>
      <c r="D35899" s="2" t="s">
        <v>464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464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464</v>
      </c>
      <c r="E35901" s="2"/>
      <c r="F35901" s="2"/>
      <c r="G35901" s="2"/>
      <c r="H35901" s="2"/>
    </row>
    <row r="35902" spans="2:8">
      <c r="B35902" s="2" t="s">
        <v>36351</v>
      </c>
      <c r="C35902" s="2">
        <v>30</v>
      </c>
      <c r="D35902" s="2" t="s">
        <v>464</v>
      </c>
      <c r="E35902" s="2"/>
      <c r="F35902" s="2"/>
      <c r="G35902" s="2"/>
      <c r="H35902" s="2"/>
    </row>
    <row r="35903" spans="2:8">
      <c r="B35903" s="2" t="s">
        <v>36352</v>
      </c>
      <c r="C35903" s="2">
        <v>31</v>
      </c>
      <c r="D35903" s="2" t="s">
        <v>464</v>
      </c>
      <c r="E35903" s="2"/>
      <c r="F35903" s="2"/>
      <c r="G35903" s="2"/>
      <c r="H35903" s="2"/>
    </row>
    <row r="35904" spans="2:8">
      <c r="B35904" s="2" t="s">
        <v>36353</v>
      </c>
      <c r="C35904" s="2">
        <v>29</v>
      </c>
      <c r="D35904" s="2" t="s">
        <v>464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464</v>
      </c>
      <c r="E35905" s="2"/>
      <c r="F35905" s="2"/>
      <c r="G35905" s="2"/>
      <c r="H35905" s="2"/>
    </row>
    <row r="35906" spans="2:8">
      <c r="B35906" s="2" t="s">
        <v>36355</v>
      </c>
      <c r="C35906" s="2">
        <v>20</v>
      </c>
      <c r="D35906" s="2" t="s">
        <v>464</v>
      </c>
      <c r="E35906" s="2"/>
      <c r="F35906" s="2"/>
      <c r="G35906" s="2"/>
      <c r="H35906" s="2"/>
    </row>
    <row r="35907" spans="2:8">
      <c r="B35907" s="2" t="s">
        <v>36356</v>
      </c>
      <c r="C35907" s="2">
        <v>21</v>
      </c>
      <c r="D35907" s="2" t="s">
        <v>464</v>
      </c>
      <c r="E35907" s="2"/>
      <c r="F35907" s="2"/>
      <c r="G35907" s="2"/>
      <c r="H35907" s="2"/>
    </row>
    <row r="35908" spans="2:8">
      <c r="B35908" s="2" t="s">
        <v>36357</v>
      </c>
      <c r="C35908" s="2">
        <v>20</v>
      </c>
      <c r="D35908" s="2" t="s">
        <v>464</v>
      </c>
      <c r="E35908" s="2"/>
      <c r="F35908" s="2"/>
      <c r="G35908" s="2"/>
      <c r="H35908" s="2"/>
    </row>
    <row r="35909" spans="2:8">
      <c r="B35909" s="2" t="s">
        <v>36358</v>
      </c>
      <c r="C35909" s="2">
        <v>20</v>
      </c>
      <c r="D35909" s="2" t="s">
        <v>464</v>
      </c>
      <c r="E35909" s="2"/>
      <c r="F35909" s="2"/>
      <c r="G35909" s="2"/>
      <c r="H35909" s="2"/>
    </row>
    <row r="35910" spans="2:8">
      <c r="B35910" s="2" t="s">
        <v>36359</v>
      </c>
      <c r="C35910" s="2">
        <v>20</v>
      </c>
      <c r="D35910" s="2" t="s">
        <v>464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464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464</v>
      </c>
      <c r="E35912" s="2"/>
      <c r="F35912" s="2"/>
      <c r="G35912" s="2"/>
      <c r="H35912" s="2"/>
    </row>
    <row r="35913" spans="2:8">
      <c r="B35913" s="2" t="s">
        <v>36362</v>
      </c>
      <c r="C35913" s="2">
        <v>32</v>
      </c>
      <c r="D35913" s="2" t="s">
        <v>464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464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464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12</v>
      </c>
      <c r="D35922" s="2" t="s">
        <v>464</v>
      </c>
      <c r="E35922" s="2"/>
      <c r="F35922" s="2"/>
      <c r="G35922" s="2"/>
      <c r="H35922" s="2"/>
    </row>
    <row r="35923" spans="2:8">
      <c r="B35923" s="2" t="s">
        <v>36372</v>
      </c>
      <c r="C35923" s="2">
        <v>24</v>
      </c>
      <c r="D35923" s="2" t="s">
        <v>464</v>
      </c>
      <c r="E35923" s="2"/>
      <c r="F35923" s="2"/>
      <c r="G35923" s="2"/>
      <c r="H35923" s="2"/>
    </row>
    <row r="35924" spans="2:8">
      <c r="B35924" s="2" t="s">
        <v>36373</v>
      </c>
      <c r="C35924" s="2">
        <v>23</v>
      </c>
      <c r="D35924" s="2" t="s">
        <v>464</v>
      </c>
      <c r="E35924" s="2"/>
      <c r="F35924" s="2"/>
      <c r="G35924" s="2"/>
      <c r="H35924" s="2"/>
    </row>
    <row r="35925" spans="2:8">
      <c r="B35925" s="2" t="s">
        <v>36374</v>
      </c>
      <c r="C35925" s="2">
        <v>20</v>
      </c>
      <c r="D35925" s="2" t="s">
        <v>464</v>
      </c>
      <c r="E35925" s="2"/>
      <c r="F35925" s="2"/>
      <c r="G35925" s="2"/>
      <c r="H35925" s="2"/>
    </row>
    <row r="35926" spans="2:8">
      <c r="B35926" s="2" t="s">
        <v>36375</v>
      </c>
      <c r="C35926" s="2">
        <v>16</v>
      </c>
      <c r="D35926" s="2" t="s">
        <v>464</v>
      </c>
      <c r="E35926" s="2"/>
      <c r="F35926" s="2"/>
      <c r="G35926" s="2"/>
      <c r="H35926" s="2"/>
    </row>
    <row r="35927" spans="2:8">
      <c r="B35927" s="2" t="s">
        <v>36376</v>
      </c>
      <c r="C35927" s="2">
        <v>10</v>
      </c>
      <c r="D35927" s="2" t="s">
        <v>464</v>
      </c>
      <c r="E35927" s="2"/>
      <c r="F35927" s="2"/>
      <c r="G35927" s="2"/>
      <c r="H35927" s="2"/>
    </row>
    <row r="35928" spans="2:8">
      <c r="B35928" s="2" t="s">
        <v>36377</v>
      </c>
      <c r="C35928" s="2">
        <v>12</v>
      </c>
      <c r="D35928" s="2" t="s">
        <v>464</v>
      </c>
      <c r="E35928" s="2"/>
      <c r="F35928" s="2"/>
      <c r="G35928" s="2"/>
      <c r="H35928" s="2"/>
    </row>
    <row r="35929" spans="2:8">
      <c r="B35929" s="2" t="s">
        <v>36378</v>
      </c>
      <c r="C35929" s="2">
        <v>18</v>
      </c>
      <c r="D35929" s="2" t="s">
        <v>464</v>
      </c>
      <c r="E35929" s="2"/>
      <c r="F35929" s="2"/>
      <c r="G35929" s="2"/>
      <c r="H35929" s="2"/>
    </row>
    <row r="35930" spans="2:8">
      <c r="B35930" s="2" t="s">
        <v>36379</v>
      </c>
      <c r="C35930" s="2">
        <v>29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464</v>
      </c>
      <c r="E35935" s="2"/>
      <c r="F35935" s="2"/>
      <c r="G35935" s="2"/>
      <c r="H35935" s="2"/>
    </row>
    <row r="35936" spans="2:8">
      <c r="B35936" s="2" t="s">
        <v>36385</v>
      </c>
      <c r="C35936" s="2">
        <v>25</v>
      </c>
      <c r="D35936" s="2" t="s">
        <v>464</v>
      </c>
      <c r="E35936" s="2"/>
      <c r="F35936" s="2"/>
      <c r="G35936" s="2"/>
      <c r="H35936" s="2"/>
    </row>
    <row r="35937" spans="2:8">
      <c r="B35937" s="2" t="s">
        <v>36386</v>
      </c>
      <c r="C35937" s="2">
        <v>26</v>
      </c>
      <c r="D35937" s="2" t="s">
        <v>464</v>
      </c>
      <c r="E35937" s="2"/>
      <c r="F35937" s="2"/>
      <c r="G35937" s="2"/>
      <c r="H35937" s="2"/>
    </row>
    <row r="35938" spans="2:8">
      <c r="B35938" s="2" t="s">
        <v>36387</v>
      </c>
      <c r="C35938" s="2">
        <v>28</v>
      </c>
      <c r="D35938" s="2" t="s">
        <v>464</v>
      </c>
      <c r="E35938" s="2"/>
      <c r="F35938" s="2"/>
      <c r="G35938" s="2"/>
      <c r="H35938" s="2"/>
    </row>
    <row r="35939" spans="2:8">
      <c r="B35939" s="2" t="s">
        <v>36388</v>
      </c>
      <c r="C35939" s="2">
        <v>26</v>
      </c>
      <c r="D35939" s="2" t="s">
        <v>464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464</v>
      </c>
      <c r="E35940" s="2"/>
      <c r="F35940" s="2"/>
      <c r="G35940" s="2"/>
      <c r="H35940" s="2"/>
    </row>
    <row r="35941" spans="2:8">
      <c r="B35941" s="2" t="s">
        <v>36390</v>
      </c>
      <c r="C35941" s="2">
        <v>22</v>
      </c>
      <c r="D35941" s="2" t="s">
        <v>464</v>
      </c>
      <c r="E35941" s="2"/>
      <c r="F35941" s="2"/>
      <c r="G35941" s="2"/>
      <c r="H35941" s="2"/>
    </row>
    <row r="35942" spans="2:8">
      <c r="B35942" s="2" t="s">
        <v>36391</v>
      </c>
      <c r="C35942" s="2">
        <v>21</v>
      </c>
      <c r="D35942" s="2" t="s">
        <v>464</v>
      </c>
      <c r="E35942" s="2"/>
      <c r="F35942" s="2"/>
      <c r="G35942" s="2"/>
      <c r="H35942" s="2"/>
    </row>
    <row r="35943" spans="2:8">
      <c r="B35943" s="2" t="s">
        <v>36392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12</v>
      </c>
      <c r="D35948" s="2" t="s">
        <v>464</v>
      </c>
      <c r="E35948" s="2"/>
      <c r="F35948" s="2"/>
      <c r="G35948" s="2"/>
      <c r="H35948" s="2"/>
    </row>
    <row r="35949" spans="2:8">
      <c r="B35949" s="2" t="s">
        <v>36398</v>
      </c>
      <c r="C35949" s="2">
        <v>12</v>
      </c>
      <c r="D35949" s="2" t="s">
        <v>464</v>
      </c>
      <c r="E35949" s="2"/>
      <c r="F35949" s="2"/>
      <c r="G35949" s="2"/>
      <c r="H35949" s="2"/>
    </row>
    <row r="35950" spans="2:8">
      <c r="B35950" s="2" t="s">
        <v>36399</v>
      </c>
      <c r="C35950" s="2">
        <v>11</v>
      </c>
      <c r="D35950" s="2" t="s">
        <v>464</v>
      </c>
      <c r="E35950" s="2"/>
      <c r="F35950" s="2"/>
      <c r="G35950" s="2"/>
      <c r="H35950" s="2"/>
    </row>
    <row r="35951" spans="2:8">
      <c r="B35951" s="2" t="s">
        <v>36400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13</v>
      </c>
      <c r="D35956" s="2" t="s">
        <v>464</v>
      </c>
      <c r="E35956" s="2"/>
      <c r="F35956" s="2"/>
      <c r="G35956" s="2"/>
      <c r="H35956" s="2"/>
    </row>
    <row r="35957" spans="2:8">
      <c r="B35957" s="2" t="s">
        <v>36406</v>
      </c>
      <c r="C35957" s="2">
        <v>15</v>
      </c>
      <c r="D35957" s="2" t="s">
        <v>464</v>
      </c>
      <c r="E35957" s="2"/>
      <c r="F35957" s="2"/>
      <c r="G35957" s="2"/>
      <c r="H35957" s="2"/>
    </row>
    <row r="35958" spans="2:8">
      <c r="B35958" s="2" t="s">
        <v>36407</v>
      </c>
      <c r="C35958" s="2">
        <v>15</v>
      </c>
      <c r="D35958" s="2" t="s">
        <v>464</v>
      </c>
      <c r="E35958" s="2"/>
      <c r="F35958" s="2"/>
      <c r="G35958" s="2"/>
      <c r="H35958" s="2"/>
    </row>
    <row r="35959" spans="2:8">
      <c r="B35959" s="2" t="s">
        <v>36408</v>
      </c>
      <c r="C35959" s="2">
        <v>41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40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40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27</v>
      </c>
      <c r="D35963" s="2" t="s">
        <v>464</v>
      </c>
      <c r="E35963" s="2"/>
      <c r="F35963" s="2"/>
      <c r="G35963" s="2"/>
      <c r="H35963" s="2"/>
    </row>
    <row r="35964" spans="2:8">
      <c r="B35964" s="2" t="s">
        <v>36413</v>
      </c>
      <c r="C35964" s="2">
        <v>28</v>
      </c>
      <c r="D35964" s="2" t="s">
        <v>464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464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464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464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464</v>
      </c>
      <c r="E35968" s="2"/>
      <c r="F35968" s="2"/>
      <c r="G35968" s="2"/>
      <c r="H35968" s="2"/>
    </row>
    <row r="35969" spans="2:8">
      <c r="B35969" s="2" t="s">
        <v>36418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32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17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26</v>
      </c>
      <c r="D35986" s="2" t="s">
        <v>464</v>
      </c>
      <c r="E35986" s="2"/>
      <c r="F35986" s="2"/>
      <c r="G35986" s="2"/>
      <c r="H35986" s="2"/>
    </row>
    <row r="35987" spans="2:8">
      <c r="B35987" s="2" t="s">
        <v>36436</v>
      </c>
      <c r="C35987" s="2">
        <v>26</v>
      </c>
      <c r="D35987" s="2" t="s">
        <v>464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464</v>
      </c>
      <c r="E35988" s="2"/>
      <c r="F35988" s="2"/>
      <c r="G35988" s="2"/>
      <c r="H35988" s="2"/>
    </row>
    <row r="35989" spans="2:8">
      <c r="B35989" s="2" t="s">
        <v>36438</v>
      </c>
      <c r="C35989" s="2">
        <v>25</v>
      </c>
      <c r="D35989" s="2" t="s">
        <v>464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464</v>
      </c>
      <c r="E35990" s="2"/>
      <c r="F35990" s="2"/>
      <c r="G35990" s="2"/>
      <c r="H35990" s="2"/>
    </row>
    <row r="35991" spans="2:8">
      <c r="B35991" s="2" t="s">
        <v>36440</v>
      </c>
      <c r="C35991" s="2">
        <v>18</v>
      </c>
      <c r="D35991" s="2" t="s">
        <v>464</v>
      </c>
      <c r="E35991" s="2"/>
      <c r="F35991" s="2"/>
      <c r="G35991" s="2"/>
      <c r="H35991" s="2"/>
    </row>
    <row r="35992" spans="2:8">
      <c r="B35992" s="2" t="s">
        <v>36441</v>
      </c>
      <c r="C35992" s="2">
        <v>18</v>
      </c>
      <c r="D35992" s="2" t="s">
        <v>464</v>
      </c>
      <c r="E35992" s="2"/>
      <c r="F35992" s="2"/>
      <c r="G35992" s="2"/>
      <c r="H35992" s="2"/>
    </row>
    <row r="35993" spans="2:8">
      <c r="B35993" s="2" t="s">
        <v>36442</v>
      </c>
      <c r="C35993" s="2">
        <v>19</v>
      </c>
      <c r="D35993" s="2" t="s">
        <v>464</v>
      </c>
      <c r="E35993" s="2"/>
      <c r="F35993" s="2"/>
      <c r="G35993" s="2"/>
      <c r="H35993" s="2"/>
    </row>
    <row r="35994" spans="2:8">
      <c r="B35994" s="2" t="s">
        <v>36443</v>
      </c>
      <c r="C35994" s="2">
        <v>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19</v>
      </c>
      <c r="D36008" s="2" t="s">
        <v>464</v>
      </c>
      <c r="E36008" s="2"/>
      <c r="F36008" s="2"/>
      <c r="G36008" s="2"/>
      <c r="H36008" s="2"/>
    </row>
    <row r="36009" spans="2:8">
      <c r="B36009" s="2" t="s">
        <v>36458</v>
      </c>
      <c r="C36009" s="2">
        <v>22</v>
      </c>
      <c r="D36009" s="2" t="s">
        <v>464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464</v>
      </c>
      <c r="E36010" s="2"/>
      <c r="F36010" s="2"/>
      <c r="G36010" s="2"/>
      <c r="H36010" s="2"/>
    </row>
    <row r="36011" spans="2:8">
      <c r="B36011" s="2" t="s">
        <v>36460</v>
      </c>
      <c r="C36011" s="2">
        <v>17</v>
      </c>
      <c r="D36011" s="2" t="s">
        <v>464</v>
      </c>
      <c r="E36011" s="2"/>
      <c r="F36011" s="2"/>
      <c r="G36011" s="2"/>
      <c r="H36011" s="2"/>
    </row>
    <row r="36012" spans="2:8">
      <c r="B36012" s="2" t="s">
        <v>36461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10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464</v>
      </c>
      <c r="E36017" s="2"/>
      <c r="F36017" s="2"/>
      <c r="G36017" s="2"/>
      <c r="H36017" s="2"/>
    </row>
    <row r="36018" spans="2:8">
      <c r="B36018" s="2" t="s">
        <v>36467</v>
      </c>
      <c r="C36018" s="2">
        <v>32</v>
      </c>
      <c r="D36018" s="2" t="s">
        <v>464</v>
      </c>
      <c r="E36018" s="2"/>
      <c r="F36018" s="2"/>
      <c r="G36018" s="2"/>
      <c r="H36018" s="2"/>
    </row>
    <row r="36019" spans="2:8">
      <c r="B36019" s="2" t="s">
        <v>36468</v>
      </c>
      <c r="C36019" s="2">
        <v>32</v>
      </c>
      <c r="D36019" s="2" t="s">
        <v>464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464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464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464</v>
      </c>
      <c r="E36022" s="2"/>
      <c r="F36022" s="2"/>
      <c r="G36022" s="2"/>
      <c r="H36022" s="2"/>
    </row>
    <row r="36023" spans="2:8">
      <c r="B36023" s="2" t="s">
        <v>36472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464</v>
      </c>
      <c r="E36025" s="2"/>
      <c r="F36025" s="2"/>
      <c r="G36025" s="2"/>
      <c r="H36025" s="2"/>
    </row>
    <row r="36026" spans="2:8">
      <c r="B36026" s="2" t="s">
        <v>36475</v>
      </c>
      <c r="C36026" s="2">
        <v>31</v>
      </c>
      <c r="D36026" s="2" t="s">
        <v>464</v>
      </c>
      <c r="E36026" s="2"/>
      <c r="F36026" s="2"/>
      <c r="G36026" s="2"/>
      <c r="H36026" s="2"/>
    </row>
    <row r="36027" spans="2:8">
      <c r="B36027" s="2" t="s">
        <v>36476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32</v>
      </c>
      <c r="D36028" s="2" t="s">
        <v>464</v>
      </c>
      <c r="E36028" s="2"/>
      <c r="F36028" s="2"/>
      <c r="G36028" s="2"/>
      <c r="H36028" s="2"/>
    </row>
    <row r="36029" spans="2:8">
      <c r="B36029" s="2" t="s">
        <v>36478</v>
      </c>
      <c r="C36029" s="2">
        <v>37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37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35</v>
      </c>
      <c r="D36032" s="2" t="s">
        <v>464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464</v>
      </c>
      <c r="E36033" s="2"/>
      <c r="F36033" s="2"/>
      <c r="G36033" s="2"/>
      <c r="H36033" s="2"/>
    </row>
    <row r="36034" spans="2:8">
      <c r="B36034" s="2" t="s">
        <v>36483</v>
      </c>
      <c r="C36034" s="2">
        <v>36</v>
      </c>
      <c r="D36034" s="2" t="s">
        <v>464</v>
      </c>
      <c r="E36034" s="2"/>
      <c r="F36034" s="2"/>
      <c r="G36034" s="2"/>
      <c r="H36034" s="2"/>
    </row>
    <row r="36035" spans="2:8">
      <c r="B36035" s="2" t="s">
        <v>36484</v>
      </c>
      <c r="C36035" s="2">
        <v>36</v>
      </c>
      <c r="D36035" s="2" t="s">
        <v>464</v>
      </c>
      <c r="E36035" s="2"/>
      <c r="F36035" s="2"/>
      <c r="G36035" s="2"/>
      <c r="H36035" s="2"/>
    </row>
    <row r="36036" spans="2:8">
      <c r="B36036" s="2" t="s">
        <v>36485</v>
      </c>
      <c r="C36036" s="2">
        <v>13</v>
      </c>
      <c r="D36036" s="2" t="s">
        <v>464</v>
      </c>
      <c r="E36036" s="2"/>
      <c r="F36036" s="2"/>
      <c r="G36036" s="2"/>
      <c r="H36036" s="2"/>
    </row>
    <row r="36037" spans="2:8">
      <c r="B36037" s="2" t="s">
        <v>36486</v>
      </c>
      <c r="C36037" s="2">
        <v>10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10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18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464</v>
      </c>
      <c r="E36057" s="2"/>
      <c r="F36057" s="2"/>
      <c r="G36057" s="2"/>
      <c r="H36057" s="2"/>
    </row>
    <row r="36058" spans="2:8">
      <c r="B36058" s="2" t="s">
        <v>36507</v>
      </c>
      <c r="C36058" s="2">
        <v>29</v>
      </c>
      <c r="D36058" s="2" t="s">
        <v>464</v>
      </c>
      <c r="E36058" s="2"/>
      <c r="F36058" s="2"/>
      <c r="G36058" s="2"/>
      <c r="H36058" s="2"/>
    </row>
    <row r="36059" spans="2:8">
      <c r="B36059" s="2" t="s">
        <v>36508</v>
      </c>
      <c r="C36059" s="2">
        <v>31</v>
      </c>
      <c r="D36059" s="2" t="s">
        <v>464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464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464</v>
      </c>
      <c r="E36061" s="2"/>
      <c r="F36061" s="2"/>
      <c r="G36061" s="2"/>
      <c r="H36061" s="2"/>
    </row>
    <row r="36062" spans="2:8">
      <c r="B36062" s="2" t="s">
        <v>36511</v>
      </c>
      <c r="C36062" s="2">
        <v>28</v>
      </c>
      <c r="D36062" s="2" t="s">
        <v>464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464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464</v>
      </c>
      <c r="E36064" s="2"/>
      <c r="F36064" s="2"/>
      <c r="G36064" s="2"/>
      <c r="H36064" s="2"/>
    </row>
    <row r="36065" spans="2:8">
      <c r="B36065" s="2" t="s">
        <v>36514</v>
      </c>
      <c r="C36065" s="2">
        <v>27</v>
      </c>
      <c r="D36065" s="2" t="s">
        <v>464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464</v>
      </c>
      <c r="E36066" s="2"/>
      <c r="F36066" s="2"/>
      <c r="G36066" s="2"/>
      <c r="H36066" s="2"/>
    </row>
    <row r="36067" spans="2:8">
      <c r="B36067" s="2" t="s">
        <v>36516</v>
      </c>
      <c r="C36067" s="2">
        <v>25</v>
      </c>
      <c r="D36067" s="2" t="s">
        <v>464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464</v>
      </c>
      <c r="E36074" s="2"/>
      <c r="F36074" s="2"/>
      <c r="G36074" s="2"/>
      <c r="H36074" s="2"/>
    </row>
    <row r="36075" spans="2:8">
      <c r="B36075" s="2" t="s">
        <v>36524</v>
      </c>
      <c r="C36075" s="2">
        <v>29</v>
      </c>
      <c r="D36075" s="2" t="s">
        <v>464</v>
      </c>
      <c r="E36075" s="2"/>
      <c r="F36075" s="2"/>
      <c r="G36075" s="2"/>
      <c r="H36075" s="2"/>
    </row>
    <row r="36076" spans="2:8">
      <c r="B36076" s="2" t="s">
        <v>36525</v>
      </c>
      <c r="C36076" s="2">
        <v>32</v>
      </c>
      <c r="D36076" s="2" t="s">
        <v>464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464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464</v>
      </c>
      <c r="E36078" s="2"/>
      <c r="F36078" s="2"/>
      <c r="G36078" s="2"/>
      <c r="H36078" s="2"/>
    </row>
    <row r="36079" spans="2:8">
      <c r="B36079" s="2" t="s">
        <v>36528</v>
      </c>
      <c r="C36079" s="2">
        <v>16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464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464</v>
      </c>
      <c r="E36086" s="2"/>
      <c r="F36086" s="2"/>
      <c r="G36086" s="2"/>
      <c r="H36086" s="2"/>
    </row>
    <row r="36087" spans="2:8">
      <c r="B36087" s="2" t="s">
        <v>36536</v>
      </c>
      <c r="C36087" s="2">
        <v>29</v>
      </c>
      <c r="D36087" s="2" t="s">
        <v>464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464</v>
      </c>
      <c r="E36088" s="2"/>
      <c r="F36088" s="2"/>
      <c r="G36088" s="2"/>
      <c r="H36088" s="2"/>
    </row>
    <row r="36089" spans="2:8">
      <c r="B36089" s="2" t="s">
        <v>36538</v>
      </c>
      <c r="C36089" s="2">
        <v>28</v>
      </c>
      <c r="D36089" s="2" t="s">
        <v>464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36</v>
      </c>
      <c r="D36097" s="2" t="s">
        <v>464</v>
      </c>
      <c r="E36097" s="2"/>
      <c r="F36097" s="2"/>
      <c r="G36097" s="2"/>
      <c r="H36097" s="2"/>
    </row>
    <row r="36098" spans="2:8">
      <c r="B36098" s="2" t="s">
        <v>36547</v>
      </c>
      <c r="C36098" s="2">
        <v>38</v>
      </c>
      <c r="D36098" s="2" t="s">
        <v>464</v>
      </c>
      <c r="E36098" s="2"/>
      <c r="F36098" s="2"/>
      <c r="G36098" s="2"/>
      <c r="H36098" s="2"/>
    </row>
    <row r="36099" spans="2:8">
      <c r="B36099" s="2" t="s">
        <v>36548</v>
      </c>
      <c r="C36099" s="2">
        <v>39</v>
      </c>
      <c r="D36099" s="2" t="s">
        <v>464</v>
      </c>
      <c r="E36099" s="2"/>
      <c r="F36099" s="2"/>
      <c r="G36099" s="2"/>
      <c r="H36099" s="2"/>
    </row>
    <row r="36100" spans="2:8">
      <c r="B36100" s="2" t="s">
        <v>36549</v>
      </c>
      <c r="C36100" s="2">
        <v>39</v>
      </c>
      <c r="D36100" s="2" t="s">
        <v>464</v>
      </c>
      <c r="E36100" s="2"/>
      <c r="F36100" s="2"/>
      <c r="G36100" s="2"/>
      <c r="H36100" s="2"/>
    </row>
    <row r="36101" spans="2:8">
      <c r="B36101" s="2" t="s">
        <v>36550</v>
      </c>
      <c r="C36101" s="2">
        <v>37</v>
      </c>
      <c r="D36101" s="2" t="s">
        <v>464</v>
      </c>
      <c r="E36101" s="2"/>
      <c r="F36101" s="2"/>
      <c r="G36101" s="2"/>
      <c r="H36101" s="2"/>
    </row>
    <row r="36102" spans="2:8">
      <c r="B36102" s="2" t="s">
        <v>36551</v>
      </c>
      <c r="C36102" s="2">
        <v>34</v>
      </c>
      <c r="D36102" s="2" t="s">
        <v>464</v>
      </c>
      <c r="E36102" s="2"/>
      <c r="F36102" s="2"/>
      <c r="G36102" s="2"/>
      <c r="H36102" s="2"/>
    </row>
    <row r="36103" spans="2:8">
      <c r="B36103" s="2" t="s">
        <v>36552</v>
      </c>
      <c r="C36103" s="2">
        <v>35</v>
      </c>
      <c r="D36103" s="2" t="s">
        <v>464</v>
      </c>
      <c r="E36103" s="2"/>
      <c r="F36103" s="2"/>
      <c r="G36103" s="2"/>
      <c r="H36103" s="2"/>
    </row>
    <row r="36104" spans="2:8">
      <c r="B36104" s="2" t="s">
        <v>36553</v>
      </c>
      <c r="C36104" s="2">
        <v>35</v>
      </c>
      <c r="D36104" s="2" t="s">
        <v>464</v>
      </c>
      <c r="E36104" s="2"/>
      <c r="F36104" s="2"/>
      <c r="G36104" s="2"/>
      <c r="H36104" s="2"/>
    </row>
    <row r="36105" spans="2:8">
      <c r="B36105" s="2" t="s">
        <v>36554</v>
      </c>
      <c r="C36105" s="2">
        <v>33</v>
      </c>
      <c r="D36105" s="2" t="s">
        <v>464</v>
      </c>
      <c r="E36105" s="2"/>
      <c r="F36105" s="2"/>
      <c r="G36105" s="2"/>
      <c r="H36105" s="2"/>
    </row>
    <row r="36106" spans="2:8">
      <c r="B36106" s="2" t="s">
        <v>36555</v>
      </c>
      <c r="C36106" s="2">
        <v>32</v>
      </c>
      <c r="D36106" s="2" t="s">
        <v>464</v>
      </c>
      <c r="E36106" s="2"/>
      <c r="F36106" s="2"/>
      <c r="G36106" s="2"/>
      <c r="H36106" s="2"/>
    </row>
    <row r="36107" spans="2:8">
      <c r="B36107" s="2" t="s">
        <v>36556</v>
      </c>
      <c r="C36107" s="2">
        <v>31</v>
      </c>
      <c r="D36107" s="2" t="s">
        <v>464</v>
      </c>
      <c r="E36107" s="2"/>
      <c r="F36107" s="2"/>
      <c r="G36107" s="2"/>
      <c r="H36107" s="2"/>
    </row>
    <row r="36108" spans="2:8">
      <c r="B36108" s="2" t="s">
        <v>36557</v>
      </c>
      <c r="C36108" s="2">
        <v>31</v>
      </c>
      <c r="D36108" s="2" t="s">
        <v>464</v>
      </c>
      <c r="E36108" s="2"/>
      <c r="F36108" s="2"/>
      <c r="G36108" s="2"/>
      <c r="H36108" s="2"/>
    </row>
    <row r="36109" spans="2:8">
      <c r="B36109" s="2" t="s">
        <v>36558</v>
      </c>
      <c r="C36109" s="2">
        <v>32</v>
      </c>
      <c r="D36109" s="2" t="s">
        <v>464</v>
      </c>
      <c r="E36109" s="2"/>
      <c r="F36109" s="2"/>
      <c r="G36109" s="2"/>
      <c r="H36109" s="2"/>
    </row>
    <row r="36110" spans="2:8">
      <c r="B36110" s="2" t="s">
        <v>36559</v>
      </c>
      <c r="C36110" s="2">
        <v>33</v>
      </c>
      <c r="D36110" s="2" t="s">
        <v>464</v>
      </c>
      <c r="E36110" s="2"/>
      <c r="F36110" s="2"/>
      <c r="G36110" s="2"/>
      <c r="H36110" s="2"/>
    </row>
    <row r="36111" spans="2:8">
      <c r="B36111" s="2" t="s">
        <v>36560</v>
      </c>
      <c r="C36111" s="2">
        <v>32</v>
      </c>
      <c r="D36111" s="2" t="s">
        <v>464</v>
      </c>
      <c r="E36111" s="2"/>
      <c r="F36111" s="2"/>
      <c r="G36111" s="2"/>
      <c r="H36111" s="2"/>
    </row>
    <row r="36112" spans="2:8">
      <c r="B36112" s="2" t="s">
        <v>36561</v>
      </c>
      <c r="C36112" s="2">
        <v>31</v>
      </c>
      <c r="D36112" s="2" t="s">
        <v>464</v>
      </c>
      <c r="E36112" s="2"/>
      <c r="F36112" s="2"/>
      <c r="G36112" s="2"/>
      <c r="H36112" s="2"/>
    </row>
    <row r="36113" spans="2:8">
      <c r="B36113" s="2" t="s">
        <v>36562</v>
      </c>
      <c r="C36113" s="2">
        <v>30</v>
      </c>
      <c r="D36113" s="2" t="s">
        <v>464</v>
      </c>
      <c r="E36113" s="2"/>
      <c r="F36113" s="2"/>
      <c r="G36113" s="2"/>
      <c r="H36113" s="2"/>
    </row>
    <row r="36114" spans="2:8">
      <c r="B36114" s="2" t="s">
        <v>36563</v>
      </c>
      <c r="C36114" s="2">
        <v>23</v>
      </c>
      <c r="D36114" s="2" t="s">
        <v>464</v>
      </c>
      <c r="E36114" s="2"/>
      <c r="F36114" s="2"/>
      <c r="G36114" s="2"/>
      <c r="H36114" s="2"/>
    </row>
    <row r="36115" spans="2:8">
      <c r="B36115" s="2" t="s">
        <v>36564</v>
      </c>
      <c r="C36115" s="2">
        <v>23</v>
      </c>
      <c r="D36115" s="2" t="s">
        <v>464</v>
      </c>
      <c r="E36115" s="2"/>
      <c r="F36115" s="2"/>
      <c r="G36115" s="2"/>
      <c r="H36115" s="2"/>
    </row>
    <row r="36116" spans="2:8">
      <c r="B36116" s="2" t="s">
        <v>36565</v>
      </c>
      <c r="C36116" s="2">
        <v>23</v>
      </c>
      <c r="D36116" s="2" t="s">
        <v>464</v>
      </c>
      <c r="E36116" s="2"/>
      <c r="F36116" s="2"/>
      <c r="G36116" s="2"/>
      <c r="H36116" s="2"/>
    </row>
    <row r="36117" spans="2:8">
      <c r="B36117" s="2" t="s">
        <v>36566</v>
      </c>
      <c r="C36117" s="2">
        <v>24</v>
      </c>
      <c r="D36117" s="2" t="s">
        <v>464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464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464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464</v>
      </c>
      <c r="E36120" s="2"/>
      <c r="F36120" s="2"/>
      <c r="G36120" s="2"/>
      <c r="H36120" s="2"/>
    </row>
    <row r="36121" spans="2:8">
      <c r="B36121" s="2" t="s">
        <v>36570</v>
      </c>
      <c r="C36121" s="2">
        <v>21</v>
      </c>
      <c r="D36121" s="2" t="s">
        <v>464</v>
      </c>
      <c r="E36121" s="2"/>
      <c r="F36121" s="2"/>
      <c r="G36121" s="2"/>
      <c r="H36121" s="2"/>
    </row>
    <row r="36122" spans="2:8">
      <c r="B36122" s="2" t="s">
        <v>36571</v>
      </c>
      <c r="C36122" s="2">
        <v>20</v>
      </c>
      <c r="D36122" s="2" t="s">
        <v>464</v>
      </c>
      <c r="E36122" s="2"/>
      <c r="F36122" s="2"/>
      <c r="G36122" s="2"/>
      <c r="H36122" s="2"/>
    </row>
    <row r="36123" spans="2:8">
      <c r="B36123" s="2" t="s">
        <v>36572</v>
      </c>
      <c r="C36123" s="2">
        <v>20</v>
      </c>
      <c r="D36123" s="2" t="s">
        <v>464</v>
      </c>
      <c r="E36123" s="2"/>
      <c r="F36123" s="2"/>
      <c r="G36123" s="2"/>
      <c r="H36123" s="2"/>
    </row>
    <row r="36124" spans="2:8">
      <c r="B36124" s="2" t="s">
        <v>36573</v>
      </c>
      <c r="C36124" s="2">
        <v>19</v>
      </c>
      <c r="D36124" s="2" t="s">
        <v>464</v>
      </c>
      <c r="E36124" s="2"/>
      <c r="F36124" s="2"/>
      <c r="G36124" s="2"/>
      <c r="H36124" s="2"/>
    </row>
    <row r="36125" spans="2:8">
      <c r="B36125" s="2" t="s">
        <v>36574</v>
      </c>
      <c r="C36125" s="2">
        <v>19</v>
      </c>
      <c r="D36125" s="2" t="s">
        <v>464</v>
      </c>
      <c r="E36125" s="2"/>
      <c r="F36125" s="2"/>
      <c r="G36125" s="2"/>
      <c r="H36125" s="2"/>
    </row>
    <row r="36126" spans="2:8">
      <c r="B36126" s="2" t="s">
        <v>36575</v>
      </c>
      <c r="C36126" s="2">
        <v>18</v>
      </c>
      <c r="D36126" s="2" t="s">
        <v>464</v>
      </c>
      <c r="E36126" s="2"/>
      <c r="F36126" s="2"/>
      <c r="G36126" s="2"/>
      <c r="H36126" s="2"/>
    </row>
    <row r="36127" spans="2:8">
      <c r="B36127" s="2" t="s">
        <v>36576</v>
      </c>
      <c r="C36127" s="2">
        <v>15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15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18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19</v>
      </c>
      <c r="D36135" s="2" t="s">
        <v>464</v>
      </c>
      <c r="E36135" s="2"/>
      <c r="F36135" s="2"/>
      <c r="G36135" s="2"/>
      <c r="H36135" s="2"/>
    </row>
    <row r="36136" spans="2:8">
      <c r="B36136" s="2" t="s">
        <v>36585</v>
      </c>
      <c r="C36136" s="2">
        <v>18</v>
      </c>
      <c r="D36136" s="2" t="s">
        <v>464</v>
      </c>
      <c r="E36136" s="2"/>
      <c r="F36136" s="2"/>
      <c r="G36136" s="2"/>
      <c r="H36136" s="2"/>
    </row>
    <row r="36137" spans="2:8">
      <c r="B36137" s="2" t="s">
        <v>36586</v>
      </c>
      <c r="C36137" s="2">
        <v>18</v>
      </c>
      <c r="D36137" s="2" t="s">
        <v>464</v>
      </c>
      <c r="E36137" s="2"/>
      <c r="F36137" s="2"/>
      <c r="G36137" s="2"/>
      <c r="H36137" s="2"/>
    </row>
    <row r="36138" spans="2:8">
      <c r="B36138" s="2" t="s">
        <v>36587</v>
      </c>
      <c r="C36138" s="2">
        <v>18</v>
      </c>
      <c r="D36138" s="2" t="s">
        <v>464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464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464</v>
      </c>
      <c r="E36150" s="2"/>
      <c r="F36150" s="2"/>
      <c r="G36150" s="2"/>
      <c r="H36150" s="2"/>
    </row>
    <row r="36151" spans="2:8">
      <c r="B36151" s="2" t="s">
        <v>36600</v>
      </c>
      <c r="C36151" s="2">
        <v>31</v>
      </c>
      <c r="D36151" s="2" t="s">
        <v>464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464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464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464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464</v>
      </c>
      <c r="E36165" s="2"/>
      <c r="F36165" s="2"/>
      <c r="G36165" s="2"/>
      <c r="H36165" s="2"/>
    </row>
    <row r="36166" spans="2:8">
      <c r="B36166" s="2" t="s">
        <v>36615</v>
      </c>
      <c r="C36166" s="2">
        <v>37</v>
      </c>
      <c r="D36166" s="2" t="s">
        <v>464</v>
      </c>
      <c r="E36166" s="2"/>
      <c r="F36166" s="2"/>
      <c r="G36166" s="2"/>
      <c r="H36166" s="2"/>
    </row>
    <row r="36167" spans="2:8">
      <c r="B36167" s="2" t="s">
        <v>36616</v>
      </c>
      <c r="C36167" s="2">
        <v>38</v>
      </c>
      <c r="D36167" s="2" t="s">
        <v>464</v>
      </c>
      <c r="E36167" s="2"/>
      <c r="F36167" s="2"/>
      <c r="G36167" s="2"/>
      <c r="H36167" s="2"/>
    </row>
    <row r="36168" spans="2:8">
      <c r="B36168" s="2" t="s">
        <v>36617</v>
      </c>
      <c r="C36168" s="2">
        <v>39</v>
      </c>
      <c r="D36168" s="2" t="s">
        <v>464</v>
      </c>
      <c r="E36168" s="2"/>
      <c r="F36168" s="2"/>
      <c r="G36168" s="2"/>
      <c r="H36168" s="2"/>
    </row>
    <row r="36169" spans="2:8">
      <c r="B36169" s="2" t="s">
        <v>36618</v>
      </c>
      <c r="C36169" s="2">
        <v>38</v>
      </c>
      <c r="D36169" s="2" t="s">
        <v>464</v>
      </c>
      <c r="E36169" s="2"/>
      <c r="F36169" s="2"/>
      <c r="G36169" s="2"/>
      <c r="H36169" s="2"/>
    </row>
    <row r="36170" spans="2:8">
      <c r="B36170" s="2" t="s">
        <v>36619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464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464</v>
      </c>
      <c r="E36177" s="2"/>
      <c r="F36177" s="2"/>
      <c r="G36177" s="2"/>
      <c r="H36177" s="2"/>
    </row>
    <row r="36178" spans="2:8">
      <c r="B36178" s="2" t="s">
        <v>36627</v>
      </c>
      <c r="C36178" s="2">
        <v>32</v>
      </c>
      <c r="D36178" s="2" t="s">
        <v>464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464</v>
      </c>
      <c r="E36179" s="2"/>
      <c r="F36179" s="2"/>
      <c r="G36179" s="2"/>
      <c r="H36179" s="2"/>
    </row>
    <row r="36180" spans="2:8">
      <c r="B36180" s="2" t="s">
        <v>36629</v>
      </c>
      <c r="C36180" s="2">
        <v>28</v>
      </c>
      <c r="D36180" s="2" t="s">
        <v>464</v>
      </c>
      <c r="E36180" s="2"/>
      <c r="F36180" s="2"/>
      <c r="G36180" s="2"/>
      <c r="H36180" s="2"/>
    </row>
    <row r="36181" spans="2:8">
      <c r="B36181" s="2" t="s">
        <v>36630</v>
      </c>
      <c r="C36181" s="2">
        <v>35</v>
      </c>
      <c r="D36181" s="2" t="s">
        <v>464</v>
      </c>
      <c r="E36181" s="2"/>
      <c r="F36181" s="2"/>
      <c r="G36181" s="2"/>
      <c r="H36181" s="2"/>
    </row>
    <row r="36182" spans="2:8">
      <c r="B36182" s="2" t="s">
        <v>36631</v>
      </c>
      <c r="C36182" s="2">
        <v>35</v>
      </c>
      <c r="D36182" s="2" t="s">
        <v>464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464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464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464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464</v>
      </c>
      <c r="E36186" s="2"/>
      <c r="F36186" s="2"/>
      <c r="G36186" s="2"/>
      <c r="H36186" s="2"/>
    </row>
    <row r="36187" spans="2:8">
      <c r="B36187" s="2" t="s">
        <v>36636</v>
      </c>
      <c r="C36187" s="2">
        <v>31</v>
      </c>
      <c r="D36187" s="2" t="s">
        <v>464</v>
      </c>
      <c r="E36187" s="2"/>
      <c r="F36187" s="2"/>
      <c r="G36187" s="2"/>
      <c r="H36187" s="2"/>
    </row>
    <row r="36188" spans="2:8">
      <c r="B36188" s="2" t="s">
        <v>36637</v>
      </c>
      <c r="C36188" s="2">
        <v>31</v>
      </c>
      <c r="D36188" s="2" t="s">
        <v>464</v>
      </c>
      <c r="E36188" s="2"/>
      <c r="F36188" s="2"/>
      <c r="G36188" s="2"/>
      <c r="H36188" s="2"/>
    </row>
    <row r="36189" spans="2:8">
      <c r="B36189" s="2" t="s">
        <v>36638</v>
      </c>
      <c r="C36189" s="2">
        <v>31</v>
      </c>
      <c r="D36189" s="2" t="s">
        <v>464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464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464</v>
      </c>
      <c r="E36191" s="2"/>
      <c r="F36191" s="2"/>
      <c r="G36191" s="2"/>
      <c r="H36191" s="2"/>
    </row>
    <row r="36192" spans="2:8">
      <c r="B36192" s="2" t="s">
        <v>36641</v>
      </c>
      <c r="C36192" s="2">
        <v>32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5</v>
      </c>
      <c r="D36199" s="2" t="s">
        <v>464</v>
      </c>
      <c r="E36199" s="2"/>
      <c r="F36199" s="2"/>
      <c r="G36199" s="2"/>
      <c r="H36199" s="2"/>
    </row>
    <row r="36200" spans="2:8">
      <c r="B36200" s="2" t="s">
        <v>36649</v>
      </c>
      <c r="C36200" s="2">
        <v>43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43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20</v>
      </c>
      <c r="D36205" s="2" t="s">
        <v>464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464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464</v>
      </c>
      <c r="E36207" s="2"/>
      <c r="F36207" s="2"/>
      <c r="G36207" s="2"/>
      <c r="H36207" s="2"/>
    </row>
    <row r="36208" spans="2:8">
      <c r="B36208" s="2" t="s">
        <v>36657</v>
      </c>
      <c r="C36208" s="2">
        <v>28</v>
      </c>
      <c r="D36208" s="2" t="s">
        <v>464</v>
      </c>
      <c r="E36208" s="2"/>
      <c r="F36208" s="2"/>
      <c r="G36208" s="2"/>
      <c r="H36208" s="2"/>
    </row>
    <row r="36209" spans="2:8">
      <c r="B36209" s="2" t="s">
        <v>36658</v>
      </c>
      <c r="C36209" s="2">
        <v>26</v>
      </c>
      <c r="D36209" s="2" t="s">
        <v>464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464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464</v>
      </c>
      <c r="E36211" s="2"/>
      <c r="F36211" s="2"/>
      <c r="G36211" s="2"/>
      <c r="H36211" s="2"/>
    </row>
    <row r="36212" spans="2:8">
      <c r="B36212" s="2" t="s">
        <v>36661</v>
      </c>
      <c r="C36212" s="2">
        <v>13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14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11</v>
      </c>
      <c r="D36220" s="2" t="s">
        <v>464</v>
      </c>
      <c r="E36220" s="2"/>
      <c r="F36220" s="2"/>
      <c r="G36220" s="2"/>
      <c r="H36220" s="2"/>
    </row>
    <row r="36221" spans="2:8">
      <c r="B36221" s="2" t="s">
        <v>36670</v>
      </c>
      <c r="C36221" s="2">
        <v>15</v>
      </c>
      <c r="D36221" s="2" t="s">
        <v>464</v>
      </c>
      <c r="E36221" s="2"/>
      <c r="F36221" s="2"/>
      <c r="G36221" s="2"/>
      <c r="H36221" s="2"/>
    </row>
    <row r="36222" spans="2:8">
      <c r="B36222" s="2" t="s">
        <v>36671</v>
      </c>
      <c r="C36222" s="2">
        <v>19</v>
      </c>
      <c r="D36222" s="2" t="s">
        <v>464</v>
      </c>
      <c r="E36222" s="2"/>
      <c r="F36222" s="2"/>
      <c r="G36222" s="2"/>
      <c r="H36222" s="2"/>
    </row>
    <row r="36223" spans="2:8">
      <c r="B36223" s="2" t="s">
        <v>36672</v>
      </c>
      <c r="C36223" s="2">
        <v>22</v>
      </c>
      <c r="D36223" s="2" t="s">
        <v>464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464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464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464</v>
      </c>
      <c r="E36226" s="2"/>
      <c r="F36226" s="2"/>
      <c r="G36226" s="2"/>
      <c r="H36226" s="2"/>
    </row>
    <row r="36227" spans="2:8">
      <c r="B36227" s="2" t="s">
        <v>36676</v>
      </c>
      <c r="C36227" s="2">
        <v>24</v>
      </c>
      <c r="D36227" s="2" t="s">
        <v>464</v>
      </c>
      <c r="E36227" s="2"/>
      <c r="F36227" s="2"/>
      <c r="G36227" s="2"/>
      <c r="H36227" s="2"/>
    </row>
    <row r="36228" spans="2:8">
      <c r="B36228" s="2" t="s">
        <v>36677</v>
      </c>
      <c r="C36228" s="2">
        <v>27</v>
      </c>
      <c r="D36228" s="2" t="s">
        <v>464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464</v>
      </c>
      <c r="E36229" s="2"/>
      <c r="F36229" s="2"/>
      <c r="G36229" s="2"/>
      <c r="H36229" s="2"/>
    </row>
    <row r="36230" spans="2:8">
      <c r="B36230" s="2" t="s">
        <v>36679</v>
      </c>
      <c r="C36230" s="2">
        <v>29</v>
      </c>
      <c r="D36230" s="2" t="s">
        <v>464</v>
      </c>
      <c r="E36230" s="2"/>
      <c r="F36230" s="2"/>
      <c r="G36230" s="2"/>
      <c r="H36230" s="2"/>
    </row>
    <row r="36231" spans="2:8">
      <c r="B36231" s="2" t="s">
        <v>36680</v>
      </c>
      <c r="C36231" s="2">
        <v>27</v>
      </c>
      <c r="D36231" s="2" t="s">
        <v>464</v>
      </c>
      <c r="E36231" s="2"/>
      <c r="F36231" s="2"/>
      <c r="G36231" s="2"/>
      <c r="H36231" s="2"/>
    </row>
    <row r="36232" spans="2:8">
      <c r="B36232" s="2" t="s">
        <v>36681</v>
      </c>
      <c r="C36232" s="2">
        <v>27</v>
      </c>
      <c r="D36232" s="2" t="s">
        <v>464</v>
      </c>
      <c r="E36232" s="2"/>
      <c r="F36232" s="2"/>
      <c r="G36232" s="2"/>
      <c r="H36232" s="2"/>
    </row>
    <row r="36233" spans="2:8">
      <c r="B36233" s="2" t="s">
        <v>36682</v>
      </c>
      <c r="C36233" s="2">
        <v>25</v>
      </c>
      <c r="D36233" s="2" t="s">
        <v>464</v>
      </c>
      <c r="E36233" s="2"/>
      <c r="F36233" s="2"/>
      <c r="G36233" s="2"/>
      <c r="H36233" s="2"/>
    </row>
    <row r="36234" spans="2:8">
      <c r="B36234" s="2" t="s">
        <v>36683</v>
      </c>
      <c r="C36234" s="2">
        <v>22</v>
      </c>
      <c r="D36234" s="2" t="s">
        <v>464</v>
      </c>
      <c r="E36234" s="2"/>
      <c r="F36234" s="2"/>
      <c r="G36234" s="2"/>
      <c r="H36234" s="2"/>
    </row>
    <row r="36235" spans="2:8">
      <c r="B36235" s="2" t="s">
        <v>36684</v>
      </c>
      <c r="C36235" s="2">
        <v>28</v>
      </c>
      <c r="D36235" s="2" t="s">
        <v>464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464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464</v>
      </c>
      <c r="E36237" s="2"/>
      <c r="F36237" s="2"/>
      <c r="G36237" s="2"/>
      <c r="H36237" s="2"/>
    </row>
    <row r="36238" spans="2:8">
      <c r="B36238" s="2" t="s">
        <v>36687</v>
      </c>
      <c r="C36238" s="2">
        <v>31</v>
      </c>
      <c r="D36238" s="2" t="s">
        <v>464</v>
      </c>
      <c r="E36238" s="2"/>
      <c r="F36238" s="2"/>
      <c r="G36238" s="2"/>
      <c r="H36238" s="2"/>
    </row>
    <row r="36239" spans="2:8">
      <c r="B36239" s="2" t="s">
        <v>36688</v>
      </c>
      <c r="C36239" s="2">
        <v>30</v>
      </c>
      <c r="D36239" s="2" t="s">
        <v>464</v>
      </c>
      <c r="E36239" s="2"/>
      <c r="F36239" s="2"/>
      <c r="G36239" s="2"/>
      <c r="H36239" s="2"/>
    </row>
    <row r="36240" spans="2:8">
      <c r="B36240" s="2" t="s">
        <v>36689</v>
      </c>
      <c r="C36240" s="2">
        <v>28</v>
      </c>
      <c r="D36240" s="2" t="s">
        <v>464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464</v>
      </c>
      <c r="E36241" s="2"/>
      <c r="F36241" s="2"/>
      <c r="G36241" s="2"/>
      <c r="H36241" s="2"/>
    </row>
    <row r="36242" spans="2:8">
      <c r="B36242" s="2" t="s">
        <v>36691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464</v>
      </c>
      <c r="E36253" s="2"/>
      <c r="F36253" s="2"/>
      <c r="G36253" s="2"/>
      <c r="H36253" s="2"/>
    </row>
    <row r="36254" spans="2:8">
      <c r="B36254" s="2" t="s">
        <v>36703</v>
      </c>
      <c r="C36254" s="2">
        <v>24</v>
      </c>
      <c r="D36254" s="2" t="s">
        <v>464</v>
      </c>
      <c r="E36254" s="2"/>
      <c r="F36254" s="2"/>
      <c r="G36254" s="2"/>
      <c r="H36254" s="2"/>
    </row>
    <row r="36255" spans="2:8">
      <c r="B36255" s="2" t="s">
        <v>36704</v>
      </c>
      <c r="C36255" s="2">
        <v>25</v>
      </c>
      <c r="D36255" s="2" t="s">
        <v>464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464</v>
      </c>
      <c r="E36256" s="2"/>
      <c r="F36256" s="2"/>
      <c r="G36256" s="2"/>
      <c r="H36256" s="2"/>
    </row>
    <row r="36257" spans="2:8">
      <c r="B36257" s="2" t="s">
        <v>36706</v>
      </c>
      <c r="C36257" s="2">
        <v>24</v>
      </c>
      <c r="D36257" s="2" t="s">
        <v>464</v>
      </c>
      <c r="E36257" s="2"/>
      <c r="F36257" s="2"/>
      <c r="G36257" s="2"/>
      <c r="H36257" s="2"/>
    </row>
    <row r="36258" spans="2:8">
      <c r="B36258" s="2" t="s">
        <v>36707</v>
      </c>
      <c r="C36258" s="2">
        <v>21</v>
      </c>
      <c r="D36258" s="2" t="s">
        <v>464</v>
      </c>
      <c r="E36258" s="2"/>
      <c r="F36258" s="2"/>
      <c r="G36258" s="2"/>
      <c r="H36258" s="2"/>
    </row>
    <row r="36259" spans="2:8">
      <c r="B36259" s="2" t="s">
        <v>36708</v>
      </c>
      <c r="C36259" s="2">
        <v>12</v>
      </c>
      <c r="D36259" s="2" t="s">
        <v>464</v>
      </c>
      <c r="E36259" s="2"/>
      <c r="F36259" s="2"/>
      <c r="G36259" s="2"/>
      <c r="H36259" s="2"/>
    </row>
    <row r="36260" spans="2:8">
      <c r="B36260" s="2" t="s">
        <v>36709</v>
      </c>
      <c r="C36260" s="2">
        <v>37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18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464</v>
      </c>
      <c r="E36272" s="2"/>
      <c r="F36272" s="2"/>
      <c r="G36272" s="2"/>
      <c r="H36272" s="2"/>
    </row>
    <row r="36273" spans="2:8">
      <c r="B36273" s="2" t="s">
        <v>36722</v>
      </c>
      <c r="C36273" s="2">
        <v>24</v>
      </c>
      <c r="D36273" s="2" t="s">
        <v>464</v>
      </c>
      <c r="E36273" s="2"/>
      <c r="F36273" s="2"/>
      <c r="G36273" s="2"/>
      <c r="H36273" s="2"/>
    </row>
    <row r="36274" spans="2:8">
      <c r="B36274" s="2" t="s">
        <v>36723</v>
      </c>
      <c r="C36274" s="2">
        <v>22</v>
      </c>
      <c r="D36274" s="2" t="s">
        <v>464</v>
      </c>
      <c r="E36274" s="2"/>
      <c r="F36274" s="2"/>
      <c r="G36274" s="2"/>
      <c r="H36274" s="2"/>
    </row>
    <row r="36275" spans="2:8">
      <c r="B36275" s="2" t="s">
        <v>36724</v>
      </c>
      <c r="C36275" s="2">
        <v>18</v>
      </c>
      <c r="D36275" s="2" t="s">
        <v>464</v>
      </c>
      <c r="E36275" s="2"/>
      <c r="F36275" s="2"/>
      <c r="G36275" s="2"/>
      <c r="H36275" s="2"/>
    </row>
    <row r="36276" spans="2:8">
      <c r="B36276" s="2" t="s">
        <v>36725</v>
      </c>
      <c r="C36276" s="2">
        <v>13</v>
      </c>
      <c r="D36276" s="2" t="s">
        <v>464</v>
      </c>
      <c r="E36276" s="2"/>
      <c r="F36276" s="2"/>
      <c r="G36276" s="2"/>
      <c r="H36276" s="2"/>
    </row>
    <row r="36277" spans="2:8">
      <c r="B36277" s="2" t="s">
        <v>36726</v>
      </c>
      <c r="C36277" s="2">
        <v>10</v>
      </c>
      <c r="D36277" s="2" t="s">
        <v>464</v>
      </c>
      <c r="E36277" s="2"/>
      <c r="F36277" s="2"/>
      <c r="G36277" s="2"/>
      <c r="H36277" s="2"/>
    </row>
    <row r="36278" spans="2:8">
      <c r="B36278" s="2" t="s">
        <v>36727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14</v>
      </c>
      <c r="D36289" s="2" t="s">
        <v>464</v>
      </c>
      <c r="E36289" s="2"/>
      <c r="F36289" s="2"/>
      <c r="G36289" s="2"/>
      <c r="H36289" s="2"/>
    </row>
    <row r="36290" spans="2:8">
      <c r="B36290" s="2" t="s">
        <v>36739</v>
      </c>
      <c r="C36290" s="2">
        <v>22</v>
      </c>
      <c r="D36290" s="2" t="s">
        <v>464</v>
      </c>
      <c r="E36290" s="2"/>
      <c r="F36290" s="2"/>
      <c r="G36290" s="2"/>
      <c r="H36290" s="2"/>
    </row>
    <row r="36291" spans="2:8">
      <c r="B36291" s="2" t="s">
        <v>36740</v>
      </c>
      <c r="C36291" s="2">
        <v>23</v>
      </c>
      <c r="D36291" s="2" t="s">
        <v>464</v>
      </c>
      <c r="E36291" s="2"/>
      <c r="F36291" s="2"/>
      <c r="G36291" s="2"/>
      <c r="H36291" s="2"/>
    </row>
    <row r="36292" spans="2:8">
      <c r="B36292" s="2" t="s">
        <v>36741</v>
      </c>
      <c r="C36292" s="2">
        <v>25</v>
      </c>
      <c r="D36292" s="2" t="s">
        <v>464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464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464</v>
      </c>
      <c r="E36294" s="2"/>
      <c r="F36294" s="2"/>
      <c r="G36294" s="2"/>
      <c r="H36294" s="2"/>
    </row>
    <row r="36295" spans="2:8">
      <c r="B36295" s="2" t="s">
        <v>36744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464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464</v>
      </c>
      <c r="E36305" s="2"/>
      <c r="F36305" s="2"/>
      <c r="G36305" s="2"/>
      <c r="H36305" s="2"/>
    </row>
    <row r="36306" spans="2:8">
      <c r="B36306" s="2" t="s">
        <v>36755</v>
      </c>
      <c r="C36306" s="2">
        <v>15</v>
      </c>
      <c r="D36306" s="2" t="s">
        <v>464</v>
      </c>
      <c r="E36306" s="2"/>
      <c r="F36306" s="2"/>
      <c r="G36306" s="2"/>
      <c r="H36306" s="2"/>
    </row>
    <row r="36307" spans="2:8">
      <c r="B36307" s="2" t="s">
        <v>36756</v>
      </c>
      <c r="C36307" s="2">
        <v>6</v>
      </c>
      <c r="D36307" s="2" t="s">
        <v>464</v>
      </c>
      <c r="E36307" s="2"/>
      <c r="F36307" s="2"/>
      <c r="G36307" s="2"/>
      <c r="H36307" s="2"/>
    </row>
    <row r="36308" spans="2:8">
      <c r="B36308" s="2" t="s">
        <v>36757</v>
      </c>
      <c r="C36308" s="2">
        <v>6</v>
      </c>
      <c r="D36308" s="2" t="s">
        <v>464</v>
      </c>
      <c r="E36308" s="2"/>
      <c r="F36308" s="2"/>
      <c r="G36308" s="2"/>
      <c r="H36308" s="2"/>
    </row>
    <row r="36309" spans="2:8">
      <c r="B36309" s="2" t="s">
        <v>36758</v>
      </c>
      <c r="C36309" s="2">
        <v>15</v>
      </c>
      <c r="D36309" s="2" t="s">
        <v>464</v>
      </c>
      <c r="E36309" s="2"/>
      <c r="F36309" s="2"/>
      <c r="G36309" s="2"/>
      <c r="H36309" s="2"/>
    </row>
    <row r="36310" spans="2:8">
      <c r="B36310" s="2" t="s">
        <v>36759</v>
      </c>
      <c r="C36310" s="2">
        <v>19</v>
      </c>
      <c r="D36310" s="2" t="s">
        <v>464</v>
      </c>
      <c r="E36310" s="2"/>
      <c r="F36310" s="2"/>
      <c r="G36310" s="2"/>
      <c r="H36310" s="2"/>
    </row>
    <row r="36311" spans="2:8">
      <c r="B36311" s="2" t="s">
        <v>36760</v>
      </c>
      <c r="C36311" s="2">
        <v>17</v>
      </c>
      <c r="D36311" s="2" t="s">
        <v>464</v>
      </c>
      <c r="E36311" s="2"/>
      <c r="F36311" s="2"/>
      <c r="G36311" s="2"/>
      <c r="H36311" s="2"/>
    </row>
    <row r="36312" spans="2:8">
      <c r="B36312" s="2" t="s">
        <v>36761</v>
      </c>
      <c r="C36312" s="2">
        <v>12</v>
      </c>
      <c r="D36312" s="2" t="s">
        <v>464</v>
      </c>
      <c r="E36312" s="2"/>
      <c r="F36312" s="2"/>
      <c r="G36312" s="2"/>
      <c r="H36312" s="2"/>
    </row>
    <row r="36313" spans="2:8">
      <c r="B36313" s="2" t="s">
        <v>36762</v>
      </c>
      <c r="C36313" s="2">
        <v>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14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16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17</v>
      </c>
      <c r="D36323" s="2" t="s">
        <v>464</v>
      </c>
      <c r="E36323" s="2"/>
      <c r="F36323" s="2"/>
      <c r="G36323" s="2"/>
      <c r="H36323" s="2"/>
    </row>
    <row r="36324" spans="2:8">
      <c r="B36324" s="2" t="s">
        <v>36773</v>
      </c>
      <c r="C36324" s="2">
        <v>18</v>
      </c>
      <c r="D36324" s="2" t="s">
        <v>464</v>
      </c>
      <c r="E36324" s="2"/>
      <c r="F36324" s="2"/>
      <c r="G36324" s="2"/>
      <c r="H36324" s="2"/>
    </row>
    <row r="36325" spans="2:8">
      <c r="B36325" s="2" t="s">
        <v>36774</v>
      </c>
      <c r="C36325" s="2">
        <v>17</v>
      </c>
      <c r="D36325" s="2" t="s">
        <v>464</v>
      </c>
      <c r="E36325" s="2"/>
      <c r="F36325" s="2"/>
      <c r="G36325" s="2"/>
      <c r="H36325" s="2"/>
    </row>
    <row r="36326" spans="2:8">
      <c r="B36326" s="2" t="s">
        <v>36775</v>
      </c>
      <c r="C36326" s="2">
        <v>18</v>
      </c>
      <c r="D36326" s="2" t="s">
        <v>464</v>
      </c>
      <c r="E36326" s="2"/>
      <c r="F36326" s="2"/>
      <c r="G36326" s="2"/>
      <c r="H36326" s="2"/>
    </row>
    <row r="36327" spans="2:8">
      <c r="B36327" s="2" t="s">
        <v>36776</v>
      </c>
      <c r="C36327" s="2">
        <v>17</v>
      </c>
      <c r="D36327" s="2" t="s">
        <v>464</v>
      </c>
      <c r="E36327" s="2"/>
      <c r="F36327" s="2"/>
      <c r="G36327" s="2"/>
      <c r="H36327" s="2"/>
    </row>
    <row r="36328" spans="2:8">
      <c r="B36328" s="2" t="s">
        <v>36777</v>
      </c>
      <c r="C36328" s="2">
        <v>16</v>
      </c>
      <c r="D36328" s="2" t="s">
        <v>464</v>
      </c>
      <c r="E36328" s="2"/>
      <c r="F36328" s="2"/>
      <c r="G36328" s="2"/>
      <c r="H36328" s="2"/>
    </row>
    <row r="36329" spans="2:8">
      <c r="B36329" s="2" t="s">
        <v>36778</v>
      </c>
      <c r="C36329" s="2">
        <v>14</v>
      </c>
      <c r="D36329" s="2" t="s">
        <v>464</v>
      </c>
      <c r="E36329" s="2"/>
      <c r="F36329" s="2"/>
      <c r="G36329" s="2"/>
      <c r="H36329" s="2"/>
    </row>
    <row r="36330" spans="2:8">
      <c r="B36330" s="2" t="s">
        <v>36779</v>
      </c>
      <c r="C36330" s="2">
        <v>5</v>
      </c>
      <c r="D36330" s="2" t="s">
        <v>464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18</v>
      </c>
      <c r="D36340" s="2" t="s">
        <v>464</v>
      </c>
      <c r="E36340" s="2"/>
      <c r="F36340" s="2"/>
      <c r="G36340" s="2"/>
      <c r="H36340" s="2"/>
    </row>
    <row r="36341" spans="2:8">
      <c r="B36341" s="2" t="s">
        <v>36790</v>
      </c>
      <c r="C36341" s="2">
        <v>26</v>
      </c>
      <c r="D36341" s="2" t="s">
        <v>464</v>
      </c>
      <c r="E36341" s="2"/>
      <c r="F36341" s="2"/>
      <c r="G36341" s="2"/>
      <c r="H36341" s="2"/>
    </row>
    <row r="36342" spans="2:8">
      <c r="B36342" s="2" t="s">
        <v>36791</v>
      </c>
      <c r="C36342" s="2">
        <v>30</v>
      </c>
      <c r="D36342" s="2" t="s">
        <v>464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464</v>
      </c>
      <c r="E36343" s="2"/>
      <c r="F36343" s="2"/>
      <c r="G36343" s="2"/>
      <c r="H36343" s="2"/>
    </row>
    <row r="36344" spans="2:8">
      <c r="B36344" s="2" t="s">
        <v>36793</v>
      </c>
      <c r="C36344" s="2">
        <v>32</v>
      </c>
      <c r="D36344" s="2" t="s">
        <v>464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464</v>
      </c>
      <c r="E36345" s="2"/>
      <c r="F36345" s="2"/>
      <c r="G36345" s="2"/>
      <c r="H36345" s="2"/>
    </row>
    <row r="36346" spans="2:8">
      <c r="B36346" s="2" t="s">
        <v>36795</v>
      </c>
      <c r="C36346" s="2">
        <v>30</v>
      </c>
      <c r="D36346" s="2" t="s">
        <v>464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464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464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464</v>
      </c>
      <c r="E36349" s="2"/>
      <c r="F36349" s="2"/>
      <c r="G36349" s="2"/>
      <c r="H36349" s="2"/>
    </row>
    <row r="36350" spans="2:8">
      <c r="B36350" s="2" t="s">
        <v>36799</v>
      </c>
      <c r="C36350" s="2">
        <v>38</v>
      </c>
      <c r="D36350" s="2" t="s">
        <v>464</v>
      </c>
      <c r="E36350" s="2"/>
      <c r="F36350" s="2"/>
      <c r="G36350" s="2"/>
      <c r="H36350" s="2"/>
    </row>
    <row r="36351" spans="2:8">
      <c r="B36351" s="2" t="s">
        <v>36800</v>
      </c>
      <c r="C36351" s="2">
        <v>37</v>
      </c>
      <c r="D36351" s="2" t="s">
        <v>464</v>
      </c>
      <c r="E36351" s="2"/>
      <c r="F36351" s="2"/>
      <c r="G36351" s="2"/>
      <c r="H36351" s="2"/>
    </row>
    <row r="36352" spans="2:8">
      <c r="B36352" s="2" t="s">
        <v>36801</v>
      </c>
      <c r="C36352" s="2">
        <v>19</v>
      </c>
      <c r="D36352" s="2" t="s">
        <v>464</v>
      </c>
      <c r="E36352" s="2"/>
      <c r="F36352" s="2"/>
      <c r="G36352" s="2"/>
      <c r="H36352" s="2"/>
    </row>
    <row r="36353" spans="2:8">
      <c r="B36353" s="2" t="s">
        <v>36802</v>
      </c>
      <c r="C36353" s="2">
        <v>20</v>
      </c>
      <c r="D36353" s="2" t="s">
        <v>464</v>
      </c>
      <c r="E36353" s="2"/>
      <c r="F36353" s="2"/>
      <c r="G36353" s="2"/>
      <c r="H36353" s="2"/>
    </row>
    <row r="36354" spans="2:8">
      <c r="B36354" s="2" t="s">
        <v>36803</v>
      </c>
      <c r="C36354" s="2">
        <v>18</v>
      </c>
      <c r="D36354" s="2" t="s">
        <v>464</v>
      </c>
      <c r="E36354" s="2"/>
      <c r="F36354" s="2"/>
      <c r="G36354" s="2"/>
      <c r="H36354" s="2"/>
    </row>
    <row r="36355" spans="2:8">
      <c r="B36355" s="2" t="s">
        <v>36804</v>
      </c>
      <c r="C36355" s="2">
        <v>20</v>
      </c>
      <c r="D36355" s="2" t="s">
        <v>464</v>
      </c>
      <c r="E36355" s="2"/>
      <c r="F36355" s="2"/>
      <c r="G36355" s="2"/>
      <c r="H36355" s="2"/>
    </row>
    <row r="36356" spans="2:8">
      <c r="B36356" s="2" t="s">
        <v>36805</v>
      </c>
      <c r="C36356" s="2">
        <v>16</v>
      </c>
      <c r="D36356" s="2" t="s">
        <v>464</v>
      </c>
      <c r="E36356" s="2"/>
      <c r="F36356" s="2"/>
      <c r="G36356" s="2"/>
      <c r="H36356" s="2"/>
    </row>
    <row r="36357" spans="2:8">
      <c r="B36357" s="2" t="s">
        <v>36806</v>
      </c>
      <c r="C36357" s="2">
        <v>12</v>
      </c>
      <c r="D36357" s="2" t="s">
        <v>464</v>
      </c>
      <c r="E36357" s="2"/>
      <c r="F36357" s="2"/>
      <c r="G36357" s="2"/>
      <c r="H36357" s="2"/>
    </row>
    <row r="36358" spans="2:8">
      <c r="B36358" s="2" t="s">
        <v>36807</v>
      </c>
      <c r="C36358" s="2">
        <v>40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41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40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464</v>
      </c>
      <c r="E36363" s="2"/>
      <c r="F36363" s="2"/>
      <c r="G36363" s="2"/>
      <c r="H36363" s="2"/>
    </row>
    <row r="36364" spans="2:8">
      <c r="B36364" s="2" t="s">
        <v>36813</v>
      </c>
      <c r="C36364" s="2">
        <v>28</v>
      </c>
      <c r="D36364" s="2" t="s">
        <v>464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464</v>
      </c>
      <c r="E36365" s="2"/>
      <c r="F36365" s="2"/>
      <c r="G36365" s="2"/>
      <c r="H36365" s="2"/>
    </row>
    <row r="36366" spans="2:8">
      <c r="B36366" s="2" t="s">
        <v>36815</v>
      </c>
      <c r="C36366" s="2">
        <v>29</v>
      </c>
      <c r="D36366" s="2" t="s">
        <v>464</v>
      </c>
      <c r="E36366" s="2"/>
      <c r="F36366" s="2"/>
      <c r="G36366" s="2"/>
      <c r="H36366" s="2"/>
    </row>
    <row r="36367" spans="2:8">
      <c r="B36367" s="2" t="s">
        <v>36816</v>
      </c>
      <c r="C36367" s="2">
        <v>28</v>
      </c>
      <c r="D36367" s="2" t="s">
        <v>464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464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464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464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464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464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464</v>
      </c>
      <c r="E36386" s="2"/>
      <c r="F36386" s="2"/>
      <c r="G36386" s="2"/>
      <c r="H36386" s="2"/>
    </row>
    <row r="36387" spans="2:8">
      <c r="B36387" s="2" t="s">
        <v>36836</v>
      </c>
      <c r="C36387" s="2">
        <v>20</v>
      </c>
      <c r="D36387" s="2" t="s">
        <v>464</v>
      </c>
      <c r="E36387" s="2"/>
      <c r="F36387" s="2"/>
      <c r="G36387" s="2"/>
      <c r="H36387" s="2"/>
    </row>
    <row r="36388" spans="2:8">
      <c r="B36388" s="2" t="s">
        <v>36837</v>
      </c>
      <c r="C36388" s="2">
        <v>18</v>
      </c>
      <c r="D36388" s="2" t="s">
        <v>464</v>
      </c>
      <c r="E36388" s="2"/>
      <c r="F36388" s="2"/>
      <c r="G36388" s="2"/>
      <c r="H36388" s="2"/>
    </row>
    <row r="36389" spans="2:8">
      <c r="B36389" s="2" t="s">
        <v>36838</v>
      </c>
      <c r="C36389" s="2">
        <v>15</v>
      </c>
      <c r="D36389" s="2" t="s">
        <v>464</v>
      </c>
      <c r="E36389" s="2"/>
      <c r="F36389" s="2"/>
      <c r="G36389" s="2"/>
      <c r="H36389" s="2"/>
    </row>
    <row r="36390" spans="2:8">
      <c r="B36390" s="2" t="s">
        <v>36839</v>
      </c>
      <c r="C36390" s="2">
        <v>12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38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18</v>
      </c>
      <c r="D36402" s="2" t="s">
        <v>464</v>
      </c>
      <c r="E36402" s="2"/>
      <c r="F36402" s="2"/>
      <c r="G36402" s="2"/>
      <c r="H36402" s="2"/>
    </row>
    <row r="36403" spans="2:8">
      <c r="B36403" s="2" t="s">
        <v>36852</v>
      </c>
      <c r="C36403" s="2">
        <v>21</v>
      </c>
      <c r="D36403" s="2" t="s">
        <v>464</v>
      </c>
      <c r="E36403" s="2"/>
      <c r="F36403" s="2"/>
      <c r="G36403" s="2"/>
      <c r="H36403" s="2"/>
    </row>
    <row r="36404" spans="2:8">
      <c r="B36404" s="2" t="s">
        <v>36853</v>
      </c>
      <c r="C36404" s="2">
        <v>20</v>
      </c>
      <c r="D36404" s="2" t="s">
        <v>464</v>
      </c>
      <c r="E36404" s="2"/>
      <c r="F36404" s="2"/>
      <c r="G36404" s="2"/>
      <c r="H36404" s="2"/>
    </row>
    <row r="36405" spans="2:8">
      <c r="B36405" s="2" t="s">
        <v>36854</v>
      </c>
      <c r="C36405" s="2">
        <v>19</v>
      </c>
      <c r="D36405" s="2" t="s">
        <v>464</v>
      </c>
      <c r="E36405" s="2"/>
      <c r="F36405" s="2"/>
      <c r="G36405" s="2"/>
      <c r="H36405" s="2"/>
    </row>
    <row r="36406" spans="2:8">
      <c r="B36406" s="2" t="s">
        <v>36855</v>
      </c>
      <c r="C36406" s="2">
        <v>43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43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12</v>
      </c>
      <c r="D36410" s="2" t="s">
        <v>464</v>
      </c>
      <c r="E36410" s="2"/>
      <c r="F36410" s="2"/>
      <c r="G36410" s="2"/>
      <c r="H36410" s="2"/>
    </row>
    <row r="36411" spans="2:8">
      <c r="B36411" s="2" t="s">
        <v>36860</v>
      </c>
      <c r="C36411" s="2">
        <v>24</v>
      </c>
      <c r="D36411" s="2" t="s">
        <v>464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464</v>
      </c>
      <c r="E36412" s="2"/>
      <c r="F36412" s="2"/>
      <c r="G36412" s="2"/>
      <c r="H36412" s="2"/>
    </row>
    <row r="36413" spans="2:8">
      <c r="B36413" s="2" t="s">
        <v>36862</v>
      </c>
      <c r="C36413" s="2">
        <v>22</v>
      </c>
      <c r="D36413" s="2" t="s">
        <v>464</v>
      </c>
      <c r="E36413" s="2"/>
      <c r="F36413" s="2"/>
      <c r="G36413" s="2"/>
      <c r="H36413" s="2"/>
    </row>
    <row r="36414" spans="2:8">
      <c r="B36414" s="2" t="s">
        <v>36863</v>
      </c>
      <c r="C36414" s="2">
        <v>20</v>
      </c>
      <c r="D36414" s="2" t="s">
        <v>464</v>
      </c>
      <c r="E36414" s="2"/>
      <c r="F36414" s="2"/>
      <c r="G36414" s="2"/>
      <c r="H36414" s="2"/>
    </row>
    <row r="36415" spans="2:8">
      <c r="B36415" s="2" t="s">
        <v>36864</v>
      </c>
      <c r="C36415" s="2">
        <v>17</v>
      </c>
      <c r="D36415" s="2" t="s">
        <v>464</v>
      </c>
      <c r="E36415" s="2"/>
      <c r="F36415" s="2"/>
      <c r="G36415" s="2"/>
      <c r="H36415" s="2"/>
    </row>
    <row r="36416" spans="2:8">
      <c r="B36416" s="2" t="s">
        <v>36865</v>
      </c>
      <c r="C36416" s="2">
        <v>15</v>
      </c>
      <c r="D36416" s="2" t="s">
        <v>464</v>
      </c>
      <c r="E36416" s="2"/>
      <c r="F36416" s="2"/>
      <c r="G36416" s="2"/>
      <c r="H36416" s="2"/>
    </row>
    <row r="36417" spans="2:8">
      <c r="B36417" s="2" t="s">
        <v>36866</v>
      </c>
      <c r="C36417" s="2">
        <v>16</v>
      </c>
      <c r="D36417" s="2" t="s">
        <v>464</v>
      </c>
      <c r="E36417" s="2"/>
      <c r="F36417" s="2"/>
      <c r="G36417" s="2"/>
      <c r="H36417" s="2"/>
    </row>
    <row r="36418" spans="2:8">
      <c r="B36418" s="2" t="s">
        <v>36867</v>
      </c>
      <c r="C36418" s="2">
        <v>18</v>
      </c>
      <c r="D36418" s="2" t="s">
        <v>464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464</v>
      </c>
      <c r="E36419" s="2"/>
      <c r="F36419" s="2"/>
      <c r="G36419" s="2"/>
      <c r="H36419" s="2"/>
    </row>
    <row r="36420" spans="2:8">
      <c r="B36420" s="2" t="s">
        <v>36869</v>
      </c>
      <c r="C36420" s="2">
        <v>28</v>
      </c>
      <c r="D36420" s="2" t="s">
        <v>464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464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464</v>
      </c>
      <c r="E36422" s="2"/>
      <c r="F36422" s="2"/>
      <c r="G36422" s="2"/>
      <c r="H36422" s="2"/>
    </row>
    <row r="36423" spans="2:8">
      <c r="B36423" s="2" t="s">
        <v>36872</v>
      </c>
      <c r="C36423" s="2">
        <v>29</v>
      </c>
      <c r="D36423" s="2" t="s">
        <v>464</v>
      </c>
      <c r="E36423" s="2"/>
      <c r="F36423" s="2"/>
      <c r="G36423" s="2"/>
      <c r="H36423" s="2"/>
    </row>
    <row r="36424" spans="2:8">
      <c r="B36424" s="2" t="s">
        <v>36873</v>
      </c>
      <c r="C36424" s="2">
        <v>28</v>
      </c>
      <c r="D36424" s="2" t="s">
        <v>464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464</v>
      </c>
      <c r="E36425" s="2"/>
      <c r="F36425" s="2"/>
      <c r="G36425" s="2"/>
      <c r="H36425" s="2"/>
    </row>
    <row r="36426" spans="2:8">
      <c r="B36426" s="2" t="s">
        <v>36875</v>
      </c>
      <c r="C36426" s="2">
        <v>25</v>
      </c>
      <c r="D36426" s="2" t="s">
        <v>464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464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464</v>
      </c>
      <c r="E36428" s="2"/>
      <c r="F36428" s="2"/>
      <c r="G36428" s="2"/>
      <c r="H36428" s="2"/>
    </row>
    <row r="36429" spans="2:8">
      <c r="B36429" s="2" t="s">
        <v>36878</v>
      </c>
      <c r="C36429" s="2">
        <v>30</v>
      </c>
      <c r="D36429" s="2" t="s">
        <v>464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464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464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464</v>
      </c>
      <c r="E36432" s="2"/>
      <c r="F36432" s="2"/>
      <c r="G36432" s="2"/>
      <c r="H36432" s="2"/>
    </row>
    <row r="36433" spans="2:8">
      <c r="B36433" s="2" t="s">
        <v>36882</v>
      </c>
      <c r="C36433" s="2">
        <v>28</v>
      </c>
      <c r="D36433" s="2" t="s">
        <v>464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464</v>
      </c>
      <c r="E36434" s="2"/>
      <c r="F36434" s="2"/>
      <c r="G36434" s="2"/>
      <c r="H36434" s="2"/>
    </row>
    <row r="36435" spans="2:8">
      <c r="B36435" s="2" t="s">
        <v>36884</v>
      </c>
      <c r="C36435" s="2">
        <v>27</v>
      </c>
      <c r="D36435" s="2" t="s">
        <v>464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464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464</v>
      </c>
      <c r="E36437" s="2"/>
      <c r="F36437" s="2"/>
      <c r="G36437" s="2"/>
      <c r="H36437" s="2"/>
    </row>
    <row r="36438" spans="2:8">
      <c r="B36438" s="2" t="s">
        <v>36887</v>
      </c>
      <c r="C36438" s="2">
        <v>20</v>
      </c>
      <c r="D36438" s="2" t="s">
        <v>464</v>
      </c>
      <c r="E36438" s="2"/>
      <c r="F36438" s="2"/>
      <c r="G36438" s="2"/>
      <c r="H36438" s="2"/>
    </row>
    <row r="36439" spans="2:8">
      <c r="B36439" s="2" t="s">
        <v>36888</v>
      </c>
      <c r="C36439" s="2">
        <v>22</v>
      </c>
      <c r="D36439" s="2" t="s">
        <v>464</v>
      </c>
      <c r="E36439" s="2"/>
      <c r="F36439" s="2"/>
      <c r="G36439" s="2"/>
      <c r="H36439" s="2"/>
    </row>
    <row r="36440" spans="2:8">
      <c r="B36440" s="2" t="s">
        <v>36889</v>
      </c>
      <c r="C36440" s="2">
        <v>36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17</v>
      </c>
      <c r="D36445" s="2" t="s">
        <v>464</v>
      </c>
      <c r="E36445" s="2"/>
      <c r="F36445" s="2"/>
      <c r="G36445" s="2"/>
      <c r="H36445" s="2"/>
    </row>
    <row r="36446" spans="2:8">
      <c r="B36446" s="2" t="s">
        <v>36895</v>
      </c>
      <c r="C36446" s="2">
        <v>23</v>
      </c>
      <c r="D36446" s="2" t="s">
        <v>464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464</v>
      </c>
      <c r="E36447" s="2"/>
      <c r="F36447" s="2"/>
      <c r="G36447" s="2"/>
      <c r="H36447" s="2"/>
    </row>
    <row r="36448" spans="2:8">
      <c r="B36448" s="2" t="s">
        <v>36897</v>
      </c>
      <c r="C36448" s="2">
        <v>30</v>
      </c>
      <c r="D36448" s="2" t="s">
        <v>464</v>
      </c>
      <c r="E36448" s="2"/>
      <c r="F36448" s="2"/>
      <c r="G36448" s="2"/>
      <c r="H36448" s="2"/>
    </row>
    <row r="36449" spans="2:8">
      <c r="B36449" s="2" t="s">
        <v>36898</v>
      </c>
      <c r="C36449" s="2">
        <v>28</v>
      </c>
      <c r="D36449" s="2" t="s">
        <v>464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464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464</v>
      </c>
      <c r="E36451" s="2"/>
      <c r="F36451" s="2"/>
      <c r="G36451" s="2"/>
      <c r="H36451" s="2"/>
    </row>
    <row r="36452" spans="2:8">
      <c r="B36452" s="2" t="s">
        <v>36901</v>
      </c>
      <c r="C36452" s="2">
        <v>29</v>
      </c>
      <c r="D36452" s="2" t="s">
        <v>464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464</v>
      </c>
      <c r="E36453" s="2"/>
      <c r="F36453" s="2"/>
      <c r="G36453" s="2"/>
      <c r="H36453" s="2"/>
    </row>
    <row r="36454" spans="2:8">
      <c r="B36454" s="2" t="s">
        <v>36903</v>
      </c>
      <c r="C36454" s="2">
        <v>29</v>
      </c>
      <c r="D36454" s="2" t="s">
        <v>464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464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464</v>
      </c>
      <c r="E36456" s="2"/>
      <c r="F36456" s="2"/>
      <c r="G36456" s="2"/>
      <c r="H36456" s="2"/>
    </row>
    <row r="36457" spans="2:8">
      <c r="B36457" s="2" t="s">
        <v>36906</v>
      </c>
      <c r="C36457" s="2">
        <v>29</v>
      </c>
      <c r="D36457" s="2" t="s">
        <v>464</v>
      </c>
      <c r="E36457" s="2"/>
      <c r="F36457" s="2"/>
      <c r="G36457" s="2"/>
      <c r="H36457" s="2"/>
    </row>
    <row r="36458" spans="2:8">
      <c r="B36458" s="2" t="s">
        <v>36907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36</v>
      </c>
      <c r="D36475" s="2" t="s">
        <v>464</v>
      </c>
      <c r="E36475" s="2"/>
      <c r="F36475" s="2"/>
      <c r="G36475" s="2"/>
      <c r="H36475" s="2"/>
    </row>
    <row r="36476" spans="2:8">
      <c r="B36476" s="2" t="s">
        <v>36925</v>
      </c>
      <c r="C36476" s="2">
        <v>37</v>
      </c>
      <c r="D36476" s="2" t="s">
        <v>464</v>
      </c>
      <c r="E36476" s="2"/>
      <c r="F36476" s="2"/>
      <c r="G36476" s="2"/>
      <c r="H36476" s="2"/>
    </row>
    <row r="36477" spans="2:8">
      <c r="B36477" s="2" t="s">
        <v>36926</v>
      </c>
      <c r="C36477" s="2">
        <v>38</v>
      </c>
      <c r="D36477" s="2" t="s">
        <v>464</v>
      </c>
      <c r="E36477" s="2"/>
      <c r="F36477" s="2"/>
      <c r="G36477" s="2"/>
      <c r="H36477" s="2"/>
    </row>
    <row r="36478" spans="2:8">
      <c r="B36478" s="2" t="s">
        <v>36927</v>
      </c>
      <c r="C36478" s="2">
        <v>38</v>
      </c>
      <c r="D36478" s="2" t="s">
        <v>464</v>
      </c>
      <c r="E36478" s="2"/>
      <c r="F36478" s="2"/>
      <c r="G36478" s="2"/>
      <c r="H36478" s="2"/>
    </row>
    <row r="36479" spans="2:8">
      <c r="B36479" s="2" t="s">
        <v>36928</v>
      </c>
      <c r="C36479" s="2">
        <v>38</v>
      </c>
      <c r="D36479" s="2" t="s">
        <v>464</v>
      </c>
      <c r="E36479" s="2"/>
      <c r="F36479" s="2"/>
      <c r="G36479" s="2"/>
      <c r="H36479" s="2"/>
    </row>
    <row r="36480" spans="2:8">
      <c r="B36480" s="2" t="s">
        <v>36929</v>
      </c>
      <c r="C36480" s="2">
        <v>35</v>
      </c>
      <c r="D36480" s="2" t="s">
        <v>464</v>
      </c>
      <c r="E36480" s="2"/>
      <c r="F36480" s="2"/>
      <c r="G36480" s="2"/>
      <c r="H36480" s="2"/>
    </row>
    <row r="36481" spans="2:8">
      <c r="B36481" s="2" t="s">
        <v>36930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23</v>
      </c>
      <c r="D36488" s="2" t="s">
        <v>464</v>
      </c>
      <c r="E36488" s="2"/>
      <c r="F36488" s="2"/>
      <c r="G36488" s="2"/>
      <c r="H36488" s="2"/>
    </row>
    <row r="36489" spans="2:8">
      <c r="B36489" s="2" t="s">
        <v>36938</v>
      </c>
      <c r="C36489" s="2">
        <v>21</v>
      </c>
      <c r="D36489" s="2" t="s">
        <v>464</v>
      </c>
      <c r="E36489" s="2"/>
      <c r="F36489" s="2"/>
      <c r="G36489" s="2"/>
      <c r="H36489" s="2"/>
    </row>
    <row r="36490" spans="2:8">
      <c r="B36490" s="2" t="s">
        <v>36939</v>
      </c>
      <c r="C36490" s="2">
        <v>21</v>
      </c>
      <c r="D36490" s="2" t="s">
        <v>464</v>
      </c>
      <c r="E36490" s="2"/>
      <c r="F36490" s="2"/>
      <c r="G36490" s="2"/>
      <c r="H36490" s="2"/>
    </row>
    <row r="36491" spans="2:8">
      <c r="B36491" s="2" t="s">
        <v>36940</v>
      </c>
      <c r="C36491" s="2">
        <v>8</v>
      </c>
      <c r="D36491" s="2" t="s">
        <v>464</v>
      </c>
      <c r="E36491" s="2"/>
      <c r="F36491" s="2"/>
      <c r="G36491" s="2"/>
      <c r="H36491" s="2"/>
    </row>
    <row r="36492" spans="2:8">
      <c r="B36492" s="2" t="s">
        <v>36941</v>
      </c>
      <c r="C36492" s="2">
        <v>7</v>
      </c>
      <c r="D36492" s="2" t="s">
        <v>464</v>
      </c>
      <c r="E36492" s="2"/>
      <c r="F36492" s="2"/>
      <c r="G36492" s="2"/>
      <c r="H36492" s="2"/>
    </row>
    <row r="36493" spans="2:8">
      <c r="B36493" s="2" t="s">
        <v>36942</v>
      </c>
      <c r="C36493" s="2">
        <v>15</v>
      </c>
      <c r="D36493" s="2" t="s">
        <v>464</v>
      </c>
      <c r="E36493" s="2"/>
      <c r="F36493" s="2"/>
      <c r="G36493" s="2"/>
      <c r="H36493" s="2"/>
    </row>
    <row r="36494" spans="2:8">
      <c r="B36494" s="2" t="s">
        <v>36943</v>
      </c>
      <c r="C36494" s="2">
        <v>16</v>
      </c>
      <c r="D36494" s="2" t="s">
        <v>464</v>
      </c>
      <c r="E36494" s="2"/>
      <c r="F36494" s="2"/>
      <c r="G36494" s="2"/>
      <c r="H36494" s="2"/>
    </row>
    <row r="36495" spans="2:8">
      <c r="B36495" s="2" t="s">
        <v>36944</v>
      </c>
      <c r="C36495" s="2">
        <v>22</v>
      </c>
      <c r="D36495" s="2" t="s">
        <v>464</v>
      </c>
      <c r="E36495" s="2"/>
      <c r="F36495" s="2"/>
      <c r="G36495" s="2"/>
      <c r="H36495" s="2"/>
    </row>
    <row r="36496" spans="2:8">
      <c r="B36496" s="2" t="s">
        <v>36945</v>
      </c>
      <c r="C36496" s="2">
        <v>15</v>
      </c>
      <c r="D36496" s="2" t="s">
        <v>464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23</v>
      </c>
      <c r="D36503" s="2" t="s">
        <v>464</v>
      </c>
      <c r="E36503" s="2"/>
      <c r="F36503" s="2"/>
      <c r="G36503" s="2"/>
      <c r="H36503" s="2"/>
    </row>
    <row r="36504" spans="2:8">
      <c r="B36504" s="2" t="s">
        <v>36953</v>
      </c>
      <c r="C36504" s="2">
        <v>28</v>
      </c>
      <c r="D36504" s="2" t="s">
        <v>464</v>
      </c>
      <c r="E36504" s="2"/>
      <c r="F36504" s="2"/>
      <c r="G36504" s="2"/>
      <c r="H36504" s="2"/>
    </row>
    <row r="36505" spans="2:8">
      <c r="B36505" s="2" t="s">
        <v>36954</v>
      </c>
      <c r="C36505" s="2">
        <v>31</v>
      </c>
      <c r="D36505" s="2" t="s">
        <v>464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464</v>
      </c>
      <c r="E36506" s="2"/>
      <c r="F36506" s="2"/>
      <c r="G36506" s="2"/>
      <c r="H36506" s="2"/>
    </row>
    <row r="36507" spans="2:8">
      <c r="B36507" s="2" t="s">
        <v>36956</v>
      </c>
      <c r="C36507" s="2">
        <v>19</v>
      </c>
      <c r="D36507" s="2" t="s">
        <v>464</v>
      </c>
      <c r="E36507" s="2"/>
      <c r="F36507" s="2"/>
      <c r="G36507" s="2"/>
      <c r="H36507" s="2"/>
    </row>
    <row r="36508" spans="2:8">
      <c r="B36508" s="2" t="s">
        <v>36957</v>
      </c>
      <c r="C36508" s="2">
        <v>19</v>
      </c>
      <c r="D36508" s="2" t="s">
        <v>464</v>
      </c>
      <c r="E36508" s="2"/>
      <c r="F36508" s="2"/>
      <c r="G36508" s="2"/>
      <c r="H36508" s="2"/>
    </row>
    <row r="36509" spans="2:8">
      <c r="B36509" s="2" t="s">
        <v>36958</v>
      </c>
      <c r="C36509" s="2">
        <v>19</v>
      </c>
      <c r="D36509" s="2" t="s">
        <v>464</v>
      </c>
      <c r="E36509" s="2"/>
      <c r="F36509" s="2"/>
      <c r="G36509" s="2"/>
      <c r="H36509" s="2"/>
    </row>
    <row r="36510" spans="2:8">
      <c r="B36510" s="2" t="s">
        <v>36959</v>
      </c>
      <c r="C36510" s="2">
        <v>20</v>
      </c>
      <c r="D36510" s="2" t="s">
        <v>464</v>
      </c>
      <c r="E36510" s="2"/>
      <c r="F36510" s="2"/>
      <c r="G36510" s="2"/>
      <c r="H36510" s="2"/>
    </row>
    <row r="36511" spans="2:8">
      <c r="B36511" s="2" t="s">
        <v>36960</v>
      </c>
      <c r="C36511" s="2">
        <v>20</v>
      </c>
      <c r="D36511" s="2" t="s">
        <v>464</v>
      </c>
      <c r="E36511" s="2"/>
      <c r="F36511" s="2"/>
      <c r="G36511" s="2"/>
      <c r="H36511" s="2"/>
    </row>
    <row r="36512" spans="2:8">
      <c r="B36512" s="2" t="s">
        <v>36961</v>
      </c>
      <c r="C36512" s="2">
        <v>19</v>
      </c>
      <c r="D36512" s="2" t="s">
        <v>464</v>
      </c>
      <c r="E36512" s="2"/>
      <c r="F36512" s="2"/>
      <c r="G36512" s="2"/>
      <c r="H36512" s="2"/>
    </row>
    <row r="36513" spans="2:8">
      <c r="B36513" s="2" t="s">
        <v>36962</v>
      </c>
      <c r="C36513" s="2">
        <v>19</v>
      </c>
      <c r="D36513" s="2" t="s">
        <v>464</v>
      </c>
      <c r="E36513" s="2"/>
      <c r="F36513" s="2"/>
      <c r="G36513" s="2"/>
      <c r="H36513" s="2"/>
    </row>
    <row r="36514" spans="2:8">
      <c r="B36514" s="2" t="s">
        <v>36963</v>
      </c>
      <c r="C36514" s="2">
        <v>19</v>
      </c>
      <c r="D36514" s="2" t="s">
        <v>464</v>
      </c>
      <c r="E36514" s="2"/>
      <c r="F36514" s="2"/>
      <c r="G36514" s="2"/>
      <c r="H36514" s="2"/>
    </row>
    <row r="36515" spans="2:8">
      <c r="B36515" s="2" t="s">
        <v>36964</v>
      </c>
      <c r="C36515" s="2">
        <v>13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14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12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464</v>
      </c>
      <c r="E36536" s="2"/>
      <c r="F36536" s="2"/>
      <c r="G36536" s="2"/>
      <c r="H36536" s="2"/>
    </row>
    <row r="36537" spans="2:8">
      <c r="B36537" s="2" t="s">
        <v>36986</v>
      </c>
      <c r="C36537" s="2">
        <v>27</v>
      </c>
      <c r="D36537" s="2" t="s">
        <v>464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464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464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464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464</v>
      </c>
      <c r="E36541" s="2"/>
      <c r="F36541" s="2"/>
      <c r="G36541" s="2"/>
      <c r="H36541" s="2"/>
    </row>
    <row r="36542" spans="2:8">
      <c r="B36542" s="2" t="s">
        <v>36991</v>
      </c>
      <c r="C36542" s="2">
        <v>27</v>
      </c>
      <c r="D36542" s="2" t="s">
        <v>464</v>
      </c>
      <c r="E36542" s="2"/>
      <c r="F36542" s="2"/>
      <c r="G36542" s="2"/>
      <c r="H36542" s="2"/>
    </row>
    <row r="36543" spans="2:8">
      <c r="B36543" s="2" t="s">
        <v>36992</v>
      </c>
      <c r="C36543" s="2">
        <v>23</v>
      </c>
      <c r="D36543" s="2" t="s">
        <v>464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464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464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464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464</v>
      </c>
      <c r="E36547" s="2"/>
      <c r="F36547" s="2"/>
      <c r="G36547" s="2"/>
      <c r="H36547" s="2"/>
    </row>
    <row r="36548" spans="2:8">
      <c r="B36548" s="2" t="s">
        <v>36997</v>
      </c>
      <c r="C36548" s="2">
        <v>26</v>
      </c>
      <c r="D36548" s="2" t="s">
        <v>464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33</v>
      </c>
      <c r="D36554" s="2" t="s">
        <v>464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464</v>
      </c>
      <c r="E36555" s="2"/>
      <c r="F36555" s="2"/>
      <c r="G36555" s="2"/>
      <c r="H36555" s="2"/>
    </row>
    <row r="36556" spans="2:8">
      <c r="B36556" s="2" t="s">
        <v>37005</v>
      </c>
      <c r="C36556" s="2">
        <v>33</v>
      </c>
      <c r="D36556" s="2" t="s">
        <v>464</v>
      </c>
      <c r="E36556" s="2"/>
      <c r="F36556" s="2"/>
      <c r="G36556" s="2"/>
      <c r="H36556" s="2"/>
    </row>
    <row r="36557" spans="2:8">
      <c r="B36557" s="2" t="s">
        <v>37006</v>
      </c>
      <c r="C36557" s="2">
        <v>34</v>
      </c>
      <c r="D36557" s="2" t="s">
        <v>464</v>
      </c>
      <c r="E36557" s="2"/>
      <c r="F36557" s="2"/>
      <c r="G36557" s="2"/>
      <c r="H36557" s="2"/>
    </row>
    <row r="36558" spans="2:8">
      <c r="B36558" s="2" t="s">
        <v>37007</v>
      </c>
      <c r="C36558" s="2">
        <v>29</v>
      </c>
      <c r="D36558" s="2" t="s">
        <v>464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464</v>
      </c>
      <c r="E36559" s="2"/>
      <c r="F36559" s="2"/>
      <c r="G36559" s="2"/>
      <c r="H36559" s="2"/>
    </row>
    <row r="36560" spans="2:8">
      <c r="B36560" s="2" t="s">
        <v>37009</v>
      </c>
      <c r="C36560" s="2">
        <v>32</v>
      </c>
      <c r="D36560" s="2" t="s">
        <v>464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464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464</v>
      </c>
      <c r="E36562" s="2"/>
      <c r="F36562" s="2"/>
      <c r="G36562" s="2"/>
      <c r="H36562" s="2"/>
    </row>
    <row r="36563" spans="2:8">
      <c r="B36563" s="2" t="s">
        <v>37012</v>
      </c>
      <c r="C36563" s="2">
        <v>27</v>
      </c>
      <c r="D36563" s="2" t="s">
        <v>464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464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464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464</v>
      </c>
      <c r="E36566" s="2"/>
      <c r="F36566" s="2"/>
      <c r="G36566" s="2"/>
      <c r="H36566" s="2"/>
    </row>
    <row r="36567" spans="2:8">
      <c r="B36567" s="2" t="s">
        <v>37016</v>
      </c>
      <c r="C36567" s="2">
        <v>24</v>
      </c>
      <c r="D36567" s="2" t="s">
        <v>464</v>
      </c>
      <c r="E36567" s="2"/>
      <c r="F36567" s="2"/>
      <c r="G36567" s="2"/>
      <c r="H36567" s="2"/>
    </row>
    <row r="36568" spans="2:8">
      <c r="B36568" s="2" t="s">
        <v>37017</v>
      </c>
      <c r="C36568" s="2">
        <v>22</v>
      </c>
      <c r="D36568" s="2" t="s">
        <v>464</v>
      </c>
      <c r="E36568" s="2"/>
      <c r="F36568" s="2"/>
      <c r="G36568" s="2"/>
      <c r="H36568" s="2"/>
    </row>
    <row r="36569" spans="2:8">
      <c r="B36569" s="2" t="s">
        <v>37018</v>
      </c>
      <c r="C36569" s="2">
        <v>20</v>
      </c>
      <c r="D36569" s="2" t="s">
        <v>464</v>
      </c>
      <c r="E36569" s="2"/>
      <c r="F36569" s="2"/>
      <c r="G36569" s="2"/>
      <c r="H36569" s="2"/>
    </row>
    <row r="36570" spans="2:8">
      <c r="B36570" s="2" t="s">
        <v>37019</v>
      </c>
      <c r="C36570" s="2">
        <v>23</v>
      </c>
      <c r="D36570" s="2" t="s">
        <v>464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464</v>
      </c>
      <c r="E36571" s="2"/>
      <c r="F36571" s="2"/>
      <c r="G36571" s="2"/>
      <c r="H36571" s="2"/>
    </row>
    <row r="36572" spans="2:8">
      <c r="B36572" s="2" t="s">
        <v>37021</v>
      </c>
      <c r="C36572" s="2">
        <v>22</v>
      </c>
      <c r="D36572" s="2" t="s">
        <v>464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21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464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464</v>
      </c>
      <c r="E36581" s="2"/>
      <c r="F36581" s="2"/>
      <c r="G36581" s="2"/>
      <c r="H36581" s="2"/>
    </row>
    <row r="36582" spans="2:8">
      <c r="B36582" s="2" t="s">
        <v>37031</v>
      </c>
      <c r="C36582" s="2">
        <v>28</v>
      </c>
      <c r="D36582" s="2" t="s">
        <v>464</v>
      </c>
      <c r="E36582" s="2"/>
      <c r="F36582" s="2"/>
      <c r="G36582" s="2"/>
      <c r="H36582" s="2"/>
    </row>
    <row r="36583" spans="2:8">
      <c r="B36583" s="2" t="s">
        <v>37032</v>
      </c>
      <c r="C36583" s="2">
        <v>25</v>
      </c>
      <c r="D36583" s="2" t="s">
        <v>464</v>
      </c>
      <c r="E36583" s="2"/>
      <c r="F36583" s="2"/>
      <c r="G36583" s="2"/>
      <c r="H36583" s="2"/>
    </row>
    <row r="36584" spans="2:8">
      <c r="B36584" s="2" t="s">
        <v>37033</v>
      </c>
      <c r="C36584" s="2">
        <v>26</v>
      </c>
      <c r="D36584" s="2" t="s">
        <v>464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464</v>
      </c>
      <c r="E36585" s="2"/>
      <c r="F36585" s="2"/>
      <c r="G36585" s="2"/>
      <c r="H36585" s="2"/>
    </row>
    <row r="36586" spans="2:8">
      <c r="B36586" s="2" t="s">
        <v>37035</v>
      </c>
      <c r="C36586" s="2">
        <v>16</v>
      </c>
      <c r="D36586" s="2" t="s">
        <v>464</v>
      </c>
      <c r="E36586" s="2"/>
      <c r="F36586" s="2"/>
      <c r="G36586" s="2"/>
      <c r="H36586" s="2"/>
    </row>
    <row r="36587" spans="2:8">
      <c r="B36587" s="2" t="s">
        <v>37036</v>
      </c>
      <c r="C36587" s="2">
        <v>17</v>
      </c>
      <c r="D36587" s="2" t="s">
        <v>464</v>
      </c>
      <c r="E36587" s="2"/>
      <c r="F36587" s="2"/>
      <c r="G36587" s="2"/>
      <c r="H36587" s="2"/>
    </row>
    <row r="36588" spans="2:8">
      <c r="B36588" s="2" t="s">
        <v>37037</v>
      </c>
      <c r="C36588" s="2">
        <v>17</v>
      </c>
      <c r="D36588" s="2" t="s">
        <v>464</v>
      </c>
      <c r="E36588" s="2"/>
      <c r="F36588" s="2"/>
      <c r="G36588" s="2"/>
      <c r="H36588" s="2"/>
    </row>
    <row r="36589" spans="2:8">
      <c r="B36589" s="2" t="s">
        <v>37038</v>
      </c>
      <c r="C36589" s="2">
        <v>34</v>
      </c>
      <c r="D36589" s="2" t="s">
        <v>464</v>
      </c>
      <c r="E36589" s="2"/>
      <c r="F36589" s="2"/>
      <c r="G36589" s="2"/>
      <c r="H36589" s="2"/>
    </row>
    <row r="36590" spans="2:8">
      <c r="B36590" s="2" t="s">
        <v>37039</v>
      </c>
      <c r="C36590" s="2">
        <v>33</v>
      </c>
      <c r="D36590" s="2" t="s">
        <v>464</v>
      </c>
      <c r="E36590" s="2"/>
      <c r="F36590" s="2"/>
      <c r="G36590" s="2"/>
      <c r="H36590" s="2"/>
    </row>
    <row r="36591" spans="2:8">
      <c r="B36591" s="2" t="s">
        <v>37040</v>
      </c>
      <c r="C36591" s="2">
        <v>30</v>
      </c>
      <c r="D36591" s="2" t="s">
        <v>464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464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464</v>
      </c>
      <c r="E36593" s="2"/>
      <c r="F36593" s="2"/>
      <c r="G36593" s="2"/>
      <c r="H36593" s="2"/>
    </row>
    <row r="36594" spans="2:8">
      <c r="B36594" s="2" t="s">
        <v>37043</v>
      </c>
      <c r="C36594" s="2">
        <v>19</v>
      </c>
      <c r="D36594" s="2" t="s">
        <v>464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464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464</v>
      </c>
      <c r="E36596" s="2"/>
      <c r="F36596" s="2"/>
      <c r="G36596" s="2"/>
      <c r="H36596" s="2"/>
    </row>
    <row r="36597" spans="2:8">
      <c r="B36597" s="2" t="s">
        <v>37046</v>
      </c>
      <c r="C36597" s="2">
        <v>24</v>
      </c>
      <c r="D36597" s="2" t="s">
        <v>464</v>
      </c>
      <c r="E36597" s="2"/>
      <c r="F36597" s="2"/>
      <c r="G36597" s="2"/>
      <c r="H36597" s="2"/>
    </row>
    <row r="36598" spans="2:8">
      <c r="B36598" s="2" t="s">
        <v>37047</v>
      </c>
      <c r="C36598" s="2">
        <v>24</v>
      </c>
      <c r="D36598" s="2" t="s">
        <v>464</v>
      </c>
      <c r="E36598" s="2"/>
      <c r="F36598" s="2"/>
      <c r="G36598" s="2"/>
      <c r="H36598" s="2"/>
    </row>
    <row r="36599" spans="2:8">
      <c r="B36599" s="2" t="s">
        <v>37048</v>
      </c>
      <c r="C36599" s="2">
        <v>22</v>
      </c>
      <c r="D36599" s="2" t="s">
        <v>464</v>
      </c>
      <c r="E36599" s="2"/>
      <c r="F36599" s="2"/>
      <c r="G36599" s="2"/>
      <c r="H36599" s="2"/>
    </row>
    <row r="36600" spans="2:8">
      <c r="B36600" s="2" t="s">
        <v>37049</v>
      </c>
      <c r="C36600" s="2">
        <v>38</v>
      </c>
      <c r="D36600" s="2" t="s">
        <v>464</v>
      </c>
      <c r="E36600" s="2"/>
      <c r="F36600" s="2"/>
      <c r="G36600" s="2"/>
      <c r="H36600" s="2"/>
    </row>
    <row r="36601" spans="2:8">
      <c r="B36601" s="2" t="s">
        <v>37050</v>
      </c>
      <c r="C36601" s="2">
        <v>34</v>
      </c>
      <c r="D36601" s="2" t="s">
        <v>464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464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18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17</v>
      </c>
      <c r="D36620" s="2" t="s">
        <v>464</v>
      </c>
      <c r="E36620" s="2"/>
      <c r="F36620" s="2"/>
      <c r="G36620" s="2"/>
      <c r="H36620" s="2"/>
    </row>
    <row r="36621" spans="2:8">
      <c r="B36621" s="2" t="s">
        <v>37070</v>
      </c>
      <c r="C36621" s="2">
        <v>27</v>
      </c>
      <c r="D36621" s="2" t="s">
        <v>464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464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464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464</v>
      </c>
      <c r="E36624" s="2"/>
      <c r="F36624" s="2"/>
      <c r="G36624" s="2"/>
      <c r="H36624" s="2"/>
    </row>
    <row r="36625" spans="2:8">
      <c r="B36625" s="2" t="s">
        <v>37074</v>
      </c>
      <c r="C36625" s="2">
        <v>30</v>
      </c>
      <c r="D36625" s="2" t="s">
        <v>464</v>
      </c>
      <c r="E36625" s="2"/>
      <c r="F36625" s="2"/>
      <c r="G36625" s="2"/>
      <c r="H36625" s="2"/>
    </row>
    <row r="36626" spans="2:8">
      <c r="B36626" s="2" t="s">
        <v>37075</v>
      </c>
      <c r="C36626" s="2">
        <v>27</v>
      </c>
      <c r="D36626" s="2" t="s">
        <v>464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464</v>
      </c>
      <c r="E36627" s="2"/>
      <c r="F36627" s="2"/>
      <c r="G36627" s="2"/>
      <c r="H36627" s="2"/>
    </row>
    <row r="36628" spans="2:8">
      <c r="B36628" s="2" t="s">
        <v>37077</v>
      </c>
      <c r="C36628" s="2">
        <v>29</v>
      </c>
      <c r="D36628" s="2" t="s">
        <v>464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464</v>
      </c>
      <c r="E36629" s="2"/>
      <c r="F36629" s="2"/>
      <c r="G36629" s="2"/>
      <c r="H36629" s="2"/>
    </row>
    <row r="36630" spans="2:8">
      <c r="B36630" s="2" t="s">
        <v>37079</v>
      </c>
      <c r="C36630" s="2">
        <v>28</v>
      </c>
      <c r="D36630" s="2" t="s">
        <v>464</v>
      </c>
      <c r="E36630" s="2"/>
      <c r="F36630" s="2"/>
      <c r="G36630" s="2"/>
      <c r="H36630" s="2"/>
    </row>
    <row r="36631" spans="2:8">
      <c r="B36631" s="2" t="s">
        <v>37080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464</v>
      </c>
      <c r="E36638" s="2"/>
      <c r="F36638" s="2"/>
      <c r="G36638" s="2"/>
      <c r="H36638" s="2"/>
    </row>
    <row r="36639" spans="2:8">
      <c r="B36639" s="2" t="s">
        <v>37088</v>
      </c>
      <c r="C36639" s="2">
        <v>29</v>
      </c>
      <c r="D36639" s="2" t="s">
        <v>464</v>
      </c>
      <c r="E36639" s="2"/>
      <c r="F36639" s="2"/>
      <c r="G36639" s="2"/>
      <c r="H36639" s="2"/>
    </row>
    <row r="36640" spans="2:8">
      <c r="B36640" s="2" t="s">
        <v>37089</v>
      </c>
      <c r="C36640" s="2">
        <v>30</v>
      </c>
      <c r="D36640" s="2" t="s">
        <v>464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464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464</v>
      </c>
      <c r="E36642" s="2"/>
      <c r="F36642" s="2"/>
      <c r="G36642" s="2"/>
      <c r="H36642" s="2"/>
    </row>
    <row r="36643" spans="2:8">
      <c r="B36643" s="2" t="s">
        <v>37092</v>
      </c>
      <c r="C36643" s="2">
        <v>31</v>
      </c>
      <c r="D36643" s="2" t="s">
        <v>464</v>
      </c>
      <c r="E36643" s="2"/>
      <c r="F36643" s="2"/>
      <c r="G36643" s="2"/>
      <c r="H36643" s="2"/>
    </row>
    <row r="36644" spans="2:8">
      <c r="B36644" s="2" t="s">
        <v>37093</v>
      </c>
      <c r="C36644" s="2">
        <v>31</v>
      </c>
      <c r="D36644" s="2" t="s">
        <v>464</v>
      </c>
      <c r="E36644" s="2"/>
      <c r="F36644" s="2"/>
      <c r="G36644" s="2"/>
      <c r="H36644" s="2"/>
    </row>
    <row r="36645" spans="2:8">
      <c r="B36645" s="2" t="s">
        <v>37094</v>
      </c>
      <c r="C36645" s="2">
        <v>30</v>
      </c>
      <c r="D36645" s="2" t="s">
        <v>464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464</v>
      </c>
      <c r="E36646" s="2"/>
      <c r="F36646" s="2"/>
      <c r="G36646" s="2"/>
      <c r="H36646" s="2"/>
    </row>
    <row r="36647" spans="2:8">
      <c r="B36647" s="2" t="s">
        <v>37096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19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17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16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16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16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27</v>
      </c>
      <c r="D36658" s="2" t="s">
        <v>464</v>
      </c>
      <c r="E36658" s="2"/>
      <c r="F36658" s="2"/>
      <c r="G36658" s="2"/>
      <c r="H36658" s="2"/>
    </row>
    <row r="36659" spans="2:8">
      <c r="B36659" s="2" t="s">
        <v>37108</v>
      </c>
      <c r="C36659" s="2">
        <v>28</v>
      </c>
      <c r="D36659" s="2" t="s">
        <v>464</v>
      </c>
      <c r="E36659" s="2"/>
      <c r="F36659" s="2"/>
      <c r="G36659" s="2"/>
      <c r="H36659" s="2"/>
    </row>
    <row r="36660" spans="2:8">
      <c r="B36660" s="2" t="s">
        <v>37109</v>
      </c>
      <c r="C36660" s="2">
        <v>28</v>
      </c>
      <c r="D36660" s="2" t="s">
        <v>464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464</v>
      </c>
      <c r="E36661" s="2"/>
      <c r="F36661" s="2"/>
      <c r="G36661" s="2"/>
      <c r="H36661" s="2"/>
    </row>
    <row r="36662" spans="2:8">
      <c r="B36662" s="2" t="s">
        <v>37111</v>
      </c>
      <c r="C36662" s="2">
        <v>17</v>
      </c>
      <c r="D36662" s="2" t="s">
        <v>464</v>
      </c>
      <c r="E36662" s="2"/>
      <c r="F36662" s="2"/>
      <c r="G36662" s="2"/>
      <c r="H36662" s="2"/>
    </row>
    <row r="36663" spans="2:8">
      <c r="B36663" s="2" t="s">
        <v>37112</v>
      </c>
      <c r="C36663" s="2">
        <v>9</v>
      </c>
      <c r="D36663" s="2" t="s">
        <v>464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38</v>
      </c>
      <c r="D36671" s="2" t="s">
        <v>464</v>
      </c>
      <c r="E36671" s="2"/>
      <c r="F36671" s="2"/>
      <c r="G36671" s="2"/>
      <c r="H36671" s="2"/>
    </row>
    <row r="36672" spans="2:8">
      <c r="B36672" s="2" t="s">
        <v>37121</v>
      </c>
      <c r="C36672" s="2">
        <v>40</v>
      </c>
      <c r="D36672" s="2" t="s">
        <v>464</v>
      </c>
      <c r="E36672" s="2"/>
      <c r="F36672" s="2"/>
      <c r="G36672" s="2"/>
      <c r="H36672" s="2"/>
    </row>
    <row r="36673" spans="2:8">
      <c r="B36673" s="2" t="s">
        <v>37122</v>
      </c>
      <c r="C36673" s="2">
        <v>39</v>
      </c>
      <c r="D36673" s="2" t="s">
        <v>464</v>
      </c>
      <c r="E36673" s="2"/>
      <c r="F36673" s="2"/>
      <c r="G36673" s="2"/>
      <c r="H36673" s="2"/>
    </row>
    <row r="36674" spans="2:8">
      <c r="B36674" s="2" t="s">
        <v>37123</v>
      </c>
      <c r="C36674" s="2">
        <v>40</v>
      </c>
      <c r="D36674" s="2" t="s">
        <v>464</v>
      </c>
      <c r="E36674" s="2"/>
      <c r="F36674" s="2"/>
      <c r="G36674" s="2"/>
      <c r="H36674" s="2"/>
    </row>
    <row r="36675" spans="2:8">
      <c r="B36675" s="2" t="s">
        <v>37124</v>
      </c>
      <c r="C36675" s="2">
        <v>35</v>
      </c>
      <c r="D36675" s="2" t="s">
        <v>464</v>
      </c>
      <c r="E36675" s="2"/>
      <c r="F36675" s="2"/>
      <c r="G36675" s="2"/>
      <c r="H36675" s="2"/>
    </row>
    <row r="36676" spans="2:8">
      <c r="B36676" s="2" t="s">
        <v>37125</v>
      </c>
      <c r="C36676" s="2">
        <v>35</v>
      </c>
      <c r="D36676" s="2" t="s">
        <v>464</v>
      </c>
      <c r="E36676" s="2"/>
      <c r="F36676" s="2"/>
      <c r="G36676" s="2"/>
      <c r="H36676" s="2"/>
    </row>
    <row r="36677" spans="2:8">
      <c r="B36677" s="2" t="s">
        <v>37126</v>
      </c>
      <c r="C36677" s="2">
        <v>37</v>
      </c>
      <c r="D36677" s="2" t="s">
        <v>464</v>
      </c>
      <c r="E36677" s="2"/>
      <c r="F36677" s="2"/>
      <c r="G36677" s="2"/>
      <c r="H36677" s="2"/>
    </row>
    <row r="36678" spans="2:8">
      <c r="B36678" s="2" t="s">
        <v>37127</v>
      </c>
      <c r="C36678" s="2">
        <v>39</v>
      </c>
      <c r="D36678" s="2" t="s">
        <v>464</v>
      </c>
      <c r="E36678" s="2"/>
      <c r="F36678" s="2"/>
      <c r="G36678" s="2"/>
      <c r="H36678" s="2"/>
    </row>
    <row r="36679" spans="2:8">
      <c r="B36679" s="2" t="s">
        <v>37128</v>
      </c>
      <c r="C36679" s="2">
        <v>36</v>
      </c>
      <c r="D36679" s="2" t="s">
        <v>464</v>
      </c>
      <c r="E36679" s="2"/>
      <c r="F36679" s="2"/>
      <c r="G36679" s="2"/>
      <c r="H36679" s="2"/>
    </row>
    <row r="36680" spans="2:8">
      <c r="B36680" s="2" t="s">
        <v>37129</v>
      </c>
      <c r="C36680" s="2">
        <v>30</v>
      </c>
      <c r="D36680" s="2" t="s">
        <v>464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464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464</v>
      </c>
      <c r="E36682" s="2"/>
      <c r="F36682" s="2"/>
      <c r="G36682" s="2"/>
      <c r="H36682" s="2"/>
    </row>
    <row r="36683" spans="2:8">
      <c r="B36683" s="2" t="s">
        <v>37132</v>
      </c>
      <c r="C36683" s="2">
        <v>28</v>
      </c>
      <c r="D36683" s="2" t="s">
        <v>464</v>
      </c>
      <c r="E36683" s="2"/>
      <c r="F36683" s="2"/>
      <c r="G36683" s="2"/>
      <c r="H36683" s="2"/>
    </row>
    <row r="36684" spans="2:8">
      <c r="B36684" s="2" t="s">
        <v>37133</v>
      </c>
      <c r="C36684" s="2">
        <v>28</v>
      </c>
      <c r="D36684" s="2" t="s">
        <v>464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464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464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464</v>
      </c>
      <c r="E36687" s="2"/>
      <c r="F36687" s="2"/>
      <c r="G36687" s="2"/>
      <c r="H36687" s="2"/>
    </row>
    <row r="36688" spans="2:8">
      <c r="B36688" s="2" t="s">
        <v>37137</v>
      </c>
      <c r="C36688" s="2">
        <v>34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20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13</v>
      </c>
      <c r="D36694" s="2" t="s">
        <v>464</v>
      </c>
      <c r="E36694" s="2"/>
      <c r="F36694" s="2"/>
      <c r="G36694" s="2"/>
      <c r="H36694" s="2"/>
    </row>
    <row r="36695" spans="2:8">
      <c r="B36695" s="2" t="s">
        <v>37144</v>
      </c>
      <c r="C36695" s="2">
        <v>13</v>
      </c>
      <c r="D36695" s="2" t="s">
        <v>464</v>
      </c>
      <c r="E36695" s="2"/>
      <c r="F36695" s="2"/>
      <c r="G36695" s="2"/>
      <c r="H36695" s="2"/>
    </row>
    <row r="36696" spans="2:8">
      <c r="B36696" s="2" t="s">
        <v>37145</v>
      </c>
      <c r="C36696" s="2">
        <v>7</v>
      </c>
      <c r="D36696" s="2" t="s">
        <v>464</v>
      </c>
      <c r="E36696" s="2"/>
      <c r="F36696" s="2"/>
      <c r="G36696" s="2"/>
      <c r="H36696" s="2"/>
    </row>
    <row r="36697" spans="2:8">
      <c r="B36697" s="2" t="s">
        <v>37146</v>
      </c>
      <c r="C36697" s="2">
        <v>23</v>
      </c>
      <c r="D36697" s="2" t="s">
        <v>464</v>
      </c>
      <c r="E36697" s="2"/>
      <c r="F36697" s="2"/>
      <c r="G36697" s="2"/>
      <c r="H36697" s="2"/>
    </row>
    <row r="36698" spans="2:8">
      <c r="B36698" s="2" t="s">
        <v>37147</v>
      </c>
      <c r="C36698" s="2">
        <v>23</v>
      </c>
      <c r="D36698" s="2" t="s">
        <v>464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464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464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464</v>
      </c>
      <c r="E36701" s="2"/>
      <c r="F36701" s="2"/>
      <c r="G36701" s="2"/>
      <c r="H36701" s="2"/>
    </row>
    <row r="36702" spans="2:8">
      <c r="B36702" s="2" t="s">
        <v>37151</v>
      </c>
      <c r="C36702" s="2">
        <v>25</v>
      </c>
      <c r="D36702" s="2" t="s">
        <v>464</v>
      </c>
      <c r="E36702" s="2"/>
      <c r="F36702" s="2"/>
      <c r="G36702" s="2"/>
      <c r="H36702" s="2"/>
    </row>
    <row r="36703" spans="2:8">
      <c r="B36703" s="2" t="s">
        <v>37152</v>
      </c>
      <c r="C36703" s="2">
        <v>29</v>
      </c>
      <c r="D36703" s="2" t="s">
        <v>464</v>
      </c>
      <c r="E36703" s="2"/>
      <c r="F36703" s="2"/>
      <c r="G36703" s="2"/>
      <c r="H36703" s="2"/>
    </row>
    <row r="36704" spans="2:8">
      <c r="B36704" s="2" t="s">
        <v>37153</v>
      </c>
      <c r="C36704" s="2">
        <v>22</v>
      </c>
      <c r="D36704" s="2" t="s">
        <v>464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464</v>
      </c>
      <c r="E36705" s="2"/>
      <c r="F36705" s="2"/>
      <c r="G36705" s="2"/>
      <c r="H36705" s="2"/>
    </row>
    <row r="36706" spans="2:8">
      <c r="B36706" s="2" t="s">
        <v>37155</v>
      </c>
      <c r="C36706" s="2">
        <v>22</v>
      </c>
      <c r="D36706" s="2" t="s">
        <v>464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464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464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464</v>
      </c>
      <c r="E36709" s="2"/>
      <c r="F36709" s="2"/>
      <c r="G36709" s="2"/>
      <c r="H36709" s="2"/>
    </row>
    <row r="36710" spans="2:8">
      <c r="B36710" s="2" t="s">
        <v>37159</v>
      </c>
      <c r="C36710" s="2">
        <v>22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9</v>
      </c>
      <c r="D36716" s="2" t="s">
        <v>464</v>
      </c>
      <c r="E36716" s="2"/>
      <c r="F36716" s="2"/>
      <c r="G36716" s="2"/>
      <c r="H36716" s="2"/>
    </row>
    <row r="36717" spans="2:8">
      <c r="B36717" s="2" t="s">
        <v>37166</v>
      </c>
      <c r="C36717" s="2">
        <v>12</v>
      </c>
      <c r="D36717" s="2" t="s">
        <v>464</v>
      </c>
      <c r="E36717" s="2"/>
      <c r="F36717" s="2"/>
      <c r="G36717" s="2"/>
      <c r="H36717" s="2"/>
    </row>
    <row r="36718" spans="2:8">
      <c r="B36718" s="2" t="s">
        <v>37167</v>
      </c>
      <c r="C36718" s="2">
        <v>13</v>
      </c>
      <c r="D36718" s="2" t="s">
        <v>464</v>
      </c>
      <c r="E36718" s="2"/>
      <c r="F36718" s="2"/>
      <c r="G36718" s="2"/>
      <c r="H36718" s="2"/>
    </row>
    <row r="36719" spans="2:8">
      <c r="B36719" s="2" t="s">
        <v>37168</v>
      </c>
      <c r="C36719" s="2">
        <v>13</v>
      </c>
      <c r="D36719" s="2" t="s">
        <v>464</v>
      </c>
      <c r="E36719" s="2"/>
      <c r="F36719" s="2"/>
      <c r="G36719" s="2"/>
      <c r="H36719" s="2"/>
    </row>
    <row r="36720" spans="2:8">
      <c r="B36720" s="2" t="s">
        <v>37169</v>
      </c>
      <c r="C36720" s="2">
        <v>12</v>
      </c>
      <c r="D36720" s="2" t="s">
        <v>464</v>
      </c>
      <c r="E36720" s="2"/>
      <c r="F36720" s="2"/>
      <c r="G36720" s="2"/>
      <c r="H36720" s="2"/>
    </row>
    <row r="36721" spans="2:8">
      <c r="B36721" s="2" t="s">
        <v>37170</v>
      </c>
      <c r="C36721" s="2">
        <v>12</v>
      </c>
      <c r="D36721" s="2" t="s">
        <v>464</v>
      </c>
      <c r="E36721" s="2"/>
      <c r="F36721" s="2"/>
      <c r="G36721" s="2"/>
      <c r="H36721" s="2"/>
    </row>
    <row r="36722" spans="2:8">
      <c r="B36722" s="2" t="s">
        <v>37171</v>
      </c>
      <c r="C36722" s="2">
        <v>12</v>
      </c>
      <c r="D36722" s="2" t="s">
        <v>464</v>
      </c>
      <c r="E36722" s="2"/>
      <c r="F36722" s="2"/>
      <c r="G36722" s="2"/>
      <c r="H36722" s="2"/>
    </row>
    <row r="36723" spans="2:8">
      <c r="B36723" s="2" t="s">
        <v>37172</v>
      </c>
      <c r="C36723" s="2">
        <v>12</v>
      </c>
      <c r="D36723" s="2" t="s">
        <v>464</v>
      </c>
      <c r="E36723" s="2"/>
      <c r="F36723" s="2"/>
      <c r="G36723" s="2"/>
      <c r="H36723" s="2"/>
    </row>
    <row r="36724" spans="2:8">
      <c r="B36724" s="2" t="s">
        <v>37173</v>
      </c>
      <c r="C36724" s="2">
        <v>29</v>
      </c>
      <c r="D36724" s="2" t="s">
        <v>464</v>
      </c>
      <c r="E36724" s="2"/>
      <c r="F36724" s="2"/>
      <c r="G36724" s="2"/>
      <c r="H36724" s="2"/>
    </row>
    <row r="36725" spans="2:8">
      <c r="B36725" s="2" t="s">
        <v>37174</v>
      </c>
      <c r="C36725" s="2">
        <v>30</v>
      </c>
      <c r="D36725" s="2" t="s">
        <v>464</v>
      </c>
      <c r="E36725" s="2"/>
      <c r="F36725" s="2"/>
      <c r="G36725" s="2"/>
      <c r="H36725" s="2"/>
    </row>
    <row r="36726" spans="2:8">
      <c r="B36726" s="2" t="s">
        <v>37175</v>
      </c>
      <c r="C36726" s="2">
        <v>30</v>
      </c>
      <c r="D36726" s="2" t="s">
        <v>464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464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464</v>
      </c>
      <c r="E36728" s="2"/>
      <c r="F36728" s="2"/>
      <c r="G36728" s="2"/>
      <c r="H36728" s="2"/>
    </row>
    <row r="36729" spans="2:8">
      <c r="B36729" s="2" t="s">
        <v>37178</v>
      </c>
      <c r="C36729" s="2">
        <v>28</v>
      </c>
      <c r="D36729" s="2" t="s">
        <v>464</v>
      </c>
      <c r="E36729" s="2"/>
      <c r="F36729" s="2"/>
      <c r="G36729" s="2"/>
      <c r="H36729" s="2"/>
    </row>
    <row r="36730" spans="2:8">
      <c r="B36730" s="2" t="s">
        <v>37179</v>
      </c>
      <c r="C36730" s="2">
        <v>26</v>
      </c>
      <c r="D36730" s="2" t="s">
        <v>464</v>
      </c>
      <c r="E36730" s="2"/>
      <c r="F36730" s="2"/>
      <c r="G36730" s="2"/>
      <c r="H36730" s="2"/>
    </row>
    <row r="36731" spans="2:8">
      <c r="B36731" s="2" t="s">
        <v>37180</v>
      </c>
      <c r="C36731" s="2">
        <v>33</v>
      </c>
      <c r="D36731" s="2" t="s">
        <v>464</v>
      </c>
      <c r="E36731" s="2"/>
      <c r="F36731" s="2"/>
      <c r="G36731" s="2"/>
      <c r="H36731" s="2"/>
    </row>
    <row r="36732" spans="2:8">
      <c r="B36732" s="2" t="s">
        <v>37181</v>
      </c>
      <c r="C36732" s="2">
        <v>34</v>
      </c>
      <c r="D36732" s="2" t="s">
        <v>464</v>
      </c>
      <c r="E36732" s="2"/>
      <c r="F36732" s="2"/>
      <c r="G36732" s="2"/>
      <c r="H36732" s="2"/>
    </row>
    <row r="36733" spans="2:8">
      <c r="B36733" s="2" t="s">
        <v>37182</v>
      </c>
      <c r="C36733" s="2">
        <v>32</v>
      </c>
      <c r="D36733" s="2" t="s">
        <v>464</v>
      </c>
      <c r="E36733" s="2"/>
      <c r="F36733" s="2"/>
      <c r="G36733" s="2"/>
      <c r="H36733" s="2"/>
    </row>
    <row r="36734" spans="2:8">
      <c r="B36734" s="2" t="s">
        <v>37183</v>
      </c>
      <c r="C36734" s="2">
        <v>31</v>
      </c>
      <c r="D36734" s="2" t="s">
        <v>464</v>
      </c>
      <c r="E36734" s="2"/>
      <c r="F36734" s="2"/>
      <c r="G36734" s="2"/>
      <c r="H36734" s="2"/>
    </row>
    <row r="36735" spans="2:8">
      <c r="B36735" s="2" t="s">
        <v>37184</v>
      </c>
      <c r="C36735" s="2">
        <v>29</v>
      </c>
      <c r="D36735" s="2" t="s">
        <v>464</v>
      </c>
      <c r="E36735" s="2"/>
      <c r="F36735" s="2"/>
      <c r="G36735" s="2"/>
      <c r="H36735" s="2"/>
    </row>
    <row r="36736" spans="2:8">
      <c r="B36736" s="2" t="s">
        <v>37185</v>
      </c>
      <c r="C36736" s="2">
        <v>20</v>
      </c>
      <c r="D36736" s="2" t="s">
        <v>464</v>
      </c>
      <c r="E36736" s="2"/>
      <c r="F36736" s="2"/>
      <c r="G36736" s="2"/>
      <c r="H36736" s="2"/>
    </row>
    <row r="36737" spans="2:8">
      <c r="B36737" s="2" t="s">
        <v>37186</v>
      </c>
      <c r="C36737" s="2">
        <v>20</v>
      </c>
      <c r="D36737" s="2" t="s">
        <v>464</v>
      </c>
      <c r="E36737" s="2"/>
      <c r="F36737" s="2"/>
      <c r="G36737" s="2"/>
      <c r="H36737" s="2"/>
    </row>
    <row r="36738" spans="2:8">
      <c r="B36738" s="2" t="s">
        <v>37187</v>
      </c>
      <c r="C36738" s="2">
        <v>19</v>
      </c>
      <c r="D36738" s="2" t="s">
        <v>464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464</v>
      </c>
      <c r="E36739" s="2"/>
      <c r="F36739" s="2"/>
      <c r="G36739" s="2"/>
      <c r="H36739" s="2"/>
    </row>
    <row r="36740" spans="2:8">
      <c r="B36740" s="2" t="s">
        <v>37189</v>
      </c>
      <c r="C36740" s="2">
        <v>33</v>
      </c>
      <c r="D36740" s="2" t="s">
        <v>464</v>
      </c>
      <c r="E36740" s="2"/>
      <c r="F36740" s="2"/>
      <c r="G36740" s="2"/>
      <c r="H36740" s="2"/>
    </row>
    <row r="36741" spans="2:8">
      <c r="B36741" s="2" t="s">
        <v>37190</v>
      </c>
      <c r="C36741" s="2">
        <v>33</v>
      </c>
      <c r="D36741" s="2" t="s">
        <v>464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464</v>
      </c>
      <c r="E36742" s="2"/>
      <c r="F36742" s="2"/>
      <c r="G36742" s="2"/>
      <c r="H36742" s="2"/>
    </row>
    <row r="36743" spans="2:8">
      <c r="B36743" s="2" t="s">
        <v>37192</v>
      </c>
      <c r="C36743" s="2">
        <v>29</v>
      </c>
      <c r="D36743" s="2" t="s">
        <v>464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464</v>
      </c>
      <c r="E36744" s="2"/>
      <c r="F36744" s="2"/>
      <c r="G36744" s="2"/>
      <c r="H36744" s="2"/>
    </row>
    <row r="36745" spans="2:8">
      <c r="B36745" s="2" t="s">
        <v>37194</v>
      </c>
      <c r="C36745" s="2">
        <v>25</v>
      </c>
      <c r="D36745" s="2" t="s">
        <v>464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17</v>
      </c>
      <c r="D36747" s="2" t="s">
        <v>464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464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464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464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464</v>
      </c>
      <c r="E36751" s="2"/>
      <c r="F36751" s="2"/>
      <c r="G36751" s="2"/>
      <c r="H36751" s="2"/>
    </row>
    <row r="36752" spans="2:8">
      <c r="B36752" s="2" t="s">
        <v>37201</v>
      </c>
      <c r="C36752" s="2">
        <v>35</v>
      </c>
      <c r="D36752" s="2" t="s">
        <v>464</v>
      </c>
      <c r="E36752" s="2"/>
      <c r="F36752" s="2"/>
      <c r="G36752" s="2"/>
      <c r="H36752" s="2"/>
    </row>
    <row r="36753" spans="2:8">
      <c r="B36753" s="2" t="s">
        <v>37202</v>
      </c>
      <c r="C36753" s="2">
        <v>37</v>
      </c>
      <c r="D36753" s="2" t="s">
        <v>464</v>
      </c>
      <c r="E36753" s="2"/>
      <c r="F36753" s="2"/>
      <c r="G36753" s="2"/>
      <c r="H36753" s="2"/>
    </row>
    <row r="36754" spans="2:8">
      <c r="B36754" s="2" t="s">
        <v>37203</v>
      </c>
      <c r="C36754" s="2">
        <v>36</v>
      </c>
      <c r="D36754" s="2" t="s">
        <v>464</v>
      </c>
      <c r="E36754" s="2"/>
      <c r="F36754" s="2"/>
      <c r="G36754" s="2"/>
      <c r="H36754" s="2"/>
    </row>
    <row r="36755" spans="2:8">
      <c r="B36755" s="2" t="s">
        <v>37204</v>
      </c>
      <c r="C36755" s="2">
        <v>35</v>
      </c>
      <c r="D36755" s="2" t="s">
        <v>464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464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464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464</v>
      </c>
      <c r="E36758" s="2"/>
      <c r="F36758" s="2"/>
      <c r="G36758" s="2"/>
      <c r="H36758" s="2"/>
    </row>
    <row r="36759" spans="2:8">
      <c r="B36759" s="2" t="s">
        <v>37208</v>
      </c>
      <c r="C36759" s="2">
        <v>26</v>
      </c>
      <c r="D36759" s="2" t="s">
        <v>464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464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464</v>
      </c>
      <c r="E36761" s="2"/>
      <c r="F36761" s="2"/>
      <c r="G36761" s="2"/>
      <c r="H36761" s="2"/>
    </row>
    <row r="36762" spans="2:8">
      <c r="B36762" s="2" t="s">
        <v>37211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30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38</v>
      </c>
      <c r="D36768" s="2" t="s">
        <v>464</v>
      </c>
      <c r="E36768" s="2"/>
      <c r="F36768" s="2"/>
      <c r="G36768" s="2"/>
      <c r="H36768" s="2"/>
    </row>
    <row r="36769" spans="2:8">
      <c r="B36769" s="2" t="s">
        <v>37218</v>
      </c>
      <c r="C36769" s="2">
        <v>39</v>
      </c>
      <c r="D36769" s="2" t="s">
        <v>464</v>
      </c>
      <c r="E36769" s="2"/>
      <c r="F36769" s="2"/>
      <c r="G36769" s="2"/>
      <c r="H36769" s="2"/>
    </row>
    <row r="36770" spans="2:8">
      <c r="B36770" s="2" t="s">
        <v>37219</v>
      </c>
      <c r="C36770" s="2">
        <v>39</v>
      </c>
      <c r="D36770" s="2" t="s">
        <v>464</v>
      </c>
      <c r="E36770" s="2"/>
      <c r="F36770" s="2"/>
      <c r="G36770" s="2"/>
      <c r="H36770" s="2"/>
    </row>
    <row r="36771" spans="2:8">
      <c r="B36771" s="2" t="s">
        <v>37220</v>
      </c>
      <c r="C36771" s="2">
        <v>39</v>
      </c>
      <c r="D36771" s="2" t="s">
        <v>464</v>
      </c>
      <c r="E36771" s="2"/>
      <c r="F36771" s="2"/>
      <c r="G36771" s="2"/>
      <c r="H36771" s="2"/>
    </row>
    <row r="36772" spans="2:8">
      <c r="B36772" s="2" t="s">
        <v>37221</v>
      </c>
      <c r="C36772" s="2">
        <v>38</v>
      </c>
      <c r="D36772" s="2" t="s">
        <v>464</v>
      </c>
      <c r="E36772" s="2"/>
      <c r="F36772" s="2"/>
      <c r="G36772" s="2"/>
      <c r="H36772" s="2"/>
    </row>
    <row r="36773" spans="2:8">
      <c r="B36773" s="2" t="s">
        <v>37222</v>
      </c>
      <c r="C36773" s="2">
        <v>35</v>
      </c>
      <c r="D36773" s="2" t="s">
        <v>464</v>
      </c>
      <c r="E36773" s="2"/>
      <c r="F36773" s="2"/>
      <c r="G36773" s="2"/>
      <c r="H36773" s="2"/>
    </row>
    <row r="36774" spans="2:8">
      <c r="B36774" s="2" t="s">
        <v>37223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464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464</v>
      </c>
      <c r="E36785" s="2"/>
      <c r="F36785" s="2"/>
      <c r="G36785" s="2"/>
      <c r="H36785" s="2"/>
    </row>
    <row r="36786" spans="2:8">
      <c r="B36786" s="2" t="s">
        <v>37235</v>
      </c>
      <c r="C36786" s="2">
        <v>28</v>
      </c>
      <c r="D36786" s="2" t="s">
        <v>464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464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464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464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464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464</v>
      </c>
      <c r="E36791" s="2"/>
      <c r="F36791" s="2"/>
      <c r="G36791" s="2"/>
      <c r="H36791" s="2"/>
    </row>
    <row r="36792" spans="2:8">
      <c r="B36792" s="2" t="s">
        <v>37241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14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464</v>
      </c>
      <c r="E36800" s="2"/>
      <c r="F36800" s="2"/>
      <c r="G36800" s="2"/>
      <c r="H36800" s="2"/>
    </row>
    <row r="36801" spans="2:8">
      <c r="B36801" s="2" t="s">
        <v>37250</v>
      </c>
      <c r="C36801" s="2">
        <v>28</v>
      </c>
      <c r="D36801" s="2" t="s">
        <v>464</v>
      </c>
      <c r="E36801" s="2"/>
      <c r="F36801" s="2"/>
      <c r="G36801" s="2"/>
      <c r="H36801" s="2"/>
    </row>
    <row r="36802" spans="2:8">
      <c r="B36802" s="2" t="s">
        <v>37251</v>
      </c>
      <c r="C36802" s="2">
        <v>29</v>
      </c>
      <c r="D36802" s="2" t="s">
        <v>464</v>
      </c>
      <c r="E36802" s="2"/>
      <c r="F36802" s="2"/>
      <c r="G36802" s="2"/>
      <c r="H36802" s="2"/>
    </row>
    <row r="36803" spans="2:8">
      <c r="B36803" s="2" t="s">
        <v>37252</v>
      </c>
      <c r="C36803" s="2">
        <v>27</v>
      </c>
      <c r="D36803" s="2" t="s">
        <v>464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464</v>
      </c>
      <c r="E36804" s="2"/>
      <c r="F36804" s="2"/>
      <c r="G36804" s="2"/>
      <c r="H36804" s="2"/>
    </row>
    <row r="36805" spans="2:8">
      <c r="B36805" s="2" t="s">
        <v>37254</v>
      </c>
      <c r="C36805" s="2">
        <v>28</v>
      </c>
      <c r="D36805" s="2" t="s">
        <v>464</v>
      </c>
      <c r="E36805" s="2"/>
      <c r="F36805" s="2"/>
      <c r="G36805" s="2"/>
      <c r="H36805" s="2"/>
    </row>
    <row r="36806" spans="2:8">
      <c r="B36806" s="2" t="s">
        <v>37255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19</v>
      </c>
      <c r="D36812" s="2" t="s">
        <v>464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464</v>
      </c>
      <c r="E36813" s="2"/>
      <c r="F36813" s="2"/>
      <c r="G36813" s="2"/>
      <c r="H36813" s="2"/>
    </row>
    <row r="36814" spans="2:8">
      <c r="B36814" s="2" t="s">
        <v>37263</v>
      </c>
      <c r="C36814" s="2">
        <v>27</v>
      </c>
      <c r="D36814" s="2" t="s">
        <v>464</v>
      </c>
      <c r="E36814" s="2"/>
      <c r="F36814" s="2"/>
      <c r="G36814" s="2"/>
      <c r="H36814" s="2"/>
    </row>
    <row r="36815" spans="2:8">
      <c r="B36815" s="2" t="s">
        <v>37264</v>
      </c>
      <c r="C36815" s="2">
        <v>29</v>
      </c>
      <c r="D36815" s="2" t="s">
        <v>464</v>
      </c>
      <c r="E36815" s="2"/>
      <c r="F36815" s="2"/>
      <c r="G36815" s="2"/>
      <c r="H36815" s="2"/>
    </row>
    <row r="36816" spans="2:8">
      <c r="B36816" s="2" t="s">
        <v>37265</v>
      </c>
      <c r="C36816" s="2">
        <v>30</v>
      </c>
      <c r="D36816" s="2" t="s">
        <v>464</v>
      </c>
      <c r="E36816" s="2"/>
      <c r="F36816" s="2"/>
      <c r="G36816" s="2"/>
      <c r="H36816" s="2"/>
    </row>
    <row r="36817" spans="2:8">
      <c r="B36817" s="2" t="s">
        <v>37266</v>
      </c>
      <c r="C36817" s="2">
        <v>28</v>
      </c>
      <c r="D36817" s="2" t="s">
        <v>464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464</v>
      </c>
      <c r="E36818" s="2"/>
      <c r="F36818" s="2"/>
      <c r="G36818" s="2"/>
      <c r="H36818" s="2"/>
    </row>
    <row r="36819" spans="2:8">
      <c r="B36819" s="2" t="s">
        <v>37268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464</v>
      </c>
      <c r="E36874" s="2"/>
      <c r="F36874" s="2"/>
      <c r="G36874" s="2"/>
      <c r="H36874" s="2"/>
    </row>
    <row r="36875" spans="2:8">
      <c r="B36875" s="2" t="s">
        <v>37324</v>
      </c>
      <c r="C36875" s="2">
        <v>10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11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9</v>
      </c>
      <c r="D36878" s="2" t="s">
        <v>464</v>
      </c>
      <c r="E36878" s="2"/>
      <c r="F36878" s="2"/>
      <c r="G36878" s="2"/>
      <c r="H36878" s="2"/>
    </row>
    <row r="36879" spans="2:8">
      <c r="B36879" s="2" t="s">
        <v>37328</v>
      </c>
      <c r="C36879" s="2">
        <v>18</v>
      </c>
      <c r="D36879" s="2" t="s">
        <v>464</v>
      </c>
      <c r="E36879" s="2"/>
      <c r="F36879" s="2"/>
      <c r="G36879" s="2"/>
      <c r="H36879" s="2"/>
    </row>
    <row r="36880" spans="2:8">
      <c r="B36880" s="2" t="s">
        <v>37329</v>
      </c>
      <c r="C36880" s="2">
        <v>20</v>
      </c>
      <c r="D36880" s="2" t="s">
        <v>464</v>
      </c>
      <c r="E36880" s="2"/>
      <c r="F36880" s="2"/>
      <c r="G36880" s="2"/>
      <c r="H36880" s="2"/>
    </row>
    <row r="36881" spans="2:8">
      <c r="B36881" s="2" t="s">
        <v>37330</v>
      </c>
      <c r="C36881" s="2">
        <v>21</v>
      </c>
      <c r="D36881" s="2" t="s">
        <v>464</v>
      </c>
      <c r="E36881" s="2"/>
      <c r="F36881" s="2"/>
      <c r="G36881" s="2"/>
      <c r="H36881" s="2"/>
    </row>
    <row r="36882" spans="2:8">
      <c r="B36882" s="2" t="s">
        <v>37331</v>
      </c>
      <c r="C36882" s="2">
        <v>21</v>
      </c>
      <c r="D36882" s="2" t="s">
        <v>464</v>
      </c>
      <c r="E36882" s="2"/>
      <c r="F36882" s="2"/>
      <c r="G36882" s="2"/>
      <c r="H36882" s="2"/>
    </row>
    <row r="36883" spans="2:8">
      <c r="B36883" s="2" t="s">
        <v>37332</v>
      </c>
      <c r="C36883" s="2">
        <v>21</v>
      </c>
      <c r="D36883" s="2" t="s">
        <v>464</v>
      </c>
      <c r="E36883" s="2"/>
      <c r="F36883" s="2"/>
      <c r="G36883" s="2"/>
      <c r="H36883" s="2"/>
    </row>
    <row r="36884" spans="2:8">
      <c r="B36884" s="2" t="s">
        <v>37333</v>
      </c>
      <c r="C36884" s="2">
        <v>20</v>
      </c>
      <c r="D36884" s="2" t="s">
        <v>464</v>
      </c>
      <c r="E36884" s="2"/>
      <c r="F36884" s="2"/>
      <c r="G36884" s="2"/>
      <c r="H36884" s="2"/>
    </row>
    <row r="36885" spans="2:8">
      <c r="B36885" s="2" t="s">
        <v>37334</v>
      </c>
      <c r="C36885" s="2">
        <v>29</v>
      </c>
      <c r="D36885" s="2" t="s">
        <v>464</v>
      </c>
      <c r="E36885" s="2"/>
      <c r="F36885" s="2"/>
      <c r="G36885" s="2"/>
      <c r="H36885" s="2"/>
    </row>
    <row r="36886" spans="2:8">
      <c r="B36886" s="2" t="s">
        <v>37335</v>
      </c>
      <c r="C36886" s="2">
        <v>31</v>
      </c>
      <c r="D36886" s="2" t="s">
        <v>464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464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464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464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464</v>
      </c>
      <c r="E36890" s="2"/>
      <c r="F36890" s="2"/>
      <c r="G36890" s="2"/>
      <c r="H36890" s="2"/>
    </row>
    <row r="36891" spans="2:8">
      <c r="B36891" s="2" t="s">
        <v>37340</v>
      </c>
      <c r="C36891" s="2">
        <v>24</v>
      </c>
      <c r="D36891" s="2" t="s">
        <v>464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464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464</v>
      </c>
      <c r="E36893" s="2"/>
      <c r="F36893" s="2"/>
      <c r="G36893" s="2"/>
      <c r="H36893" s="2"/>
    </row>
    <row r="36894" spans="2:8">
      <c r="B36894" s="2" t="s">
        <v>37343</v>
      </c>
      <c r="C36894" s="2">
        <v>29</v>
      </c>
      <c r="D36894" s="2" t="s">
        <v>464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464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464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464</v>
      </c>
      <c r="E36897" s="2"/>
      <c r="F36897" s="2"/>
      <c r="G36897" s="2"/>
      <c r="H36897" s="2"/>
    </row>
    <row r="36898" spans="2:8">
      <c r="B36898" s="2" t="s">
        <v>37347</v>
      </c>
      <c r="C36898" s="2">
        <v>24</v>
      </c>
      <c r="D36898" s="2" t="s">
        <v>464</v>
      </c>
      <c r="E36898" s="2"/>
      <c r="F36898" s="2"/>
      <c r="G36898" s="2"/>
      <c r="H36898" s="2"/>
    </row>
    <row r="36899" spans="2:8">
      <c r="B36899" s="2" t="s">
        <v>37348</v>
      </c>
      <c r="C36899" s="2">
        <v>25</v>
      </c>
      <c r="D36899" s="2" t="s">
        <v>464</v>
      </c>
      <c r="E36899" s="2"/>
      <c r="F36899" s="2"/>
      <c r="G36899" s="2"/>
      <c r="H36899" s="2"/>
    </row>
    <row r="36900" spans="2:8">
      <c r="B36900" s="2" t="s">
        <v>37349</v>
      </c>
      <c r="C36900" s="2">
        <v>26</v>
      </c>
      <c r="D36900" s="2" t="s">
        <v>464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464</v>
      </c>
      <c r="E36901" s="2"/>
      <c r="F36901" s="2"/>
      <c r="G36901" s="2"/>
      <c r="H36901" s="2"/>
    </row>
    <row r="36902" spans="2:8">
      <c r="B36902" s="2" t="s">
        <v>37351</v>
      </c>
      <c r="C36902" s="2">
        <v>27</v>
      </c>
      <c r="D36902" s="2" t="s">
        <v>464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464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464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464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464</v>
      </c>
      <c r="E36906" s="2"/>
      <c r="F36906" s="2"/>
      <c r="G36906" s="2"/>
      <c r="H36906" s="2"/>
    </row>
    <row r="36907" spans="2:8">
      <c r="B36907" s="2" t="s">
        <v>37356</v>
      </c>
      <c r="C36907" s="2">
        <v>31</v>
      </c>
      <c r="D36907" s="2" t="s">
        <v>464</v>
      </c>
      <c r="E36907" s="2"/>
      <c r="F36907" s="2"/>
      <c r="G36907" s="2"/>
      <c r="H36907" s="2"/>
    </row>
    <row r="36908" spans="2:8">
      <c r="B36908" s="2" t="s">
        <v>37357</v>
      </c>
      <c r="C36908" s="2">
        <v>31</v>
      </c>
      <c r="D36908" s="2" t="s">
        <v>464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464</v>
      </c>
      <c r="E36909" s="2"/>
      <c r="F36909" s="2"/>
      <c r="G36909" s="2"/>
      <c r="H36909" s="2"/>
    </row>
    <row r="36910" spans="2:8">
      <c r="B36910" s="2" t="s">
        <v>37359</v>
      </c>
      <c r="C36910" s="2">
        <v>31</v>
      </c>
      <c r="D36910" s="2" t="s">
        <v>464</v>
      </c>
      <c r="E36910" s="2"/>
      <c r="F36910" s="2"/>
      <c r="G36910" s="2"/>
      <c r="H36910" s="2"/>
    </row>
    <row r="36911" spans="2:8">
      <c r="B36911" s="2" t="s">
        <v>37360</v>
      </c>
      <c r="C36911" s="2">
        <v>32</v>
      </c>
      <c r="D36911" s="2" t="s">
        <v>464</v>
      </c>
      <c r="E36911" s="2"/>
      <c r="F36911" s="2"/>
      <c r="G36911" s="2"/>
      <c r="H36911" s="2"/>
    </row>
    <row r="36912" spans="2:8">
      <c r="B36912" s="2" t="s">
        <v>37361</v>
      </c>
      <c r="C36912" s="2">
        <v>37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22</v>
      </c>
      <c r="D36917" s="2" t="s">
        <v>464</v>
      </c>
      <c r="E36917" s="2"/>
      <c r="F36917" s="2"/>
      <c r="G36917" s="2"/>
      <c r="H36917" s="2"/>
    </row>
    <row r="36918" spans="2:8">
      <c r="B36918" s="2" t="s">
        <v>37367</v>
      </c>
      <c r="C36918" s="2">
        <v>24</v>
      </c>
      <c r="D36918" s="2" t="s">
        <v>464</v>
      </c>
      <c r="E36918" s="2"/>
      <c r="F36918" s="2"/>
      <c r="G36918" s="2"/>
      <c r="H36918" s="2"/>
    </row>
    <row r="36919" spans="2:8">
      <c r="B36919" s="2" t="s">
        <v>37368</v>
      </c>
      <c r="C36919" s="2">
        <v>23</v>
      </c>
      <c r="D36919" s="2" t="s">
        <v>464</v>
      </c>
      <c r="E36919" s="2"/>
      <c r="F36919" s="2"/>
      <c r="G36919" s="2"/>
      <c r="H36919" s="2"/>
    </row>
    <row r="36920" spans="2:8">
      <c r="B36920" s="2" t="s">
        <v>37369</v>
      </c>
      <c r="C36920" s="2">
        <v>22</v>
      </c>
      <c r="D36920" s="2" t="s">
        <v>464</v>
      </c>
      <c r="E36920" s="2"/>
      <c r="F36920" s="2"/>
      <c r="G36920" s="2"/>
      <c r="H36920" s="2"/>
    </row>
    <row r="36921" spans="2:8">
      <c r="B36921" s="2" t="s">
        <v>37370</v>
      </c>
      <c r="C36921" s="2">
        <v>21</v>
      </c>
      <c r="D36921" s="2" t="s">
        <v>464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464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464</v>
      </c>
      <c r="E36923" s="2"/>
      <c r="F36923" s="2"/>
      <c r="G36923" s="2"/>
      <c r="H36923" s="2"/>
    </row>
    <row r="36924" spans="2:8">
      <c r="B36924" s="2" t="s">
        <v>37373</v>
      </c>
      <c r="C36924" s="2">
        <v>36</v>
      </c>
      <c r="D36924" s="2" t="s">
        <v>464</v>
      </c>
      <c r="E36924" s="2"/>
      <c r="F36924" s="2"/>
      <c r="G36924" s="2"/>
      <c r="H36924" s="2"/>
    </row>
    <row r="36925" spans="2:8">
      <c r="B36925" s="2" t="s">
        <v>37374</v>
      </c>
      <c r="C36925" s="2">
        <v>35</v>
      </c>
      <c r="D36925" s="2" t="s">
        <v>464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464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464</v>
      </c>
      <c r="E36927" s="2"/>
      <c r="F36927" s="2"/>
      <c r="G36927" s="2"/>
      <c r="H36927" s="2"/>
    </row>
    <row r="36928" spans="2:8">
      <c r="B36928" s="2" t="s">
        <v>37377</v>
      </c>
      <c r="C36928" s="2">
        <v>20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17</v>
      </c>
      <c r="D36931" s="2" t="s">
        <v>464</v>
      </c>
      <c r="E36931" s="2"/>
      <c r="F36931" s="2"/>
      <c r="G36931" s="2"/>
      <c r="H36931" s="2"/>
    </row>
    <row r="36932" spans="2:8">
      <c r="B36932" s="2" t="s">
        <v>37381</v>
      </c>
      <c r="C36932" s="2">
        <v>22</v>
      </c>
      <c r="D36932" s="2" t="s">
        <v>464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464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464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464</v>
      </c>
      <c r="E36935" s="2"/>
      <c r="F36935" s="2"/>
      <c r="G36935" s="2"/>
      <c r="H36935" s="2"/>
    </row>
    <row r="36936" spans="2:8">
      <c r="B36936" s="2" t="s">
        <v>37385</v>
      </c>
      <c r="C36936" s="2">
        <v>19</v>
      </c>
      <c r="D36936" s="2" t="s">
        <v>464</v>
      </c>
      <c r="E36936" s="2"/>
      <c r="F36936" s="2"/>
      <c r="G36936" s="2"/>
      <c r="H36936" s="2"/>
    </row>
    <row r="36937" spans="2:8">
      <c r="B36937" s="2" t="s">
        <v>37386</v>
      </c>
      <c r="C36937" s="2">
        <v>20</v>
      </c>
      <c r="D36937" s="2" t="s">
        <v>464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464</v>
      </c>
      <c r="E36938" s="2"/>
      <c r="F36938" s="2"/>
      <c r="G36938" s="2"/>
      <c r="H36938" s="2"/>
    </row>
    <row r="36939" spans="2:8">
      <c r="B36939" s="2" t="s">
        <v>37388</v>
      </c>
      <c r="C36939" s="2">
        <v>20</v>
      </c>
      <c r="D36939" s="2" t="s">
        <v>464</v>
      </c>
      <c r="E36939" s="2"/>
      <c r="F36939" s="2"/>
      <c r="G36939" s="2"/>
      <c r="H36939" s="2"/>
    </row>
    <row r="36940" spans="2:8">
      <c r="B36940" s="2" t="s">
        <v>37389</v>
      </c>
      <c r="C36940" s="2">
        <v>11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11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11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12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40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33</v>
      </c>
      <c r="D36955" s="2" t="s">
        <v>464</v>
      </c>
      <c r="E36955" s="2"/>
      <c r="F36955" s="2"/>
      <c r="G36955" s="2"/>
      <c r="H36955" s="2"/>
    </row>
    <row r="36956" spans="2:8">
      <c r="B36956" s="2" t="s">
        <v>37405</v>
      </c>
      <c r="C36956" s="2">
        <v>34</v>
      </c>
      <c r="D36956" s="2" t="s">
        <v>464</v>
      </c>
      <c r="E36956" s="2"/>
      <c r="F36956" s="2"/>
      <c r="G36956" s="2"/>
      <c r="H36956" s="2"/>
    </row>
    <row r="36957" spans="2:8">
      <c r="B36957" s="2" t="s">
        <v>37406</v>
      </c>
      <c r="C36957" s="2">
        <v>32</v>
      </c>
      <c r="D36957" s="2" t="s">
        <v>464</v>
      </c>
      <c r="E36957" s="2"/>
      <c r="F36957" s="2"/>
      <c r="G36957" s="2"/>
      <c r="H36957" s="2"/>
    </row>
    <row r="36958" spans="2:8">
      <c r="B36958" s="2" t="s">
        <v>37407</v>
      </c>
      <c r="C36958" s="2">
        <v>22</v>
      </c>
      <c r="D36958" s="2" t="s">
        <v>464</v>
      </c>
      <c r="E36958" s="2"/>
      <c r="F36958" s="2"/>
      <c r="G36958" s="2"/>
      <c r="H36958" s="2"/>
    </row>
    <row r="36959" spans="2:8">
      <c r="B36959" s="2" t="s">
        <v>37408</v>
      </c>
      <c r="C36959" s="2">
        <v>19</v>
      </c>
      <c r="D36959" s="2" t="s">
        <v>464</v>
      </c>
      <c r="E36959" s="2"/>
      <c r="F36959" s="2"/>
      <c r="G36959" s="2"/>
      <c r="H36959" s="2"/>
    </row>
    <row r="36960" spans="2:8">
      <c r="B36960" s="2" t="s">
        <v>37409</v>
      </c>
      <c r="C36960" s="2">
        <v>21</v>
      </c>
      <c r="D36960" s="2" t="s">
        <v>464</v>
      </c>
      <c r="E36960" s="2"/>
      <c r="F36960" s="2"/>
      <c r="G36960" s="2"/>
      <c r="H36960" s="2"/>
    </row>
    <row r="36961" spans="2:8">
      <c r="B36961" s="2" t="s">
        <v>37410</v>
      </c>
      <c r="C36961" s="2">
        <v>17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19</v>
      </c>
      <c r="D36966" s="2" t="s">
        <v>464</v>
      </c>
      <c r="E36966" s="2"/>
      <c r="F36966" s="2"/>
      <c r="G36966" s="2"/>
      <c r="H36966" s="2"/>
    </row>
    <row r="36967" spans="2:8">
      <c r="B36967" s="2" t="s">
        <v>37416</v>
      </c>
      <c r="C36967" s="2">
        <v>19</v>
      </c>
      <c r="D36967" s="2" t="s">
        <v>464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464</v>
      </c>
      <c r="E36968" s="2"/>
      <c r="F36968" s="2"/>
      <c r="G36968" s="2"/>
      <c r="H36968" s="2"/>
    </row>
    <row r="36969" spans="2:8">
      <c r="B36969" s="2" t="s">
        <v>37418</v>
      </c>
      <c r="C36969" s="2">
        <v>19</v>
      </c>
      <c r="D36969" s="2" t="s">
        <v>464</v>
      </c>
      <c r="E36969" s="2"/>
      <c r="F36969" s="2"/>
      <c r="G36969" s="2"/>
      <c r="H36969" s="2"/>
    </row>
    <row r="36970" spans="2:8">
      <c r="B36970" s="2" t="s">
        <v>37419</v>
      </c>
      <c r="C36970" s="2">
        <v>19</v>
      </c>
      <c r="D36970" s="2" t="s">
        <v>464</v>
      </c>
      <c r="E36970" s="2"/>
      <c r="F36970" s="2"/>
      <c r="G36970" s="2"/>
      <c r="H36970" s="2"/>
    </row>
    <row r="36971" spans="2:8">
      <c r="B36971" s="2" t="s">
        <v>37420</v>
      </c>
      <c r="C36971" s="2">
        <v>18</v>
      </c>
      <c r="D36971" s="2" t="s">
        <v>464</v>
      </c>
      <c r="E36971" s="2"/>
      <c r="F36971" s="2"/>
      <c r="G36971" s="2"/>
      <c r="H36971" s="2"/>
    </row>
    <row r="36972" spans="2:8">
      <c r="B36972" s="2" t="s">
        <v>37421</v>
      </c>
      <c r="C36972" s="2">
        <v>37</v>
      </c>
      <c r="D36972" s="2" t="s">
        <v>464</v>
      </c>
      <c r="E36972" s="2"/>
      <c r="F36972" s="2"/>
      <c r="G36972" s="2"/>
      <c r="H36972" s="2"/>
    </row>
    <row r="36973" spans="2:8">
      <c r="B36973" s="2" t="s">
        <v>37422</v>
      </c>
      <c r="C36973" s="2">
        <v>37</v>
      </c>
      <c r="D36973" s="2" t="s">
        <v>464</v>
      </c>
      <c r="E36973" s="2"/>
      <c r="F36973" s="2"/>
      <c r="G36973" s="2"/>
      <c r="H36973" s="2"/>
    </row>
    <row r="36974" spans="2:8">
      <c r="B36974" s="2" t="s">
        <v>37423</v>
      </c>
      <c r="C36974" s="2">
        <v>36</v>
      </c>
      <c r="D36974" s="2" t="s">
        <v>464</v>
      </c>
      <c r="E36974" s="2"/>
      <c r="F36974" s="2"/>
      <c r="G36974" s="2"/>
      <c r="H36974" s="2"/>
    </row>
    <row r="36975" spans="2:8">
      <c r="B36975" s="2" t="s">
        <v>37424</v>
      </c>
      <c r="C36975" s="2">
        <v>34</v>
      </c>
      <c r="D36975" s="2" t="s">
        <v>464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464</v>
      </c>
      <c r="E36976" s="2"/>
      <c r="F36976" s="2"/>
      <c r="G36976" s="2"/>
      <c r="H36976" s="2"/>
    </row>
    <row r="36977" spans="2:8">
      <c r="B36977" s="2" t="s">
        <v>37426</v>
      </c>
      <c r="C36977" s="2">
        <v>42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44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42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11</v>
      </c>
      <c r="D36983" s="2" t="s">
        <v>464</v>
      </c>
      <c r="E36983" s="2"/>
      <c r="F36983" s="2"/>
      <c r="G36983" s="2"/>
      <c r="H36983" s="2"/>
    </row>
    <row r="36984" spans="2:8">
      <c r="B36984" s="2" t="s">
        <v>37433</v>
      </c>
      <c r="C36984" s="2">
        <v>12</v>
      </c>
      <c r="D36984" s="2" t="s">
        <v>464</v>
      </c>
      <c r="E36984" s="2"/>
      <c r="F36984" s="2"/>
      <c r="G36984" s="2"/>
      <c r="H36984" s="2"/>
    </row>
    <row r="36985" spans="2:8">
      <c r="B36985" s="2" t="s">
        <v>37434</v>
      </c>
      <c r="C36985" s="2">
        <v>13</v>
      </c>
      <c r="D36985" s="2" t="s">
        <v>464</v>
      </c>
      <c r="E36985" s="2"/>
      <c r="F36985" s="2"/>
      <c r="G36985" s="2"/>
      <c r="H36985" s="2"/>
    </row>
    <row r="36986" spans="2:8">
      <c r="B36986" s="2" t="s">
        <v>37435</v>
      </c>
      <c r="C36986" s="2">
        <v>13</v>
      </c>
      <c r="D36986" s="2" t="s">
        <v>464</v>
      </c>
      <c r="E36986" s="2"/>
      <c r="F36986" s="2"/>
      <c r="G36986" s="2"/>
      <c r="H36986" s="2"/>
    </row>
    <row r="36987" spans="2:8">
      <c r="B36987" s="2" t="s">
        <v>37436</v>
      </c>
      <c r="C36987" s="2">
        <v>13</v>
      </c>
      <c r="D36987" s="2" t="s">
        <v>464</v>
      </c>
      <c r="E36987" s="2"/>
      <c r="F36987" s="2"/>
      <c r="G36987" s="2"/>
      <c r="H36987" s="2"/>
    </row>
    <row r="36988" spans="2:8">
      <c r="B36988" s="2" t="s">
        <v>37437</v>
      </c>
      <c r="C36988" s="2">
        <v>13</v>
      </c>
      <c r="D36988" s="2" t="s">
        <v>464</v>
      </c>
      <c r="E36988" s="2"/>
      <c r="F36988" s="2"/>
      <c r="G36988" s="2"/>
      <c r="H36988" s="2"/>
    </row>
    <row r="36989" spans="2:8">
      <c r="B36989" s="2" t="s">
        <v>37438</v>
      </c>
      <c r="C36989" s="2">
        <v>13</v>
      </c>
      <c r="D36989" s="2" t="s">
        <v>464</v>
      </c>
      <c r="E36989" s="2"/>
      <c r="F36989" s="2"/>
      <c r="G36989" s="2"/>
      <c r="H36989" s="2"/>
    </row>
    <row r="36990" spans="2:8">
      <c r="B36990" s="2" t="s">
        <v>37439</v>
      </c>
      <c r="C36990" s="2">
        <v>13</v>
      </c>
      <c r="D36990" s="2" t="s">
        <v>464</v>
      </c>
      <c r="E36990" s="2"/>
      <c r="F36990" s="2"/>
      <c r="G36990" s="2"/>
      <c r="H36990" s="2"/>
    </row>
    <row r="36991" spans="2:8">
      <c r="B36991" s="2" t="s">
        <v>37440</v>
      </c>
      <c r="C36991" s="2">
        <v>12</v>
      </c>
      <c r="D36991" s="2" t="s">
        <v>464</v>
      </c>
      <c r="E36991" s="2"/>
      <c r="F36991" s="2"/>
      <c r="G36991" s="2"/>
      <c r="H36991" s="2"/>
    </row>
    <row r="36992" spans="2:8">
      <c r="B36992" s="2" t="s">
        <v>37441</v>
      </c>
      <c r="C36992" s="2">
        <v>30</v>
      </c>
      <c r="D36992" s="2" t="s">
        <v>464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464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464</v>
      </c>
      <c r="E36994" s="2"/>
      <c r="F36994" s="2"/>
      <c r="G36994" s="2"/>
      <c r="H36994" s="2"/>
    </row>
    <row r="36995" spans="2:8">
      <c r="B36995" s="2" t="s">
        <v>37444</v>
      </c>
      <c r="C36995" s="2">
        <v>30</v>
      </c>
      <c r="D36995" s="2" t="s">
        <v>464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464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464</v>
      </c>
      <c r="E36997" s="2"/>
      <c r="F36997" s="2"/>
      <c r="G36997" s="2"/>
      <c r="H36997" s="2"/>
    </row>
    <row r="36998" spans="2:8">
      <c r="B36998" s="2" t="s">
        <v>37447</v>
      </c>
      <c r="C36998" s="2">
        <v>36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464</v>
      </c>
      <c r="E37001" s="2"/>
      <c r="F37001" s="2"/>
      <c r="G37001" s="2"/>
      <c r="H37001" s="2"/>
    </row>
    <row r="37002" spans="2:8">
      <c r="B37002" s="2" t="s">
        <v>37451</v>
      </c>
      <c r="C37002" s="2">
        <v>31</v>
      </c>
      <c r="D37002" s="2" t="s">
        <v>464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464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464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464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464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464</v>
      </c>
      <c r="E37007" s="2"/>
      <c r="F37007" s="2"/>
      <c r="G37007" s="2"/>
      <c r="H37007" s="2"/>
    </row>
    <row r="37008" spans="2:8">
      <c r="B37008" s="2" t="s">
        <v>37457</v>
      </c>
      <c r="C37008" s="2">
        <v>35</v>
      </c>
      <c r="D37008" s="2" t="s">
        <v>464</v>
      </c>
      <c r="E37008" s="2"/>
      <c r="F37008" s="2"/>
      <c r="G37008" s="2"/>
      <c r="H37008" s="2"/>
    </row>
    <row r="37009" spans="2:8">
      <c r="B37009" s="2" t="s">
        <v>37458</v>
      </c>
      <c r="C37009" s="2">
        <v>34</v>
      </c>
      <c r="D37009" s="2" t="s">
        <v>464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464</v>
      </c>
      <c r="E37010" s="2"/>
      <c r="F37010" s="2"/>
      <c r="G37010" s="2"/>
      <c r="H37010" s="2"/>
    </row>
    <row r="37011" spans="2:8">
      <c r="B37011" s="2" t="s">
        <v>37460</v>
      </c>
      <c r="C37011" s="2">
        <v>29</v>
      </c>
      <c r="D37011" s="2" t="s">
        <v>464</v>
      </c>
      <c r="E37011" s="2"/>
      <c r="F37011" s="2"/>
      <c r="G37011" s="2"/>
      <c r="H37011" s="2"/>
    </row>
    <row r="37012" spans="2:8">
      <c r="B37012" s="2" t="s">
        <v>37461</v>
      </c>
      <c r="C37012" s="2">
        <v>29</v>
      </c>
      <c r="D37012" s="2" t="s">
        <v>464</v>
      </c>
      <c r="E37012" s="2"/>
      <c r="F37012" s="2"/>
      <c r="G37012" s="2"/>
      <c r="H37012" s="2"/>
    </row>
    <row r="37013" spans="2:8">
      <c r="B37013" s="2" t="s">
        <v>37462</v>
      </c>
      <c r="C37013" s="2">
        <v>29</v>
      </c>
      <c r="D37013" s="2" t="s">
        <v>464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464</v>
      </c>
      <c r="E37014" s="2"/>
      <c r="F37014" s="2"/>
      <c r="G37014" s="2"/>
      <c r="H37014" s="2"/>
    </row>
    <row r="37015" spans="2:8">
      <c r="B37015" s="2" t="s">
        <v>37464</v>
      </c>
      <c r="C37015" s="2">
        <v>26</v>
      </c>
      <c r="D37015" s="2" t="s">
        <v>464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464</v>
      </c>
      <c r="E37016" s="2"/>
      <c r="F37016" s="2"/>
      <c r="G37016" s="2"/>
      <c r="H37016" s="2"/>
    </row>
    <row r="37017" spans="2:8">
      <c r="B37017" s="2" t="s">
        <v>37466</v>
      </c>
      <c r="C37017" s="2">
        <v>30</v>
      </c>
      <c r="D37017" s="2" t="s">
        <v>464</v>
      </c>
      <c r="E37017" s="2"/>
      <c r="F37017" s="2"/>
      <c r="G37017" s="2"/>
      <c r="H37017" s="2"/>
    </row>
    <row r="37018" spans="2:8">
      <c r="B37018" s="2" t="s">
        <v>37467</v>
      </c>
      <c r="C37018" s="2">
        <v>31</v>
      </c>
      <c r="D37018" s="2" t="s">
        <v>464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464</v>
      </c>
      <c r="E37019" s="2"/>
      <c r="F37019" s="2"/>
      <c r="G37019" s="2"/>
      <c r="H37019" s="2"/>
    </row>
    <row r="37020" spans="2:8">
      <c r="B37020" s="2" t="s">
        <v>37469</v>
      </c>
      <c r="C37020" s="2">
        <v>31</v>
      </c>
      <c r="D37020" s="2" t="s">
        <v>464</v>
      </c>
      <c r="E37020" s="2"/>
      <c r="F37020" s="2"/>
      <c r="G37020" s="2"/>
      <c r="H37020" s="2"/>
    </row>
    <row r="37021" spans="2:8">
      <c r="B37021" s="2" t="s">
        <v>37470</v>
      </c>
      <c r="C37021" s="2">
        <v>30</v>
      </c>
      <c r="D37021" s="2" t="s">
        <v>464</v>
      </c>
      <c r="E37021" s="2"/>
      <c r="F37021" s="2"/>
      <c r="G37021" s="2"/>
      <c r="H37021" s="2"/>
    </row>
    <row r="37022" spans="2:8">
      <c r="B37022" s="2" t="s">
        <v>37471</v>
      </c>
      <c r="C37022" s="2">
        <v>16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28</v>
      </c>
      <c r="D37023" s="2" t="s">
        <v>464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464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464</v>
      </c>
      <c r="E37025" s="2"/>
      <c r="F37025" s="2"/>
      <c r="G37025" s="2"/>
      <c r="H37025" s="2"/>
    </row>
    <row r="37026" spans="2:8">
      <c r="B37026" s="2" t="s">
        <v>37475</v>
      </c>
      <c r="C37026" s="2">
        <v>27</v>
      </c>
      <c r="D37026" s="2" t="s">
        <v>464</v>
      </c>
      <c r="E37026" s="2"/>
      <c r="F37026" s="2"/>
      <c r="G37026" s="2"/>
      <c r="H37026" s="2"/>
    </row>
    <row r="37027" spans="2:8">
      <c r="B37027" s="2" t="s">
        <v>37476</v>
      </c>
      <c r="C37027" s="2">
        <v>27</v>
      </c>
      <c r="D37027" s="2" t="s">
        <v>464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464</v>
      </c>
      <c r="E37028" s="2"/>
      <c r="F37028" s="2"/>
      <c r="G37028" s="2"/>
      <c r="H37028" s="2"/>
    </row>
    <row r="37029" spans="2:8">
      <c r="B37029" s="2" t="s">
        <v>37478</v>
      </c>
      <c r="C37029" s="2">
        <v>40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46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48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22</v>
      </c>
      <c r="D37039" s="2" t="s">
        <v>464</v>
      </c>
      <c r="E37039" s="2"/>
      <c r="F37039" s="2"/>
      <c r="G37039" s="2"/>
      <c r="H37039" s="2"/>
    </row>
    <row r="37040" spans="2:8">
      <c r="B37040" s="2" t="s">
        <v>37489</v>
      </c>
      <c r="C37040" s="2">
        <v>22</v>
      </c>
      <c r="D37040" s="2" t="s">
        <v>464</v>
      </c>
      <c r="E37040" s="2"/>
      <c r="F37040" s="2"/>
      <c r="G37040" s="2"/>
      <c r="H37040" s="2"/>
    </row>
    <row r="37041" spans="2:8">
      <c r="B37041" s="2" t="s">
        <v>37490</v>
      </c>
      <c r="C37041" s="2">
        <v>22</v>
      </c>
      <c r="D37041" s="2" t="s">
        <v>464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464</v>
      </c>
      <c r="E37042" s="2"/>
      <c r="F37042" s="2"/>
      <c r="G37042" s="2"/>
      <c r="H37042" s="2"/>
    </row>
    <row r="37043" spans="2:8">
      <c r="B37043" s="2" t="s">
        <v>37492</v>
      </c>
      <c r="C37043" s="2">
        <v>23</v>
      </c>
      <c r="D37043" s="2" t="s">
        <v>464</v>
      </c>
      <c r="E37043" s="2"/>
      <c r="F37043" s="2"/>
      <c r="G37043" s="2"/>
      <c r="H37043" s="2"/>
    </row>
    <row r="37044" spans="2:8">
      <c r="B37044" s="2" t="s">
        <v>37493</v>
      </c>
      <c r="C37044" s="2">
        <v>22</v>
      </c>
      <c r="D37044" s="2" t="s">
        <v>464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464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29</v>
      </c>
      <c r="D37055" s="2" t="s">
        <v>464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464</v>
      </c>
      <c r="E37056" s="2"/>
      <c r="F37056" s="2"/>
      <c r="G37056" s="2"/>
      <c r="H37056" s="2"/>
    </row>
    <row r="37057" spans="2:8">
      <c r="B37057" s="2" t="s">
        <v>37506</v>
      </c>
      <c r="C37057" s="2">
        <v>31</v>
      </c>
      <c r="D37057" s="2" t="s">
        <v>464</v>
      </c>
      <c r="E37057" s="2"/>
      <c r="F37057" s="2"/>
      <c r="G37057" s="2"/>
      <c r="H37057" s="2"/>
    </row>
    <row r="37058" spans="2:8">
      <c r="B37058" s="2" t="s">
        <v>37507</v>
      </c>
      <c r="C37058" s="2">
        <v>31</v>
      </c>
      <c r="D37058" s="2" t="s">
        <v>464</v>
      </c>
      <c r="E37058" s="2"/>
      <c r="F37058" s="2"/>
      <c r="G37058" s="2"/>
      <c r="H37058" s="2"/>
    </row>
    <row r="37059" spans="2:8">
      <c r="B37059" s="2" t="s">
        <v>37508</v>
      </c>
      <c r="C37059" s="2">
        <v>29</v>
      </c>
      <c r="D37059" s="2" t="s">
        <v>464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464</v>
      </c>
      <c r="E37060" s="2"/>
      <c r="F37060" s="2"/>
      <c r="G37060" s="2"/>
      <c r="H37060" s="2"/>
    </row>
    <row r="37061" spans="2:8">
      <c r="B37061" s="2" t="s">
        <v>37510</v>
      </c>
      <c r="C37061" s="2">
        <v>25</v>
      </c>
      <c r="D37061" s="2" t="s">
        <v>464</v>
      </c>
      <c r="E37061" s="2"/>
      <c r="F37061" s="2"/>
      <c r="G37061" s="2"/>
      <c r="H37061" s="2"/>
    </row>
    <row r="37062" spans="2:8">
      <c r="B37062" s="2" t="s">
        <v>37511</v>
      </c>
      <c r="C37062" s="2">
        <v>21</v>
      </c>
      <c r="D37062" s="2" t="s">
        <v>464</v>
      </c>
      <c r="E37062" s="2"/>
      <c r="F37062" s="2"/>
      <c r="G37062" s="2"/>
      <c r="H37062" s="2"/>
    </row>
    <row r="37063" spans="2:8">
      <c r="B37063" s="2" t="s">
        <v>37512</v>
      </c>
      <c r="C37063" s="2">
        <v>18</v>
      </c>
      <c r="D37063" s="2" t="s">
        <v>464</v>
      </c>
      <c r="E37063" s="2"/>
      <c r="F37063" s="2"/>
      <c r="G37063" s="2"/>
      <c r="H37063" s="2"/>
    </row>
    <row r="37064" spans="2:8">
      <c r="B37064" s="2" t="s">
        <v>37513</v>
      </c>
      <c r="C37064" s="2">
        <v>15</v>
      </c>
      <c r="D37064" s="2" t="s">
        <v>464</v>
      </c>
      <c r="E37064" s="2"/>
      <c r="F37064" s="2"/>
      <c r="G37064" s="2"/>
      <c r="H37064" s="2"/>
    </row>
    <row r="37065" spans="2:8">
      <c r="B37065" s="2" t="s">
        <v>37514</v>
      </c>
      <c r="C37065" s="2">
        <v>9</v>
      </c>
      <c r="D37065" s="2" t="s">
        <v>464</v>
      </c>
      <c r="E37065" s="2"/>
      <c r="F37065" s="2"/>
      <c r="G37065" s="2"/>
      <c r="H37065" s="2"/>
    </row>
    <row r="37066" spans="2:8">
      <c r="B37066" s="2" t="s">
        <v>37515</v>
      </c>
      <c r="C37066" s="2">
        <v>14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15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14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464</v>
      </c>
      <c r="E37070" s="2"/>
      <c r="F37070" s="2"/>
      <c r="G37070" s="2"/>
      <c r="H37070" s="2"/>
    </row>
    <row r="37071" spans="2:8">
      <c r="B37071" s="2" t="s">
        <v>37520</v>
      </c>
      <c r="C37071" s="2">
        <v>35</v>
      </c>
      <c r="D37071" s="2" t="s">
        <v>464</v>
      </c>
      <c r="E37071" s="2"/>
      <c r="F37071" s="2"/>
      <c r="G37071" s="2"/>
      <c r="H37071" s="2"/>
    </row>
    <row r="37072" spans="2:8">
      <c r="B37072" s="2" t="s">
        <v>37521</v>
      </c>
      <c r="C37072" s="2">
        <v>30</v>
      </c>
      <c r="D37072" s="2" t="s">
        <v>464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464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464</v>
      </c>
      <c r="E37074" s="2"/>
      <c r="F37074" s="2"/>
      <c r="G37074" s="2"/>
      <c r="H37074" s="2"/>
    </row>
    <row r="37075" spans="2:8">
      <c r="B37075" s="2" t="s">
        <v>37524</v>
      </c>
      <c r="C37075" s="2">
        <v>28</v>
      </c>
      <c r="D37075" s="2" t="s">
        <v>464</v>
      </c>
      <c r="E37075" s="2"/>
      <c r="F37075" s="2"/>
      <c r="G37075" s="2"/>
      <c r="H37075" s="2"/>
    </row>
    <row r="37076" spans="2:8">
      <c r="B37076" s="2" t="s">
        <v>37525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464</v>
      </c>
      <c r="E37083" s="2"/>
      <c r="F37083" s="2"/>
      <c r="G37083" s="2"/>
      <c r="H37083" s="2"/>
    </row>
    <row r="37084" spans="2:8">
      <c r="B37084" s="2" t="s">
        <v>37533</v>
      </c>
      <c r="C37084" s="2">
        <v>29</v>
      </c>
      <c r="D37084" s="2" t="s">
        <v>464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464</v>
      </c>
      <c r="E37085" s="2"/>
      <c r="F37085" s="2"/>
      <c r="G37085" s="2"/>
      <c r="H37085" s="2"/>
    </row>
    <row r="37086" spans="2:8">
      <c r="B37086" s="2" t="s">
        <v>37535</v>
      </c>
      <c r="C37086" s="2">
        <v>29</v>
      </c>
      <c r="D37086" s="2" t="s">
        <v>464</v>
      </c>
      <c r="E37086" s="2"/>
      <c r="F37086" s="2"/>
      <c r="G37086" s="2"/>
      <c r="H37086" s="2"/>
    </row>
    <row r="37087" spans="2:8">
      <c r="B37087" s="2" t="s">
        <v>37536</v>
      </c>
      <c r="C37087" s="2">
        <v>35</v>
      </c>
      <c r="D37087" s="2" t="s">
        <v>464</v>
      </c>
      <c r="E37087" s="2"/>
      <c r="F37087" s="2"/>
      <c r="G37087" s="2"/>
      <c r="H37087" s="2"/>
    </row>
    <row r="37088" spans="2:8">
      <c r="B37088" s="2" t="s">
        <v>37537</v>
      </c>
      <c r="C37088" s="2">
        <v>38</v>
      </c>
      <c r="D37088" s="2" t="s">
        <v>464</v>
      </c>
      <c r="E37088" s="2"/>
      <c r="F37088" s="2"/>
      <c r="G37088" s="2"/>
      <c r="H37088" s="2"/>
    </row>
    <row r="37089" spans="2:8">
      <c r="B37089" s="2" t="s">
        <v>37538</v>
      </c>
      <c r="C37089" s="2">
        <v>38</v>
      </c>
      <c r="D37089" s="2" t="s">
        <v>464</v>
      </c>
      <c r="E37089" s="2"/>
      <c r="F37089" s="2"/>
      <c r="G37089" s="2"/>
      <c r="H37089" s="2"/>
    </row>
    <row r="37090" spans="2:8">
      <c r="B37090" s="2" t="s">
        <v>37539</v>
      </c>
      <c r="C37090" s="2">
        <v>37</v>
      </c>
      <c r="D37090" s="2" t="s">
        <v>464</v>
      </c>
      <c r="E37090" s="2"/>
      <c r="F37090" s="2"/>
      <c r="G37090" s="2"/>
      <c r="H37090" s="2"/>
    </row>
    <row r="37091" spans="2:8">
      <c r="B37091" s="2" t="s">
        <v>37540</v>
      </c>
      <c r="C37091" s="2">
        <v>35</v>
      </c>
      <c r="D37091" s="2" t="s">
        <v>464</v>
      </c>
      <c r="E37091" s="2"/>
      <c r="F37091" s="2"/>
      <c r="G37091" s="2"/>
      <c r="H37091" s="2"/>
    </row>
    <row r="37092" spans="2:8">
      <c r="B37092" s="2" t="s">
        <v>37541</v>
      </c>
      <c r="C37092" s="2">
        <v>22</v>
      </c>
      <c r="D37092" s="2" t="s">
        <v>464</v>
      </c>
      <c r="E37092" s="2"/>
      <c r="F37092" s="2"/>
      <c r="G37092" s="2"/>
      <c r="H37092" s="2"/>
    </row>
    <row r="37093" spans="2:8">
      <c r="B37093" s="2" t="s">
        <v>37542</v>
      </c>
      <c r="C37093" s="2">
        <v>24</v>
      </c>
      <c r="D37093" s="2" t="s">
        <v>464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464</v>
      </c>
      <c r="E37094" s="2"/>
      <c r="F37094" s="2"/>
      <c r="G37094" s="2"/>
      <c r="H37094" s="2"/>
    </row>
    <row r="37095" spans="2:8">
      <c r="B37095" s="2" t="s">
        <v>37544</v>
      </c>
      <c r="C37095" s="2">
        <v>22</v>
      </c>
      <c r="D37095" s="2" t="s">
        <v>464</v>
      </c>
      <c r="E37095" s="2"/>
      <c r="F37095" s="2"/>
      <c r="G37095" s="2"/>
      <c r="H37095" s="2"/>
    </row>
    <row r="37096" spans="2:8">
      <c r="B37096" s="2" t="s">
        <v>37545</v>
      </c>
      <c r="C37096" s="2">
        <v>21</v>
      </c>
      <c r="D37096" s="2" t="s">
        <v>464</v>
      </c>
      <c r="E37096" s="2"/>
      <c r="F37096" s="2"/>
      <c r="G37096" s="2"/>
      <c r="H37096" s="2"/>
    </row>
    <row r="37097" spans="2:8">
      <c r="B37097" s="2" t="s">
        <v>37546</v>
      </c>
      <c r="C37097" s="2">
        <v>16</v>
      </c>
      <c r="D37097" s="2" t="s">
        <v>464</v>
      </c>
      <c r="E37097" s="2"/>
      <c r="F37097" s="2"/>
      <c r="G37097" s="2"/>
      <c r="H37097" s="2"/>
    </row>
    <row r="37098" spans="2:8">
      <c r="B37098" s="2" t="s">
        <v>37547</v>
      </c>
      <c r="C37098" s="2">
        <v>39</v>
      </c>
      <c r="D37098" s="2" t="s">
        <v>464</v>
      </c>
      <c r="E37098" s="2"/>
      <c r="F37098" s="2"/>
      <c r="G37098" s="2"/>
      <c r="H37098" s="2"/>
    </row>
    <row r="37099" spans="2:8">
      <c r="B37099" s="2" t="s">
        <v>37548</v>
      </c>
      <c r="C37099" s="2">
        <v>40</v>
      </c>
      <c r="D37099" s="2" t="s">
        <v>464</v>
      </c>
      <c r="E37099" s="2"/>
      <c r="F37099" s="2"/>
      <c r="G37099" s="2"/>
      <c r="H37099" s="2"/>
    </row>
    <row r="37100" spans="2:8">
      <c r="B37100" s="2" t="s">
        <v>37549</v>
      </c>
      <c r="C37100" s="2">
        <v>34</v>
      </c>
      <c r="D37100" s="2" t="s">
        <v>464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464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464</v>
      </c>
      <c r="E37102" s="2"/>
      <c r="F37102" s="2"/>
      <c r="G37102" s="2"/>
      <c r="H37102" s="2"/>
    </row>
    <row r="37103" spans="2:8">
      <c r="B37103" s="2" t="s">
        <v>37552</v>
      </c>
      <c r="C37103" s="2">
        <v>28</v>
      </c>
      <c r="D37103" s="2" t="s">
        <v>464</v>
      </c>
      <c r="E37103" s="2"/>
      <c r="F37103" s="2"/>
      <c r="G37103" s="2"/>
      <c r="H37103" s="2"/>
    </row>
    <row r="37104" spans="2:8">
      <c r="B37104" s="2" t="s">
        <v>37553</v>
      </c>
      <c r="C37104" s="2">
        <v>26</v>
      </c>
      <c r="D37104" s="2" t="s">
        <v>464</v>
      </c>
      <c r="E37104" s="2"/>
      <c r="F37104" s="2"/>
      <c r="G37104" s="2"/>
      <c r="H37104" s="2"/>
    </row>
    <row r="37105" spans="2:8">
      <c r="B37105" s="2" t="s">
        <v>37554</v>
      </c>
      <c r="C37105" s="2">
        <v>25</v>
      </c>
      <c r="D37105" s="2" t="s">
        <v>464</v>
      </c>
      <c r="E37105" s="2"/>
      <c r="F37105" s="2"/>
      <c r="G37105" s="2"/>
      <c r="H37105" s="2"/>
    </row>
    <row r="37106" spans="2:8">
      <c r="B37106" s="2" t="s">
        <v>37555</v>
      </c>
      <c r="C37106" s="2">
        <v>29</v>
      </c>
      <c r="D37106" s="2" t="s">
        <v>464</v>
      </c>
      <c r="E37106" s="2"/>
      <c r="F37106" s="2"/>
      <c r="G37106" s="2"/>
      <c r="H37106" s="2"/>
    </row>
    <row r="37107" spans="2:8">
      <c r="B37107" s="2" t="s">
        <v>37556</v>
      </c>
      <c r="C37107" s="2">
        <v>29</v>
      </c>
      <c r="D37107" s="2" t="s">
        <v>464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464</v>
      </c>
      <c r="E37108" s="2"/>
      <c r="F37108" s="2"/>
      <c r="G37108" s="2"/>
      <c r="H37108" s="2"/>
    </row>
    <row r="37109" spans="2:8">
      <c r="B37109" s="2" t="s">
        <v>37558</v>
      </c>
      <c r="C37109" s="2">
        <v>27</v>
      </c>
      <c r="D37109" s="2" t="s">
        <v>464</v>
      </c>
      <c r="E37109" s="2"/>
      <c r="F37109" s="2"/>
      <c r="G37109" s="2"/>
      <c r="H37109" s="2"/>
    </row>
    <row r="37110" spans="2:8">
      <c r="B37110" s="2" t="s">
        <v>37559</v>
      </c>
      <c r="C37110" s="2">
        <v>24</v>
      </c>
      <c r="D37110" s="2" t="s">
        <v>464</v>
      </c>
      <c r="E37110" s="2"/>
      <c r="F37110" s="2"/>
      <c r="G37110" s="2"/>
      <c r="H37110" s="2"/>
    </row>
    <row r="37111" spans="2:8">
      <c r="B37111" s="2" t="s">
        <v>37560</v>
      </c>
      <c r="C37111" s="2">
        <v>31</v>
      </c>
      <c r="D37111" s="2" t="s">
        <v>464</v>
      </c>
      <c r="E37111" s="2"/>
      <c r="F37111" s="2"/>
      <c r="G37111" s="2"/>
      <c r="H37111" s="2"/>
    </row>
    <row r="37112" spans="2:8">
      <c r="B37112" s="2" t="s">
        <v>37561</v>
      </c>
      <c r="C37112" s="2">
        <v>29</v>
      </c>
      <c r="D37112" s="2" t="s">
        <v>464</v>
      </c>
      <c r="E37112" s="2"/>
      <c r="F37112" s="2"/>
      <c r="G37112" s="2"/>
      <c r="H37112" s="2"/>
    </row>
    <row r="37113" spans="2:8">
      <c r="B37113" s="2" t="s">
        <v>37562</v>
      </c>
      <c r="C37113" s="2">
        <v>28</v>
      </c>
      <c r="D37113" s="2" t="s">
        <v>464</v>
      </c>
      <c r="E37113" s="2"/>
      <c r="F37113" s="2"/>
      <c r="G37113" s="2"/>
      <c r="H37113" s="2"/>
    </row>
    <row r="37114" spans="2:8">
      <c r="B37114" s="2" t="s">
        <v>37563</v>
      </c>
      <c r="C37114" s="2">
        <v>29</v>
      </c>
      <c r="D37114" s="2" t="s">
        <v>464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464</v>
      </c>
      <c r="E37115" s="2"/>
      <c r="F37115" s="2"/>
      <c r="G37115" s="2"/>
      <c r="H37115" s="2"/>
    </row>
    <row r="37116" spans="2:8">
      <c r="B37116" s="2" t="s">
        <v>37565</v>
      </c>
      <c r="C37116" s="2">
        <v>33</v>
      </c>
      <c r="D37116" s="2" t="s">
        <v>464</v>
      </c>
      <c r="E37116" s="2"/>
      <c r="F37116" s="2"/>
      <c r="G37116" s="2"/>
      <c r="H37116" s="2"/>
    </row>
    <row r="37117" spans="2:8">
      <c r="B37117" s="2" t="s">
        <v>37566</v>
      </c>
      <c r="C37117" s="2">
        <v>30</v>
      </c>
      <c r="D37117" s="2" t="s">
        <v>464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464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464</v>
      </c>
      <c r="E37119" s="2"/>
      <c r="F37119" s="2"/>
      <c r="G37119" s="2"/>
      <c r="H37119" s="2"/>
    </row>
    <row r="37120" spans="2:8">
      <c r="B37120" s="2" t="s">
        <v>37569</v>
      </c>
      <c r="C37120" s="2">
        <v>28</v>
      </c>
      <c r="D37120" s="2" t="s">
        <v>464</v>
      </c>
      <c r="E37120" s="2"/>
      <c r="F37120" s="2"/>
      <c r="G37120" s="2"/>
      <c r="H37120" s="2"/>
    </row>
    <row r="37121" spans="2:8">
      <c r="B37121" s="2" t="s">
        <v>37570</v>
      </c>
      <c r="C37121" s="2">
        <v>30</v>
      </c>
      <c r="D37121" s="2" t="s">
        <v>464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464</v>
      </c>
      <c r="E37122" s="2"/>
      <c r="F37122" s="2"/>
      <c r="G37122" s="2"/>
      <c r="H37122" s="2"/>
    </row>
    <row r="37123" spans="2:8">
      <c r="B37123" s="2" t="s">
        <v>37572</v>
      </c>
      <c r="C37123" s="2">
        <v>29</v>
      </c>
      <c r="D37123" s="2" t="s">
        <v>464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43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41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23</v>
      </c>
      <c r="D37137" s="2" t="s">
        <v>464</v>
      </c>
      <c r="E37137" s="2"/>
      <c r="F37137" s="2"/>
      <c r="G37137" s="2"/>
      <c r="H37137" s="2"/>
    </row>
    <row r="37138" spans="2:8">
      <c r="B37138" s="2" t="s">
        <v>37587</v>
      </c>
      <c r="C37138" s="2">
        <v>22</v>
      </c>
      <c r="D37138" s="2" t="s">
        <v>464</v>
      </c>
      <c r="E37138" s="2"/>
      <c r="F37138" s="2"/>
      <c r="G37138" s="2"/>
      <c r="H37138" s="2"/>
    </row>
    <row r="37139" spans="2:8">
      <c r="B37139" s="2" t="s">
        <v>37588</v>
      </c>
      <c r="C37139" s="2">
        <v>24</v>
      </c>
      <c r="D37139" s="2" t="s">
        <v>464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464</v>
      </c>
      <c r="E37140" s="2"/>
      <c r="F37140" s="2"/>
      <c r="G37140" s="2"/>
      <c r="H37140" s="2"/>
    </row>
    <row r="37141" spans="2:8">
      <c r="B37141" s="2" t="s">
        <v>37590</v>
      </c>
      <c r="C37141" s="2">
        <v>9</v>
      </c>
      <c r="D37141" s="2" t="s">
        <v>464</v>
      </c>
      <c r="E37141" s="2"/>
      <c r="F37141" s="2"/>
      <c r="G37141" s="2"/>
      <c r="H37141" s="2"/>
    </row>
    <row r="37142" spans="2:8">
      <c r="B37142" s="2" t="s">
        <v>37591</v>
      </c>
      <c r="C37142" s="2">
        <v>11</v>
      </c>
      <c r="D37142" s="2" t="s">
        <v>464</v>
      </c>
      <c r="E37142" s="2"/>
      <c r="F37142" s="2"/>
      <c r="G37142" s="2"/>
      <c r="H37142" s="2"/>
    </row>
    <row r="37143" spans="2:8">
      <c r="B37143" s="2" t="s">
        <v>37592</v>
      </c>
      <c r="C37143" s="2">
        <v>19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464</v>
      </c>
      <c r="E37153" s="2"/>
      <c r="F37153" s="2"/>
      <c r="G37153" s="2"/>
      <c r="H37153" s="2"/>
    </row>
    <row r="37154" spans="2:8">
      <c r="B37154" s="2" t="s">
        <v>37603</v>
      </c>
      <c r="C37154" s="2">
        <v>31</v>
      </c>
      <c r="D37154" s="2" t="s">
        <v>464</v>
      </c>
      <c r="E37154" s="2"/>
      <c r="F37154" s="2"/>
      <c r="G37154" s="2"/>
      <c r="H37154" s="2"/>
    </row>
    <row r="37155" spans="2:8">
      <c r="B37155" s="2" t="s">
        <v>37604</v>
      </c>
      <c r="C37155" s="2">
        <v>32</v>
      </c>
      <c r="D37155" s="2" t="s">
        <v>464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464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464</v>
      </c>
      <c r="E37157" s="2"/>
      <c r="F37157" s="2"/>
      <c r="G37157" s="2"/>
      <c r="H37157" s="2"/>
    </row>
    <row r="37158" spans="2:8">
      <c r="B37158" s="2" t="s">
        <v>37607</v>
      </c>
      <c r="C37158" s="2">
        <v>30</v>
      </c>
      <c r="D37158" s="2" t="s">
        <v>464</v>
      </c>
      <c r="E37158" s="2"/>
      <c r="F37158" s="2"/>
      <c r="G37158" s="2"/>
      <c r="H37158" s="2"/>
    </row>
    <row r="37159" spans="2:8">
      <c r="B37159" s="2" t="s">
        <v>37608</v>
      </c>
      <c r="C37159" s="2">
        <v>9</v>
      </c>
      <c r="D37159" s="2" t="s">
        <v>464</v>
      </c>
      <c r="E37159" s="2"/>
      <c r="F37159" s="2"/>
      <c r="G37159" s="2"/>
      <c r="H37159" s="2"/>
    </row>
    <row r="37160" spans="2:8">
      <c r="B37160" s="2" t="s">
        <v>37609</v>
      </c>
      <c r="C37160" s="2">
        <v>19</v>
      </c>
      <c r="D37160" s="2" t="s">
        <v>464</v>
      </c>
      <c r="E37160" s="2"/>
      <c r="F37160" s="2"/>
      <c r="G37160" s="2"/>
      <c r="H37160" s="2"/>
    </row>
    <row r="37161" spans="2:8">
      <c r="B37161" s="2" t="s">
        <v>37610</v>
      </c>
      <c r="C37161" s="2">
        <v>24</v>
      </c>
      <c r="D37161" s="2" t="s">
        <v>464</v>
      </c>
      <c r="E37161" s="2"/>
      <c r="F37161" s="2"/>
      <c r="G37161" s="2"/>
      <c r="H37161" s="2"/>
    </row>
    <row r="37162" spans="2:8">
      <c r="B37162" s="2" t="s">
        <v>37611</v>
      </c>
      <c r="C37162" s="2">
        <v>21</v>
      </c>
      <c r="D37162" s="2" t="s">
        <v>464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464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464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464</v>
      </c>
      <c r="E37165" s="2"/>
      <c r="F37165" s="2"/>
      <c r="G37165" s="2"/>
      <c r="H37165" s="2"/>
    </row>
    <row r="37166" spans="2:8">
      <c r="B37166" s="2" t="s">
        <v>37615</v>
      </c>
      <c r="C37166" s="2">
        <v>32</v>
      </c>
      <c r="D37166" s="2" t="s">
        <v>464</v>
      </c>
      <c r="E37166" s="2"/>
      <c r="F37166" s="2"/>
      <c r="G37166" s="2"/>
      <c r="H37166" s="2"/>
    </row>
    <row r="37167" spans="2:8">
      <c r="B37167" s="2" t="s">
        <v>37616</v>
      </c>
      <c r="C37167" s="2">
        <v>30</v>
      </c>
      <c r="D37167" s="2" t="s">
        <v>464</v>
      </c>
      <c r="E37167" s="2"/>
      <c r="F37167" s="2"/>
      <c r="G37167" s="2"/>
      <c r="H37167" s="2"/>
    </row>
    <row r="37168" spans="2:8">
      <c r="B37168" s="2" t="s">
        <v>37617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26</v>
      </c>
      <c r="D37169" s="2" t="s">
        <v>464</v>
      </c>
      <c r="E37169" s="2"/>
      <c r="F37169" s="2"/>
      <c r="G37169" s="2"/>
      <c r="H37169" s="2"/>
    </row>
    <row r="37170" spans="2:8">
      <c r="B37170" s="2" t="s">
        <v>37619</v>
      </c>
      <c r="C37170" s="2">
        <v>26</v>
      </c>
      <c r="D37170" s="2" t="s">
        <v>464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464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464</v>
      </c>
      <c r="E37172" s="2"/>
      <c r="F37172" s="2"/>
      <c r="G37172" s="2"/>
      <c r="H37172" s="2"/>
    </row>
    <row r="37173" spans="2:8">
      <c r="B37173" s="2" t="s">
        <v>37622</v>
      </c>
      <c r="C37173" s="2">
        <v>26</v>
      </c>
      <c r="D37173" s="2" t="s">
        <v>464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464</v>
      </c>
      <c r="E37174" s="2"/>
      <c r="F37174" s="2"/>
      <c r="G37174" s="2"/>
      <c r="H37174" s="2"/>
    </row>
    <row r="37175" spans="2:8">
      <c r="B37175" s="2" t="s">
        <v>37624</v>
      </c>
      <c r="C37175" s="2">
        <v>25</v>
      </c>
      <c r="D37175" s="2" t="s">
        <v>464</v>
      </c>
      <c r="E37175" s="2"/>
      <c r="F37175" s="2"/>
      <c r="G37175" s="2"/>
      <c r="H37175" s="2"/>
    </row>
    <row r="37176" spans="2:8">
      <c r="B37176" s="2" t="s">
        <v>37625</v>
      </c>
      <c r="C37176" s="2">
        <v>24</v>
      </c>
      <c r="D37176" s="2" t="s">
        <v>464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464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464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464</v>
      </c>
      <c r="E37183" s="2"/>
      <c r="F37183" s="2"/>
      <c r="G37183" s="2"/>
      <c r="H37183" s="2"/>
    </row>
    <row r="37184" spans="2:8">
      <c r="B37184" s="2" t="s">
        <v>37633</v>
      </c>
      <c r="C37184" s="2">
        <v>29</v>
      </c>
      <c r="D37184" s="2" t="s">
        <v>464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464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464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464</v>
      </c>
      <c r="E37187" s="2"/>
      <c r="F37187" s="2"/>
      <c r="G37187" s="2"/>
      <c r="H37187" s="2"/>
    </row>
    <row r="37188" spans="2:8">
      <c r="B37188" s="2" t="s">
        <v>37637</v>
      </c>
      <c r="C37188" s="2">
        <v>14</v>
      </c>
      <c r="D37188" s="2" t="s">
        <v>464</v>
      </c>
      <c r="E37188" s="2"/>
      <c r="F37188" s="2"/>
      <c r="G37188" s="2"/>
      <c r="H37188" s="2"/>
    </row>
    <row r="37189" spans="2:8">
      <c r="B37189" s="2" t="s">
        <v>37638</v>
      </c>
      <c r="C37189" s="2">
        <v>27</v>
      </c>
      <c r="D37189" s="2" t="s">
        <v>464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464</v>
      </c>
      <c r="E37190" s="2"/>
      <c r="F37190" s="2"/>
      <c r="G37190" s="2"/>
      <c r="H37190" s="2"/>
    </row>
    <row r="37191" spans="2:8">
      <c r="B37191" s="2" t="s">
        <v>37640</v>
      </c>
      <c r="C37191" s="2">
        <v>31</v>
      </c>
      <c r="D37191" s="2" t="s">
        <v>464</v>
      </c>
      <c r="E37191" s="2"/>
      <c r="F37191" s="2"/>
      <c r="G37191" s="2"/>
      <c r="H37191" s="2"/>
    </row>
    <row r="37192" spans="2:8">
      <c r="B37192" s="2" t="s">
        <v>37641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26</v>
      </c>
      <c r="D37198" s="2" t="s">
        <v>464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464</v>
      </c>
      <c r="E37199" s="2"/>
      <c r="F37199" s="2"/>
      <c r="G37199" s="2"/>
      <c r="H37199" s="2"/>
    </row>
    <row r="37200" spans="2:8">
      <c r="B37200" s="2" t="s">
        <v>37649</v>
      </c>
      <c r="C37200" s="2">
        <v>36</v>
      </c>
      <c r="D37200" s="2" t="s">
        <v>464</v>
      </c>
      <c r="E37200" s="2"/>
      <c r="F37200" s="2"/>
      <c r="G37200" s="2"/>
      <c r="H37200" s="2"/>
    </row>
    <row r="37201" spans="2:8">
      <c r="B37201" s="2" t="s">
        <v>37650</v>
      </c>
      <c r="C37201" s="2">
        <v>36</v>
      </c>
      <c r="D37201" s="2" t="s">
        <v>464</v>
      </c>
      <c r="E37201" s="2"/>
      <c r="F37201" s="2"/>
      <c r="G37201" s="2"/>
      <c r="H37201" s="2"/>
    </row>
    <row r="37202" spans="2:8">
      <c r="B37202" s="2" t="s">
        <v>37651</v>
      </c>
      <c r="C37202" s="2">
        <v>35</v>
      </c>
      <c r="D37202" s="2" t="s">
        <v>464</v>
      </c>
      <c r="E37202" s="2"/>
      <c r="F37202" s="2"/>
      <c r="G37202" s="2"/>
      <c r="H37202" s="2"/>
    </row>
    <row r="37203" spans="2:8">
      <c r="B37203" s="2" t="s">
        <v>37652</v>
      </c>
      <c r="C37203" s="2">
        <v>35</v>
      </c>
      <c r="D37203" s="2" t="s">
        <v>464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464</v>
      </c>
      <c r="E37204" s="2"/>
      <c r="F37204" s="2"/>
      <c r="G37204" s="2"/>
      <c r="H37204" s="2"/>
    </row>
    <row r="37205" spans="2:8">
      <c r="B37205" s="2" t="s">
        <v>37654</v>
      </c>
      <c r="C37205" s="2">
        <v>34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12</v>
      </c>
      <c r="D37210" s="2" t="s">
        <v>464</v>
      </c>
      <c r="E37210" s="2"/>
      <c r="F37210" s="2"/>
      <c r="G37210" s="2"/>
      <c r="H37210" s="2"/>
    </row>
    <row r="37211" spans="2:8">
      <c r="B37211" s="2" t="s">
        <v>37660</v>
      </c>
      <c r="C37211" s="2">
        <v>12</v>
      </c>
      <c r="D37211" s="2" t="s">
        <v>464</v>
      </c>
      <c r="E37211" s="2"/>
      <c r="F37211" s="2"/>
      <c r="G37211" s="2"/>
      <c r="H37211" s="2"/>
    </row>
    <row r="37212" spans="2:8">
      <c r="B37212" s="2" t="s">
        <v>37661</v>
      </c>
      <c r="C37212" s="2">
        <v>12</v>
      </c>
      <c r="D37212" s="2" t="s">
        <v>464</v>
      </c>
      <c r="E37212" s="2"/>
      <c r="F37212" s="2"/>
      <c r="G37212" s="2"/>
      <c r="H37212" s="2"/>
    </row>
    <row r="37213" spans="2:8">
      <c r="B37213" s="2" t="s">
        <v>37662</v>
      </c>
      <c r="C37213" s="2">
        <v>12</v>
      </c>
      <c r="D37213" s="2" t="s">
        <v>464</v>
      </c>
      <c r="E37213" s="2"/>
      <c r="F37213" s="2"/>
      <c r="G37213" s="2"/>
      <c r="H37213" s="2"/>
    </row>
    <row r="37214" spans="2:8">
      <c r="B37214" s="2" t="s">
        <v>37663</v>
      </c>
      <c r="C37214" s="2">
        <v>11</v>
      </c>
      <c r="D37214" s="2" t="s">
        <v>464</v>
      </c>
      <c r="E37214" s="2"/>
      <c r="F37214" s="2"/>
      <c r="G37214" s="2"/>
      <c r="H37214" s="2"/>
    </row>
    <row r="37215" spans="2:8">
      <c r="B37215" s="2" t="s">
        <v>37664</v>
      </c>
      <c r="C37215" s="2">
        <v>9</v>
      </c>
      <c r="D37215" s="2" t="s">
        <v>464</v>
      </c>
      <c r="E37215" s="2"/>
      <c r="F37215" s="2"/>
      <c r="G37215" s="2"/>
      <c r="H37215" s="2"/>
    </row>
    <row r="37216" spans="2:8">
      <c r="B37216" s="2" t="s">
        <v>37665</v>
      </c>
      <c r="C37216" s="2">
        <v>8</v>
      </c>
      <c r="D37216" s="2" t="s">
        <v>464</v>
      </c>
      <c r="E37216" s="2"/>
      <c r="F37216" s="2"/>
      <c r="G37216" s="2"/>
      <c r="H37216" s="2"/>
    </row>
    <row r="37217" spans="2:8">
      <c r="B37217" s="2" t="s">
        <v>37666</v>
      </c>
      <c r="C37217" s="2">
        <v>5</v>
      </c>
      <c r="D37217" s="2" t="s">
        <v>464</v>
      </c>
      <c r="E37217" s="2"/>
      <c r="F37217" s="2"/>
      <c r="G37217" s="2"/>
      <c r="H37217" s="2"/>
    </row>
    <row r="37218" spans="2:8">
      <c r="B37218" s="2" t="s">
        <v>37667</v>
      </c>
      <c r="C37218" s="2">
        <v>15</v>
      </c>
      <c r="D37218" s="2" t="s">
        <v>464</v>
      </c>
      <c r="E37218" s="2"/>
      <c r="F37218" s="2"/>
      <c r="G37218" s="2"/>
      <c r="H37218" s="2"/>
    </row>
    <row r="37219" spans="2:8">
      <c r="B37219" s="2" t="s">
        <v>37668</v>
      </c>
      <c r="C37219" s="2">
        <v>16</v>
      </c>
      <c r="D37219" s="2" t="s">
        <v>464</v>
      </c>
      <c r="E37219" s="2"/>
      <c r="F37219" s="2"/>
      <c r="G37219" s="2"/>
      <c r="H37219" s="2"/>
    </row>
    <row r="37220" spans="2:8">
      <c r="B37220" s="2" t="s">
        <v>37669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16</v>
      </c>
      <c r="D37223" s="2" t="s">
        <v>464</v>
      </c>
      <c r="E37223" s="2"/>
      <c r="F37223" s="2"/>
      <c r="G37223" s="2"/>
      <c r="H37223" s="2"/>
    </row>
    <row r="37224" spans="2:8">
      <c r="B37224" s="2" t="s">
        <v>37673</v>
      </c>
      <c r="C37224" s="2">
        <v>16</v>
      </c>
      <c r="D37224" s="2" t="s">
        <v>464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24</v>
      </c>
      <c r="D37232" s="2" t="s">
        <v>464</v>
      </c>
      <c r="E37232" s="2"/>
      <c r="F37232" s="2"/>
      <c r="G37232" s="2"/>
      <c r="H37232" s="2"/>
    </row>
    <row r="37233" spans="2:8">
      <c r="B37233" s="2" t="s">
        <v>37682</v>
      </c>
      <c r="C37233" s="2">
        <v>26</v>
      </c>
      <c r="D37233" s="2" t="s">
        <v>464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464</v>
      </c>
      <c r="E37234" s="2"/>
      <c r="F37234" s="2"/>
      <c r="G37234" s="2"/>
      <c r="H37234" s="2"/>
    </row>
    <row r="37235" spans="2:8">
      <c r="B37235" s="2" t="s">
        <v>37684</v>
      </c>
      <c r="C37235" s="2">
        <v>27</v>
      </c>
      <c r="D37235" s="2" t="s">
        <v>464</v>
      </c>
      <c r="E37235" s="2"/>
      <c r="F37235" s="2"/>
      <c r="G37235" s="2"/>
      <c r="H37235" s="2"/>
    </row>
    <row r="37236" spans="2:8">
      <c r="B37236" s="2" t="s">
        <v>37685</v>
      </c>
      <c r="C37236" s="2">
        <v>27</v>
      </c>
      <c r="D37236" s="2" t="s">
        <v>464</v>
      </c>
      <c r="E37236" s="2"/>
      <c r="F37236" s="2"/>
      <c r="G37236" s="2"/>
      <c r="H37236" s="2"/>
    </row>
    <row r="37237" spans="2:8">
      <c r="B37237" s="2" t="s">
        <v>37686</v>
      </c>
      <c r="C37237" s="2">
        <v>27</v>
      </c>
      <c r="D37237" s="2" t="s">
        <v>464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464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464</v>
      </c>
      <c r="E37239" s="2"/>
      <c r="F37239" s="2"/>
      <c r="G37239" s="2"/>
      <c r="H37239" s="2"/>
    </row>
    <row r="37240" spans="2:8">
      <c r="B37240" s="2" t="s">
        <v>37689</v>
      </c>
      <c r="C37240" s="2">
        <v>27</v>
      </c>
      <c r="D37240" s="2" t="s">
        <v>464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464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464</v>
      </c>
      <c r="E37242" s="2"/>
      <c r="F37242" s="2"/>
      <c r="G37242" s="2"/>
      <c r="H37242" s="2"/>
    </row>
    <row r="37243" spans="2:8">
      <c r="B37243" s="2" t="s">
        <v>37692</v>
      </c>
      <c r="C37243" s="2">
        <v>35</v>
      </c>
      <c r="D37243" s="2" t="s">
        <v>464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464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464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464</v>
      </c>
      <c r="E37246" s="2"/>
      <c r="F37246" s="2"/>
      <c r="G37246" s="2"/>
      <c r="H37246" s="2"/>
    </row>
    <row r="37247" spans="2:8">
      <c r="B37247" s="2" t="s">
        <v>37696</v>
      </c>
      <c r="C37247" s="2">
        <v>33</v>
      </c>
      <c r="D37247" s="2" t="s">
        <v>464</v>
      </c>
      <c r="E37247" s="2"/>
      <c r="F37247" s="2"/>
      <c r="G37247" s="2"/>
      <c r="H37247" s="2"/>
    </row>
    <row r="37248" spans="2:8">
      <c r="B37248" s="2" t="s">
        <v>37697</v>
      </c>
      <c r="C37248" s="2">
        <v>23</v>
      </c>
      <c r="D37248" s="2" t="s">
        <v>464</v>
      </c>
      <c r="E37248" s="2"/>
      <c r="F37248" s="2"/>
      <c r="G37248" s="2"/>
      <c r="H37248" s="2"/>
    </row>
    <row r="37249" spans="2:8">
      <c r="B37249" s="2" t="s">
        <v>37698</v>
      </c>
      <c r="C37249" s="2">
        <v>23</v>
      </c>
      <c r="D37249" s="2" t="s">
        <v>464</v>
      </c>
      <c r="E37249" s="2"/>
      <c r="F37249" s="2"/>
      <c r="G37249" s="2"/>
      <c r="H37249" s="2"/>
    </row>
    <row r="37250" spans="2:8">
      <c r="B37250" s="2" t="s">
        <v>37699</v>
      </c>
      <c r="C37250" s="2">
        <v>25</v>
      </c>
      <c r="D37250" s="2" t="s">
        <v>464</v>
      </c>
      <c r="E37250" s="2"/>
      <c r="F37250" s="2"/>
      <c r="G37250" s="2"/>
      <c r="H37250" s="2"/>
    </row>
    <row r="37251" spans="2:8">
      <c r="B37251" s="2" t="s">
        <v>37700</v>
      </c>
      <c r="C37251" s="2">
        <v>17</v>
      </c>
      <c r="D37251" s="2" t="s">
        <v>464</v>
      </c>
      <c r="E37251" s="2"/>
      <c r="F37251" s="2"/>
      <c r="G37251" s="2"/>
      <c r="H37251" s="2"/>
    </row>
    <row r="37252" spans="2:8">
      <c r="B37252" s="2" t="s">
        <v>37701</v>
      </c>
      <c r="C37252" s="2">
        <v>31</v>
      </c>
      <c r="D37252" s="2" t="s">
        <v>464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464</v>
      </c>
      <c r="E37253" s="2"/>
      <c r="F37253" s="2"/>
      <c r="G37253" s="2"/>
      <c r="H37253" s="2"/>
    </row>
    <row r="37254" spans="2:8">
      <c r="B37254" s="2" t="s">
        <v>37703</v>
      </c>
      <c r="C37254" s="2">
        <v>31</v>
      </c>
      <c r="D37254" s="2" t="s">
        <v>464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464</v>
      </c>
      <c r="E37255" s="2"/>
      <c r="F37255" s="2"/>
      <c r="G37255" s="2"/>
      <c r="H37255" s="2"/>
    </row>
    <row r="37256" spans="2:8">
      <c r="B37256" s="2" t="s">
        <v>37705</v>
      </c>
      <c r="C37256" s="2">
        <v>30</v>
      </c>
      <c r="D37256" s="2" t="s">
        <v>464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464</v>
      </c>
      <c r="E37257" s="2"/>
      <c r="F37257" s="2"/>
      <c r="G37257" s="2"/>
      <c r="H37257" s="2"/>
    </row>
    <row r="37258" spans="2:8">
      <c r="B37258" s="2" t="s">
        <v>37707</v>
      </c>
      <c r="C37258" s="2">
        <v>34</v>
      </c>
      <c r="D37258" s="2" t="s">
        <v>464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464</v>
      </c>
      <c r="E37259" s="2"/>
      <c r="F37259" s="2"/>
      <c r="G37259" s="2"/>
      <c r="H37259" s="2"/>
    </row>
    <row r="37260" spans="2:8">
      <c r="B37260" s="2" t="s">
        <v>37709</v>
      </c>
      <c r="C37260" s="2">
        <v>32</v>
      </c>
      <c r="D37260" s="2" t="s">
        <v>464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464</v>
      </c>
      <c r="E37261" s="2"/>
      <c r="F37261" s="2"/>
      <c r="G37261" s="2"/>
      <c r="H37261" s="2"/>
    </row>
    <row r="37262" spans="2:8">
      <c r="B37262" s="2" t="s">
        <v>37711</v>
      </c>
      <c r="C37262" s="2">
        <v>32</v>
      </c>
      <c r="D37262" s="2" t="s">
        <v>464</v>
      </c>
      <c r="E37262" s="2"/>
      <c r="F37262" s="2"/>
      <c r="G37262" s="2"/>
      <c r="H37262" s="2"/>
    </row>
    <row r="37263" spans="2:8">
      <c r="B37263" s="2" t="s">
        <v>37712</v>
      </c>
      <c r="C37263" s="2">
        <v>33</v>
      </c>
      <c r="D37263" s="2" t="s">
        <v>464</v>
      </c>
      <c r="E37263" s="2"/>
      <c r="F37263" s="2"/>
      <c r="G37263" s="2"/>
      <c r="H37263" s="2"/>
    </row>
    <row r="37264" spans="2:8">
      <c r="B37264" s="2" t="s">
        <v>37713</v>
      </c>
      <c r="C37264" s="2">
        <v>33</v>
      </c>
      <c r="D37264" s="2" t="s">
        <v>464</v>
      </c>
      <c r="E37264" s="2"/>
      <c r="F37264" s="2"/>
      <c r="G37264" s="2"/>
      <c r="H37264" s="2"/>
    </row>
    <row r="37265" spans="2:8">
      <c r="B37265" s="2" t="s">
        <v>37714</v>
      </c>
      <c r="C37265" s="2">
        <v>32</v>
      </c>
      <c r="D37265" s="2" t="s">
        <v>464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464</v>
      </c>
      <c r="E37266" s="2"/>
      <c r="F37266" s="2"/>
      <c r="G37266" s="2"/>
      <c r="H37266" s="2"/>
    </row>
    <row r="37267" spans="2:8">
      <c r="B37267" s="2" t="s">
        <v>37716</v>
      </c>
      <c r="C37267" s="2">
        <v>27</v>
      </c>
      <c r="D37267" s="2" t="s">
        <v>464</v>
      </c>
      <c r="E37267" s="2"/>
      <c r="F37267" s="2"/>
      <c r="G37267" s="2"/>
      <c r="H37267" s="2"/>
    </row>
    <row r="37268" spans="2:8">
      <c r="B37268" s="2" t="s">
        <v>37717</v>
      </c>
      <c r="C37268" s="2">
        <v>18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464</v>
      </c>
      <c r="E37269" s="2"/>
      <c r="F37269" s="2"/>
      <c r="G37269" s="2"/>
      <c r="H37269" s="2"/>
    </row>
    <row r="37270" spans="2:8">
      <c r="B37270" s="2" t="s">
        <v>37719</v>
      </c>
      <c r="C37270" s="2">
        <v>34</v>
      </c>
      <c r="D37270" s="2" t="s">
        <v>464</v>
      </c>
      <c r="E37270" s="2"/>
      <c r="F37270" s="2"/>
      <c r="G37270" s="2"/>
      <c r="H37270" s="2"/>
    </row>
    <row r="37271" spans="2:8">
      <c r="B37271" s="2" t="s">
        <v>37720</v>
      </c>
      <c r="C37271" s="2">
        <v>35</v>
      </c>
      <c r="D37271" s="2" t="s">
        <v>464</v>
      </c>
      <c r="E37271" s="2"/>
      <c r="F37271" s="2"/>
      <c r="G37271" s="2"/>
      <c r="H37271" s="2"/>
    </row>
    <row r="37272" spans="2:8">
      <c r="B37272" s="2" t="s">
        <v>37721</v>
      </c>
      <c r="C37272" s="2">
        <v>34</v>
      </c>
      <c r="D37272" s="2" t="s">
        <v>464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464</v>
      </c>
      <c r="E37273" s="2"/>
      <c r="F37273" s="2"/>
      <c r="G37273" s="2"/>
      <c r="H37273" s="2"/>
    </row>
    <row r="37274" spans="2:8">
      <c r="B37274" s="2" t="s">
        <v>37723</v>
      </c>
      <c r="C37274" s="2">
        <v>25</v>
      </c>
      <c r="D37274" s="2" t="s">
        <v>464</v>
      </c>
      <c r="E37274" s="2"/>
      <c r="F37274" s="2"/>
      <c r="G37274" s="2"/>
      <c r="H37274" s="2"/>
    </row>
    <row r="37275" spans="2:8">
      <c r="B37275" s="2" t="s">
        <v>37724</v>
      </c>
      <c r="C37275" s="2">
        <v>26</v>
      </c>
      <c r="D37275" s="2" t="s">
        <v>464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464</v>
      </c>
      <c r="E37276" s="2"/>
      <c r="F37276" s="2"/>
      <c r="G37276" s="2"/>
      <c r="H37276" s="2"/>
    </row>
    <row r="37277" spans="2:8">
      <c r="B37277" s="2" t="s">
        <v>37726</v>
      </c>
      <c r="C37277" s="2">
        <v>23</v>
      </c>
      <c r="D37277" s="2" t="s">
        <v>464</v>
      </c>
      <c r="E37277" s="2"/>
      <c r="F37277" s="2"/>
      <c r="G37277" s="2"/>
      <c r="H37277" s="2"/>
    </row>
    <row r="37278" spans="2:8">
      <c r="B37278" s="2" t="s">
        <v>37727</v>
      </c>
      <c r="C37278" s="2">
        <v>12</v>
      </c>
      <c r="D37278" s="2" t="s">
        <v>464</v>
      </c>
      <c r="E37278" s="2"/>
      <c r="F37278" s="2"/>
      <c r="G37278" s="2"/>
      <c r="H37278" s="2"/>
    </row>
    <row r="37279" spans="2:8">
      <c r="B37279" s="2" t="s">
        <v>37728</v>
      </c>
      <c r="C37279" s="2">
        <v>8</v>
      </c>
      <c r="D37279" s="2" t="s">
        <v>464</v>
      </c>
      <c r="E37279" s="2"/>
      <c r="F37279" s="2"/>
      <c r="G37279" s="2"/>
      <c r="H37279" s="2"/>
    </row>
    <row r="37280" spans="2:8">
      <c r="B37280" s="2" t="s">
        <v>37729</v>
      </c>
      <c r="C37280" s="2">
        <v>12</v>
      </c>
      <c r="D37280" s="2" t="s">
        <v>464</v>
      </c>
      <c r="E37280" s="2"/>
      <c r="F37280" s="2"/>
      <c r="G37280" s="2"/>
      <c r="H37280" s="2"/>
    </row>
    <row r="37281" spans="2:8">
      <c r="B37281" s="2" t="s">
        <v>37730</v>
      </c>
      <c r="C37281" s="2">
        <v>16</v>
      </c>
      <c r="D37281" s="2" t="s">
        <v>464</v>
      </c>
      <c r="E37281" s="2"/>
      <c r="F37281" s="2"/>
      <c r="G37281" s="2"/>
      <c r="H37281" s="2"/>
    </row>
    <row r="37282" spans="2:8">
      <c r="B37282" s="2" t="s">
        <v>37731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28</v>
      </c>
      <c r="D37294" s="2" t="s">
        <v>464</v>
      </c>
      <c r="E37294" s="2"/>
      <c r="F37294" s="2"/>
      <c r="G37294" s="2"/>
      <c r="H37294" s="2"/>
    </row>
    <row r="37295" spans="2:8">
      <c r="B37295" s="2" t="s">
        <v>37744</v>
      </c>
      <c r="C37295" s="2">
        <v>33</v>
      </c>
      <c r="D37295" s="2" t="s">
        <v>464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464</v>
      </c>
      <c r="E37296" s="2"/>
      <c r="F37296" s="2"/>
      <c r="G37296" s="2"/>
      <c r="H37296" s="2"/>
    </row>
    <row r="37297" spans="2:8">
      <c r="B37297" s="2" t="s">
        <v>37746</v>
      </c>
      <c r="C37297" s="2">
        <v>27</v>
      </c>
      <c r="D37297" s="2" t="s">
        <v>464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464</v>
      </c>
      <c r="E37298" s="2"/>
      <c r="F37298" s="2"/>
      <c r="G37298" s="2"/>
      <c r="H37298" s="2"/>
    </row>
    <row r="37299" spans="2:8">
      <c r="B37299" s="2" t="s">
        <v>37748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43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41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464</v>
      </c>
      <c r="E37303" s="2"/>
      <c r="F37303" s="2"/>
      <c r="G37303" s="2"/>
      <c r="H37303" s="2"/>
    </row>
    <row r="37304" spans="2:8">
      <c r="B37304" s="2" t="s">
        <v>37753</v>
      </c>
      <c r="C37304" s="2">
        <v>33</v>
      </c>
      <c r="D37304" s="2" t="s">
        <v>464</v>
      </c>
      <c r="E37304" s="2"/>
      <c r="F37304" s="2"/>
      <c r="G37304" s="2"/>
      <c r="H37304" s="2"/>
    </row>
    <row r="37305" spans="2:8">
      <c r="B37305" s="2" t="s">
        <v>37754</v>
      </c>
      <c r="C37305" s="2">
        <v>32</v>
      </c>
      <c r="D37305" s="2" t="s">
        <v>464</v>
      </c>
      <c r="E37305" s="2"/>
      <c r="F37305" s="2"/>
      <c r="G37305" s="2"/>
      <c r="H37305" s="2"/>
    </row>
    <row r="37306" spans="2:8">
      <c r="B37306" s="2" t="s">
        <v>37755</v>
      </c>
      <c r="C37306" s="2">
        <v>29</v>
      </c>
      <c r="D37306" s="2" t="s">
        <v>464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464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464</v>
      </c>
      <c r="E37308" s="2"/>
      <c r="F37308" s="2"/>
      <c r="G37308" s="2"/>
      <c r="H37308" s="2"/>
    </row>
    <row r="37309" spans="2:8">
      <c r="B37309" s="2" t="s">
        <v>37758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32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464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464</v>
      </c>
      <c r="E37323" s="2"/>
      <c r="F37323" s="2"/>
      <c r="G37323" s="2"/>
      <c r="H37323" s="2"/>
    </row>
    <row r="37324" spans="2:8">
      <c r="B37324" s="2" t="s">
        <v>37773</v>
      </c>
      <c r="C37324" s="2">
        <v>31</v>
      </c>
      <c r="D37324" s="2" t="s">
        <v>464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464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464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464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464</v>
      </c>
      <c r="E37328" s="2"/>
      <c r="F37328" s="2"/>
      <c r="G37328" s="2"/>
      <c r="H37328" s="2"/>
    </row>
    <row r="37329" spans="2:8">
      <c r="B37329" s="2" t="s">
        <v>37778</v>
      </c>
      <c r="C37329" s="2">
        <v>34</v>
      </c>
      <c r="D37329" s="2" t="s">
        <v>464</v>
      </c>
      <c r="E37329" s="2"/>
      <c r="F37329" s="2"/>
      <c r="G37329" s="2"/>
      <c r="H37329" s="2"/>
    </row>
    <row r="37330" spans="2:8">
      <c r="B37330" s="2" t="s">
        <v>37779</v>
      </c>
      <c r="C37330" s="2">
        <v>32</v>
      </c>
      <c r="D37330" s="2" t="s">
        <v>464</v>
      </c>
      <c r="E37330" s="2"/>
      <c r="F37330" s="2"/>
      <c r="G37330" s="2"/>
      <c r="H37330" s="2"/>
    </row>
    <row r="37331" spans="2:8">
      <c r="B37331" s="2" t="s">
        <v>37780</v>
      </c>
      <c r="C37331" s="2">
        <v>30</v>
      </c>
      <c r="D37331" s="2" t="s">
        <v>464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464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464</v>
      </c>
      <c r="E37333" s="2"/>
      <c r="F37333" s="2"/>
      <c r="G37333" s="2"/>
      <c r="H37333" s="2"/>
    </row>
    <row r="37334" spans="2:8">
      <c r="B37334" s="2" t="s">
        <v>37783</v>
      </c>
      <c r="C37334" s="2">
        <v>29</v>
      </c>
      <c r="D37334" s="2" t="s">
        <v>464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464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464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464</v>
      </c>
      <c r="E37337" s="2"/>
      <c r="F37337" s="2"/>
      <c r="G37337" s="2"/>
      <c r="H37337" s="2"/>
    </row>
    <row r="37338" spans="2:8">
      <c r="B37338" s="2" t="s">
        <v>37787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11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15</v>
      </c>
      <c r="D37346" s="2" t="s">
        <v>464</v>
      </c>
      <c r="E37346" s="2"/>
      <c r="F37346" s="2"/>
      <c r="G37346" s="2"/>
      <c r="H37346" s="2"/>
    </row>
    <row r="37347" spans="2:8">
      <c r="B37347" s="2" t="s">
        <v>37796</v>
      </c>
      <c r="C37347" s="2">
        <v>15</v>
      </c>
      <c r="D37347" s="2" t="s">
        <v>464</v>
      </c>
      <c r="E37347" s="2"/>
      <c r="F37347" s="2"/>
      <c r="G37347" s="2"/>
      <c r="H37347" s="2"/>
    </row>
    <row r="37348" spans="2:8">
      <c r="B37348" s="2" t="s">
        <v>37797</v>
      </c>
      <c r="C37348" s="2">
        <v>15</v>
      </c>
      <c r="D37348" s="2" t="s">
        <v>464</v>
      </c>
      <c r="E37348" s="2"/>
      <c r="F37348" s="2"/>
      <c r="G37348" s="2"/>
      <c r="H37348" s="2"/>
    </row>
    <row r="37349" spans="2:8">
      <c r="B37349" s="2" t="s">
        <v>37798</v>
      </c>
      <c r="C37349" s="2">
        <v>15</v>
      </c>
      <c r="D37349" s="2" t="s">
        <v>464</v>
      </c>
      <c r="E37349" s="2"/>
      <c r="F37349" s="2"/>
      <c r="G37349" s="2"/>
      <c r="H37349" s="2"/>
    </row>
    <row r="37350" spans="2:8">
      <c r="B37350" s="2" t="s">
        <v>37799</v>
      </c>
      <c r="C37350" s="2">
        <v>20</v>
      </c>
      <c r="D37350" s="2" t="s">
        <v>464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464</v>
      </c>
      <c r="E37351" s="2"/>
      <c r="F37351" s="2"/>
      <c r="G37351" s="2"/>
      <c r="H37351" s="2"/>
    </row>
    <row r="37352" spans="2:8">
      <c r="B37352" s="2" t="s">
        <v>37801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33</v>
      </c>
      <c r="D37353" s="2" t="s">
        <v>464</v>
      </c>
      <c r="E37353" s="2"/>
      <c r="F37353" s="2"/>
      <c r="G37353" s="2"/>
      <c r="H37353" s="2"/>
    </row>
    <row r="37354" spans="2:8">
      <c r="B37354" s="2" t="s">
        <v>37803</v>
      </c>
      <c r="C37354" s="2">
        <v>33</v>
      </c>
      <c r="D37354" s="2" t="s">
        <v>464</v>
      </c>
      <c r="E37354" s="2"/>
      <c r="F37354" s="2"/>
      <c r="G37354" s="2"/>
      <c r="H37354" s="2"/>
    </row>
    <row r="37355" spans="2:8">
      <c r="B37355" s="2" t="s">
        <v>37804</v>
      </c>
      <c r="C37355" s="2">
        <v>31</v>
      </c>
      <c r="D37355" s="2" t="s">
        <v>464</v>
      </c>
      <c r="E37355" s="2"/>
      <c r="F37355" s="2"/>
      <c r="G37355" s="2"/>
      <c r="H37355" s="2"/>
    </row>
    <row r="37356" spans="2:8">
      <c r="B37356" s="2" t="s">
        <v>37805</v>
      </c>
      <c r="C37356" s="2">
        <v>29</v>
      </c>
      <c r="D37356" s="2" t="s">
        <v>464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464</v>
      </c>
      <c r="E37357" s="2"/>
      <c r="F37357" s="2"/>
      <c r="G37357" s="2"/>
      <c r="H37357" s="2"/>
    </row>
    <row r="37358" spans="2:8">
      <c r="B37358" s="2" t="s">
        <v>37807</v>
      </c>
      <c r="C37358" s="2">
        <v>29</v>
      </c>
      <c r="D37358" s="2" t="s">
        <v>464</v>
      </c>
      <c r="E37358" s="2"/>
      <c r="F37358" s="2"/>
      <c r="G37358" s="2"/>
      <c r="H37358" s="2"/>
    </row>
    <row r="37359" spans="2:8">
      <c r="B37359" s="2" t="s">
        <v>37808</v>
      </c>
      <c r="C37359" s="2">
        <v>27</v>
      </c>
      <c r="D37359" s="2" t="s">
        <v>464</v>
      </c>
      <c r="E37359" s="2"/>
      <c r="F37359" s="2"/>
      <c r="G37359" s="2"/>
      <c r="H37359" s="2"/>
    </row>
    <row r="37360" spans="2:8">
      <c r="B37360" s="2" t="s">
        <v>37809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36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28</v>
      </c>
      <c r="D37366" s="2" t="s">
        <v>464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464</v>
      </c>
      <c r="E37367" s="2"/>
      <c r="F37367" s="2"/>
      <c r="G37367" s="2"/>
      <c r="H37367" s="2"/>
    </row>
    <row r="37368" spans="2:8">
      <c r="B37368" s="2" t="s">
        <v>37817</v>
      </c>
      <c r="C37368" s="2">
        <v>28</v>
      </c>
      <c r="D37368" s="2" t="s">
        <v>464</v>
      </c>
      <c r="E37368" s="2"/>
      <c r="F37368" s="2"/>
      <c r="G37368" s="2"/>
      <c r="H37368" s="2"/>
    </row>
    <row r="37369" spans="2:8">
      <c r="B37369" s="2" t="s">
        <v>37818</v>
      </c>
      <c r="C37369" s="2">
        <v>29</v>
      </c>
      <c r="D37369" s="2" t="s">
        <v>464</v>
      </c>
      <c r="E37369" s="2"/>
      <c r="F37369" s="2"/>
      <c r="G37369" s="2"/>
      <c r="H37369" s="2"/>
    </row>
    <row r="37370" spans="2:8">
      <c r="B37370" s="2" t="s">
        <v>37819</v>
      </c>
      <c r="C37370" s="2">
        <v>28</v>
      </c>
      <c r="D37370" s="2" t="s">
        <v>464</v>
      </c>
      <c r="E37370" s="2"/>
      <c r="F37370" s="2"/>
      <c r="G37370" s="2"/>
      <c r="H37370" s="2"/>
    </row>
    <row r="37371" spans="2:8">
      <c r="B37371" s="2" t="s">
        <v>37820</v>
      </c>
      <c r="C37371" s="2">
        <v>27</v>
      </c>
      <c r="D37371" s="2" t="s">
        <v>464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40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39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39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464</v>
      </c>
      <c r="E37380" s="2"/>
      <c r="F37380" s="2"/>
      <c r="G37380" s="2"/>
      <c r="H37380" s="2"/>
    </row>
    <row r="37381" spans="2:8">
      <c r="B37381" s="2" t="s">
        <v>37830</v>
      </c>
      <c r="C37381" s="2">
        <v>32</v>
      </c>
      <c r="D37381" s="2" t="s">
        <v>464</v>
      </c>
      <c r="E37381" s="2"/>
      <c r="F37381" s="2"/>
      <c r="G37381" s="2"/>
      <c r="H37381" s="2"/>
    </row>
    <row r="37382" spans="2:8">
      <c r="B37382" s="2" t="s">
        <v>37831</v>
      </c>
      <c r="C37382" s="2">
        <v>33</v>
      </c>
      <c r="D37382" s="2" t="s">
        <v>464</v>
      </c>
      <c r="E37382" s="2"/>
      <c r="F37382" s="2"/>
      <c r="G37382" s="2"/>
      <c r="H37382" s="2"/>
    </row>
    <row r="37383" spans="2:8">
      <c r="B37383" s="2" t="s">
        <v>37832</v>
      </c>
      <c r="C37383" s="2">
        <v>32</v>
      </c>
      <c r="D37383" s="2" t="s">
        <v>464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464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464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464</v>
      </c>
      <c r="E37386" s="2"/>
      <c r="F37386" s="2"/>
      <c r="G37386" s="2"/>
      <c r="H37386" s="2"/>
    </row>
    <row r="37387" spans="2:8">
      <c r="B37387" s="2" t="s">
        <v>37836</v>
      </c>
      <c r="C37387" s="2">
        <v>34</v>
      </c>
      <c r="D37387" s="2" t="s">
        <v>464</v>
      </c>
      <c r="E37387" s="2"/>
      <c r="F37387" s="2"/>
      <c r="G37387" s="2"/>
      <c r="H37387" s="2"/>
    </row>
    <row r="37388" spans="2:8">
      <c r="B37388" s="2" t="s">
        <v>37837</v>
      </c>
      <c r="C37388" s="2">
        <v>36</v>
      </c>
      <c r="D37388" s="2" t="s">
        <v>464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464</v>
      </c>
      <c r="E37389" s="2"/>
      <c r="F37389" s="2"/>
      <c r="G37389" s="2"/>
      <c r="H37389" s="2"/>
    </row>
    <row r="37390" spans="2:8">
      <c r="B37390" s="2" t="s">
        <v>37839</v>
      </c>
      <c r="C37390" s="2">
        <v>34</v>
      </c>
      <c r="D37390" s="2" t="s">
        <v>464</v>
      </c>
      <c r="E37390" s="2"/>
      <c r="F37390" s="2"/>
      <c r="G37390" s="2"/>
      <c r="H37390" s="2"/>
    </row>
    <row r="37391" spans="2:8">
      <c r="B37391" s="2" t="s">
        <v>37840</v>
      </c>
      <c r="C37391" s="2">
        <v>15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15</v>
      </c>
      <c r="D37395" s="2" t="s">
        <v>464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464</v>
      </c>
      <c r="E37396" s="2"/>
      <c r="F37396" s="2"/>
      <c r="G37396" s="2"/>
      <c r="H37396" s="2"/>
    </row>
    <row r="37397" spans="2:8">
      <c r="B37397" s="2" t="s">
        <v>37846</v>
      </c>
      <c r="C37397" s="2">
        <v>27</v>
      </c>
      <c r="D37397" s="2" t="s">
        <v>464</v>
      </c>
      <c r="E37397" s="2"/>
      <c r="F37397" s="2"/>
      <c r="G37397" s="2"/>
      <c r="H37397" s="2"/>
    </row>
    <row r="37398" spans="2:8">
      <c r="B37398" s="2" t="s">
        <v>37847</v>
      </c>
      <c r="C37398" s="2">
        <v>27</v>
      </c>
      <c r="D37398" s="2" t="s">
        <v>464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464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12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16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19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18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18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35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464</v>
      </c>
      <c r="E37428" s="2"/>
      <c r="F37428" s="2"/>
      <c r="G37428" s="2"/>
      <c r="H37428" s="2"/>
    </row>
    <row r="37429" spans="2:8">
      <c r="B37429" s="2" t="s">
        <v>37878</v>
      </c>
      <c r="C37429" s="2">
        <v>27</v>
      </c>
      <c r="D37429" s="2" t="s">
        <v>464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464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464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464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464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464</v>
      </c>
      <c r="E37434" s="2"/>
      <c r="F37434" s="2"/>
      <c r="G37434" s="2"/>
      <c r="H37434" s="2"/>
    </row>
    <row r="37435" spans="2:8">
      <c r="B37435" s="2" t="s">
        <v>37884</v>
      </c>
      <c r="C37435" s="2">
        <v>29</v>
      </c>
      <c r="D37435" s="2" t="s">
        <v>464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464</v>
      </c>
      <c r="E37436" s="2"/>
      <c r="F37436" s="2"/>
      <c r="G37436" s="2"/>
      <c r="H37436" s="2"/>
    </row>
    <row r="37437" spans="2:8">
      <c r="B37437" s="2" t="s">
        <v>37886</v>
      </c>
      <c r="C37437" s="2">
        <v>35</v>
      </c>
      <c r="D37437" s="2" t="s">
        <v>464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464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464</v>
      </c>
      <c r="E37439" s="2"/>
      <c r="F37439" s="2"/>
      <c r="G37439" s="2"/>
      <c r="H37439" s="2"/>
    </row>
    <row r="37440" spans="2:8">
      <c r="B37440" s="2" t="s">
        <v>37889</v>
      </c>
      <c r="C37440" s="2">
        <v>29</v>
      </c>
      <c r="D37440" s="2" t="s">
        <v>464</v>
      </c>
      <c r="E37440" s="2"/>
      <c r="F37440" s="2"/>
      <c r="G37440" s="2"/>
      <c r="H37440" s="2"/>
    </row>
    <row r="37441" spans="2:8">
      <c r="B37441" s="2" t="s">
        <v>37890</v>
      </c>
      <c r="C37441" s="2">
        <v>17</v>
      </c>
      <c r="D37441" s="2" t="s">
        <v>464</v>
      </c>
      <c r="E37441" s="2"/>
      <c r="F37441" s="2"/>
      <c r="G37441" s="2"/>
      <c r="H37441" s="2"/>
    </row>
    <row r="37442" spans="2:8">
      <c r="B37442" s="2" t="s">
        <v>37891</v>
      </c>
      <c r="C37442" s="2">
        <v>18</v>
      </c>
      <c r="D37442" s="2" t="s">
        <v>464</v>
      </c>
      <c r="E37442" s="2"/>
      <c r="F37442" s="2"/>
      <c r="G37442" s="2"/>
      <c r="H37442" s="2"/>
    </row>
    <row r="37443" spans="2:8">
      <c r="B37443" s="2" t="s">
        <v>37892</v>
      </c>
      <c r="C37443" s="2">
        <v>18</v>
      </c>
      <c r="D37443" s="2" t="s">
        <v>464</v>
      </c>
      <c r="E37443" s="2"/>
      <c r="F37443" s="2"/>
      <c r="G37443" s="2"/>
      <c r="H37443" s="2"/>
    </row>
    <row r="37444" spans="2:8">
      <c r="B37444" s="2" t="s">
        <v>37893</v>
      </c>
      <c r="C37444" s="2">
        <v>18</v>
      </c>
      <c r="D37444" s="2" t="s">
        <v>464</v>
      </c>
      <c r="E37444" s="2"/>
      <c r="F37444" s="2"/>
      <c r="G37444" s="2"/>
      <c r="H37444" s="2"/>
    </row>
    <row r="37445" spans="2:8">
      <c r="B37445" s="2" t="s">
        <v>37894</v>
      </c>
      <c r="C37445" s="2">
        <v>17</v>
      </c>
      <c r="D37445" s="2" t="s">
        <v>464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18</v>
      </c>
      <c r="D37451" s="2" t="s">
        <v>464</v>
      </c>
      <c r="E37451" s="2"/>
      <c r="F37451" s="2"/>
      <c r="G37451" s="2"/>
      <c r="H37451" s="2"/>
    </row>
    <row r="37452" spans="2:8">
      <c r="B37452" s="2" t="s">
        <v>37901</v>
      </c>
      <c r="C37452" s="2">
        <v>24</v>
      </c>
      <c r="D37452" s="2" t="s">
        <v>464</v>
      </c>
      <c r="E37452" s="2"/>
      <c r="F37452" s="2"/>
      <c r="G37452" s="2"/>
      <c r="H37452" s="2"/>
    </row>
    <row r="37453" spans="2:8">
      <c r="B37453" s="2" t="s">
        <v>37902</v>
      </c>
      <c r="C37453" s="2">
        <v>24</v>
      </c>
      <c r="D37453" s="2" t="s">
        <v>464</v>
      </c>
      <c r="E37453" s="2"/>
      <c r="F37453" s="2"/>
      <c r="G37453" s="2"/>
      <c r="H37453" s="2"/>
    </row>
    <row r="37454" spans="2:8">
      <c r="B37454" s="2" t="s">
        <v>37903</v>
      </c>
      <c r="C37454" s="2">
        <v>23</v>
      </c>
      <c r="D37454" s="2" t="s">
        <v>464</v>
      </c>
      <c r="E37454" s="2"/>
      <c r="F37454" s="2"/>
      <c r="G37454" s="2"/>
      <c r="H37454" s="2"/>
    </row>
    <row r="37455" spans="2:8">
      <c r="B37455" s="2" t="s">
        <v>37904</v>
      </c>
      <c r="C37455" s="2">
        <v>17</v>
      </c>
      <c r="D37455" s="2" t="s">
        <v>464</v>
      </c>
      <c r="E37455" s="2"/>
      <c r="F37455" s="2"/>
      <c r="G37455" s="2"/>
      <c r="H37455" s="2"/>
    </row>
    <row r="37456" spans="2:8">
      <c r="B37456" s="2" t="s">
        <v>37905</v>
      </c>
      <c r="C37456" s="2">
        <v>13</v>
      </c>
      <c r="D37456" s="2" t="s">
        <v>464</v>
      </c>
      <c r="E37456" s="2"/>
      <c r="F37456" s="2"/>
      <c r="G37456" s="2"/>
      <c r="H37456" s="2"/>
    </row>
    <row r="37457" spans="2:8">
      <c r="B37457" s="2" t="s">
        <v>37906</v>
      </c>
      <c r="C37457" s="2">
        <v>16</v>
      </c>
      <c r="D37457" s="2" t="s">
        <v>464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464</v>
      </c>
      <c r="E37458" s="2"/>
      <c r="F37458" s="2"/>
      <c r="G37458" s="2"/>
      <c r="H37458" s="2"/>
    </row>
    <row r="37459" spans="2:8">
      <c r="B37459" s="2" t="s">
        <v>37908</v>
      </c>
      <c r="C37459" s="2">
        <v>25</v>
      </c>
      <c r="D37459" s="2" t="s">
        <v>464</v>
      </c>
      <c r="E37459" s="2"/>
      <c r="F37459" s="2"/>
      <c r="G37459" s="2"/>
      <c r="H37459" s="2"/>
    </row>
    <row r="37460" spans="2:8">
      <c r="B37460" s="2" t="s">
        <v>37909</v>
      </c>
      <c r="C37460" s="2">
        <v>18</v>
      </c>
      <c r="D37460" s="2" t="s">
        <v>464</v>
      </c>
      <c r="E37460" s="2"/>
      <c r="F37460" s="2"/>
      <c r="G37460" s="2"/>
      <c r="H37460" s="2"/>
    </row>
    <row r="37461" spans="2:8">
      <c r="B37461" s="2" t="s">
        <v>37910</v>
      </c>
      <c r="C37461" s="2">
        <v>13</v>
      </c>
      <c r="D37461" s="2" t="s">
        <v>464</v>
      </c>
      <c r="E37461" s="2"/>
      <c r="F37461" s="2"/>
      <c r="G37461" s="2"/>
      <c r="H37461" s="2"/>
    </row>
    <row r="37462" spans="2:8">
      <c r="B37462" s="2" t="s">
        <v>37911</v>
      </c>
      <c r="C37462" s="2">
        <v>10</v>
      </c>
      <c r="D37462" s="2" t="s">
        <v>464</v>
      </c>
      <c r="E37462" s="2"/>
      <c r="F37462" s="2"/>
      <c r="G37462" s="2"/>
      <c r="H37462" s="2"/>
    </row>
    <row r="37463" spans="2:8">
      <c r="B37463" s="2" t="s">
        <v>37912</v>
      </c>
      <c r="C37463" s="2">
        <v>16</v>
      </c>
      <c r="D37463" s="2" t="s">
        <v>464</v>
      </c>
      <c r="E37463" s="2"/>
      <c r="F37463" s="2"/>
      <c r="G37463" s="2"/>
      <c r="H37463" s="2"/>
    </row>
    <row r="37464" spans="2:8">
      <c r="B37464" s="2" t="s">
        <v>37913</v>
      </c>
      <c r="C37464" s="2">
        <v>19</v>
      </c>
      <c r="D37464" s="2" t="s">
        <v>464</v>
      </c>
      <c r="E37464" s="2"/>
      <c r="F37464" s="2"/>
      <c r="G37464" s="2"/>
      <c r="H37464" s="2"/>
    </row>
    <row r="37465" spans="2:8">
      <c r="B37465" s="2" t="s">
        <v>37914</v>
      </c>
      <c r="C37465" s="2">
        <v>17</v>
      </c>
      <c r="D37465" s="2" t="s">
        <v>464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464</v>
      </c>
      <c r="E37466" s="2"/>
      <c r="F37466" s="2"/>
      <c r="G37466" s="2"/>
      <c r="H37466" s="2"/>
    </row>
    <row r="37467" spans="2:8">
      <c r="B37467" s="2" t="s">
        <v>37916</v>
      </c>
      <c r="C37467" s="2">
        <v>24</v>
      </c>
      <c r="D37467" s="2" t="s">
        <v>464</v>
      </c>
      <c r="E37467" s="2"/>
      <c r="F37467" s="2"/>
      <c r="G37467" s="2"/>
      <c r="H37467" s="2"/>
    </row>
    <row r="37468" spans="2:8">
      <c r="B37468" s="2" t="s">
        <v>37917</v>
      </c>
      <c r="C37468" s="2">
        <v>28</v>
      </c>
      <c r="D37468" s="2" t="s">
        <v>464</v>
      </c>
      <c r="E37468" s="2"/>
      <c r="F37468" s="2"/>
      <c r="G37468" s="2"/>
      <c r="H37468" s="2"/>
    </row>
    <row r="37469" spans="2:8">
      <c r="B37469" s="2" t="s">
        <v>37918</v>
      </c>
      <c r="C37469" s="2">
        <v>29</v>
      </c>
      <c r="D37469" s="2" t="s">
        <v>464</v>
      </c>
      <c r="E37469" s="2"/>
      <c r="F37469" s="2"/>
      <c r="G37469" s="2"/>
      <c r="H37469" s="2"/>
    </row>
    <row r="37470" spans="2:8">
      <c r="B37470" s="2" t="s">
        <v>37919</v>
      </c>
      <c r="C37470" s="2">
        <v>30</v>
      </c>
      <c r="D37470" s="2" t="s">
        <v>464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464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464</v>
      </c>
      <c r="E37472" s="2"/>
      <c r="F37472" s="2"/>
      <c r="G37472" s="2"/>
      <c r="H37472" s="2"/>
    </row>
    <row r="37473" spans="2:8">
      <c r="B37473" s="2" t="s">
        <v>37922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13</v>
      </c>
      <c r="D37478" s="2" t="s">
        <v>464</v>
      </c>
      <c r="E37478" s="2"/>
      <c r="F37478" s="2"/>
      <c r="G37478" s="2"/>
      <c r="H37478" s="2"/>
    </row>
    <row r="37479" spans="2:8">
      <c r="B37479" s="2" t="s">
        <v>37928</v>
      </c>
      <c r="C37479" s="2">
        <v>15</v>
      </c>
      <c r="D37479" s="2" t="s">
        <v>464</v>
      </c>
      <c r="E37479" s="2"/>
      <c r="F37479" s="2"/>
      <c r="G37479" s="2"/>
      <c r="H37479" s="2"/>
    </row>
    <row r="37480" spans="2:8">
      <c r="B37480" s="2" t="s">
        <v>37929</v>
      </c>
      <c r="C37480" s="2">
        <v>11</v>
      </c>
      <c r="D37480" s="2" t="s">
        <v>464</v>
      </c>
      <c r="E37480" s="2"/>
      <c r="F37480" s="2"/>
      <c r="G37480" s="2"/>
      <c r="H37480" s="2"/>
    </row>
    <row r="37481" spans="2:8">
      <c r="B37481" s="2" t="s">
        <v>37930</v>
      </c>
      <c r="C37481" s="2">
        <v>10</v>
      </c>
      <c r="D37481" s="2" t="s">
        <v>464</v>
      </c>
      <c r="E37481" s="2"/>
      <c r="F37481" s="2"/>
      <c r="G37481" s="2"/>
      <c r="H37481" s="2"/>
    </row>
    <row r="37482" spans="2:8">
      <c r="B37482" s="2" t="s">
        <v>37931</v>
      </c>
      <c r="C37482" s="2">
        <v>15</v>
      </c>
      <c r="D37482" s="2" t="s">
        <v>464</v>
      </c>
      <c r="E37482" s="2"/>
      <c r="F37482" s="2"/>
      <c r="G37482" s="2"/>
      <c r="H37482" s="2"/>
    </row>
    <row r="37483" spans="2:8">
      <c r="B37483" s="2" t="s">
        <v>37932</v>
      </c>
      <c r="C37483" s="2">
        <v>16</v>
      </c>
      <c r="D37483" s="2" t="s">
        <v>464</v>
      </c>
      <c r="E37483" s="2"/>
      <c r="F37483" s="2"/>
      <c r="G37483" s="2"/>
      <c r="H37483" s="2"/>
    </row>
    <row r="37484" spans="2:8">
      <c r="B37484" s="2" t="s">
        <v>37933</v>
      </c>
      <c r="C37484" s="2">
        <v>13</v>
      </c>
      <c r="D37484" s="2" t="s">
        <v>464</v>
      </c>
      <c r="E37484" s="2"/>
      <c r="F37484" s="2"/>
      <c r="G37484" s="2"/>
      <c r="H37484" s="2"/>
    </row>
    <row r="37485" spans="2:8">
      <c r="B37485" s="2" t="s">
        <v>37934</v>
      </c>
      <c r="C37485" s="2">
        <v>7</v>
      </c>
      <c r="D37485" s="2" t="s">
        <v>464</v>
      </c>
      <c r="E37485" s="2"/>
      <c r="F37485" s="2"/>
      <c r="G37485" s="2"/>
      <c r="H37485" s="2"/>
    </row>
    <row r="37486" spans="2:8">
      <c r="B37486" s="2" t="s">
        <v>37935</v>
      </c>
      <c r="C37486" s="2">
        <v>30</v>
      </c>
      <c r="D37486" s="2" t="s">
        <v>464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464</v>
      </c>
      <c r="E37487" s="2"/>
      <c r="F37487" s="2"/>
      <c r="G37487" s="2"/>
      <c r="H37487" s="2"/>
    </row>
    <row r="37488" spans="2:8">
      <c r="B37488" s="2" t="s">
        <v>37937</v>
      </c>
      <c r="C37488" s="2">
        <v>30</v>
      </c>
      <c r="D37488" s="2" t="s">
        <v>464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464</v>
      </c>
      <c r="E37489" s="2"/>
      <c r="F37489" s="2"/>
      <c r="G37489" s="2"/>
      <c r="H37489" s="2"/>
    </row>
    <row r="37490" spans="2:8">
      <c r="B37490" s="2" t="s">
        <v>37939</v>
      </c>
      <c r="C37490" s="2">
        <v>25</v>
      </c>
      <c r="D37490" s="2" t="s">
        <v>464</v>
      </c>
      <c r="E37490" s="2"/>
      <c r="F37490" s="2"/>
      <c r="G37490" s="2"/>
      <c r="H37490" s="2"/>
    </row>
    <row r="37491" spans="2:8">
      <c r="B37491" s="2" t="s">
        <v>37940</v>
      </c>
      <c r="C37491" s="2">
        <v>10</v>
      </c>
      <c r="D37491" s="2" t="s">
        <v>464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464</v>
      </c>
      <c r="E37492" s="2"/>
      <c r="F37492" s="2"/>
      <c r="G37492" s="2"/>
      <c r="H37492" s="2"/>
    </row>
    <row r="37493" spans="2:8">
      <c r="B37493" s="2" t="s">
        <v>37942</v>
      </c>
      <c r="C37493" s="2">
        <v>28</v>
      </c>
      <c r="D37493" s="2" t="s">
        <v>464</v>
      </c>
      <c r="E37493" s="2"/>
      <c r="F37493" s="2"/>
      <c r="G37493" s="2"/>
      <c r="H37493" s="2"/>
    </row>
    <row r="37494" spans="2:8">
      <c r="B37494" s="2" t="s">
        <v>37943</v>
      </c>
      <c r="C37494" s="2">
        <v>28</v>
      </c>
      <c r="D37494" s="2" t="s">
        <v>464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464</v>
      </c>
      <c r="E37495" s="2"/>
      <c r="F37495" s="2"/>
      <c r="G37495" s="2"/>
      <c r="H37495" s="2"/>
    </row>
    <row r="37496" spans="2:8">
      <c r="B37496" s="2" t="s">
        <v>37945</v>
      </c>
      <c r="C37496" s="2">
        <v>19</v>
      </c>
      <c r="D37496" s="2" t="s">
        <v>464</v>
      </c>
      <c r="E37496" s="2"/>
      <c r="F37496" s="2"/>
      <c r="G37496" s="2"/>
      <c r="H37496" s="2"/>
    </row>
    <row r="37497" spans="2:8">
      <c r="B37497" s="2" t="s">
        <v>37946</v>
      </c>
      <c r="C37497" s="2">
        <v>24</v>
      </c>
      <c r="D37497" s="2" t="s">
        <v>464</v>
      </c>
      <c r="E37497" s="2"/>
      <c r="F37497" s="2"/>
      <c r="G37497" s="2"/>
      <c r="H37497" s="2"/>
    </row>
    <row r="37498" spans="2:8">
      <c r="B37498" s="2" t="s">
        <v>37947</v>
      </c>
      <c r="C37498" s="2">
        <v>17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33</v>
      </c>
      <c r="D37524" s="2" t="s">
        <v>464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464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464</v>
      </c>
      <c r="E37526" s="2"/>
      <c r="F37526" s="2"/>
      <c r="G37526" s="2"/>
      <c r="H37526" s="2"/>
    </row>
    <row r="37527" spans="2:8">
      <c r="B37527" s="2" t="s">
        <v>37976</v>
      </c>
      <c r="C37527" s="2">
        <v>18</v>
      </c>
      <c r="D37527" s="2" t="s">
        <v>464</v>
      </c>
      <c r="E37527" s="2"/>
      <c r="F37527" s="2"/>
      <c r="G37527" s="2"/>
      <c r="H37527" s="2"/>
    </row>
    <row r="37528" spans="2:8">
      <c r="B37528" s="2" t="s">
        <v>37977</v>
      </c>
      <c r="C37528" s="2">
        <v>18</v>
      </c>
      <c r="D37528" s="2" t="s">
        <v>464</v>
      </c>
      <c r="E37528" s="2"/>
      <c r="F37528" s="2"/>
      <c r="G37528" s="2"/>
      <c r="H37528" s="2"/>
    </row>
    <row r="37529" spans="2:8">
      <c r="B37529" s="2" t="s">
        <v>37978</v>
      </c>
      <c r="C37529" s="2">
        <v>24</v>
      </c>
      <c r="D37529" s="2" t="s">
        <v>464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40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40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41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41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21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20</v>
      </c>
      <c r="D37552" s="2" t="s">
        <v>464</v>
      </c>
      <c r="E37552" s="2"/>
      <c r="F37552" s="2"/>
      <c r="G37552" s="2"/>
      <c r="H37552" s="2"/>
    </row>
    <row r="37553" spans="2:8">
      <c r="B37553" s="2" t="s">
        <v>38002</v>
      </c>
      <c r="C37553" s="2">
        <v>21</v>
      </c>
      <c r="D37553" s="2" t="s">
        <v>464</v>
      </c>
      <c r="E37553" s="2"/>
      <c r="F37553" s="2"/>
      <c r="G37553" s="2"/>
      <c r="H37553" s="2"/>
    </row>
    <row r="37554" spans="2:8">
      <c r="B37554" s="2" t="s">
        <v>38003</v>
      </c>
      <c r="C37554" s="2">
        <v>23</v>
      </c>
      <c r="D37554" s="2" t="s">
        <v>464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464</v>
      </c>
      <c r="E37555" s="2"/>
      <c r="F37555" s="2"/>
      <c r="G37555" s="2"/>
      <c r="H37555" s="2"/>
    </row>
    <row r="37556" spans="2:8">
      <c r="B37556" s="2" t="s">
        <v>38005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30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18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15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12</v>
      </c>
      <c r="D37572" s="2" t="s">
        <v>464</v>
      </c>
      <c r="E37572" s="2"/>
      <c r="F37572" s="2"/>
      <c r="G37572" s="2"/>
      <c r="H37572" s="2"/>
    </row>
    <row r="37573" spans="2:8">
      <c r="B37573" s="2" t="s">
        <v>38022</v>
      </c>
      <c r="C37573" s="2">
        <v>18</v>
      </c>
      <c r="D37573" s="2" t="s">
        <v>464</v>
      </c>
      <c r="E37573" s="2"/>
      <c r="F37573" s="2"/>
      <c r="G37573" s="2"/>
      <c r="H37573" s="2"/>
    </row>
    <row r="37574" spans="2:8">
      <c r="B37574" s="2" t="s">
        <v>38023</v>
      </c>
      <c r="C37574" s="2">
        <v>35</v>
      </c>
      <c r="D37574" s="2" t="s">
        <v>464</v>
      </c>
      <c r="E37574" s="2"/>
      <c r="F37574" s="2"/>
      <c r="G37574" s="2"/>
      <c r="H37574" s="2"/>
    </row>
    <row r="37575" spans="2:8">
      <c r="B37575" s="2" t="s">
        <v>38024</v>
      </c>
      <c r="C37575" s="2">
        <v>28</v>
      </c>
      <c r="D37575" s="2" t="s">
        <v>464</v>
      </c>
      <c r="E37575" s="2"/>
      <c r="F37575" s="2"/>
      <c r="G37575" s="2"/>
      <c r="H37575" s="2"/>
    </row>
    <row r="37576" spans="2:8">
      <c r="B37576" s="2" t="s">
        <v>38025</v>
      </c>
      <c r="C37576" s="2">
        <v>27</v>
      </c>
      <c r="D37576" s="2" t="s">
        <v>464</v>
      </c>
      <c r="E37576" s="2"/>
      <c r="F37576" s="2"/>
      <c r="G37576" s="2"/>
      <c r="H37576" s="2"/>
    </row>
    <row r="37577" spans="2:8">
      <c r="B37577" s="2" t="s">
        <v>38026</v>
      </c>
      <c r="C37577" s="2">
        <v>31</v>
      </c>
      <c r="D37577" s="2" t="s">
        <v>464</v>
      </c>
      <c r="E37577" s="2"/>
      <c r="F37577" s="2"/>
      <c r="G37577" s="2"/>
      <c r="H37577" s="2"/>
    </row>
    <row r="37578" spans="2:8">
      <c r="B37578" s="2" t="s">
        <v>38027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25</v>
      </c>
      <c r="D37586" s="2" t="s">
        <v>464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464</v>
      </c>
      <c r="E37587" s="2"/>
      <c r="F37587" s="2"/>
      <c r="G37587" s="2"/>
      <c r="H37587" s="2"/>
    </row>
    <row r="37588" spans="2:8">
      <c r="B37588" s="2" t="s">
        <v>38037</v>
      </c>
      <c r="C37588" s="2">
        <v>23</v>
      </c>
      <c r="D37588" s="2" t="s">
        <v>464</v>
      </c>
      <c r="E37588" s="2"/>
      <c r="F37588" s="2"/>
      <c r="G37588" s="2"/>
      <c r="H37588" s="2"/>
    </row>
    <row r="37589" spans="2:8">
      <c r="B37589" s="2" t="s">
        <v>38038</v>
      </c>
      <c r="C37589" s="2">
        <v>23</v>
      </c>
      <c r="D37589" s="2" t="s">
        <v>464</v>
      </c>
      <c r="E37589" s="2"/>
      <c r="F37589" s="2"/>
      <c r="G37589" s="2"/>
      <c r="H37589" s="2"/>
    </row>
    <row r="37590" spans="2:8">
      <c r="B37590" s="2" t="s">
        <v>38039</v>
      </c>
      <c r="C37590" s="2">
        <v>22</v>
      </c>
      <c r="D37590" s="2" t="s">
        <v>464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464</v>
      </c>
      <c r="E37591" s="2"/>
      <c r="F37591" s="2"/>
      <c r="G37591" s="2"/>
      <c r="H37591" s="2"/>
    </row>
    <row r="37592" spans="2:8">
      <c r="B37592" s="2" t="s">
        <v>38041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23</v>
      </c>
      <c r="D37600" s="2" t="s">
        <v>464</v>
      </c>
      <c r="E37600" s="2"/>
      <c r="F37600" s="2"/>
      <c r="G37600" s="2"/>
      <c r="H37600" s="2"/>
    </row>
    <row r="37601" spans="2:8">
      <c r="B37601" s="2" t="s">
        <v>38050</v>
      </c>
      <c r="C37601" s="2">
        <v>24</v>
      </c>
      <c r="D37601" s="2" t="s">
        <v>464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464</v>
      </c>
      <c r="E37602" s="2"/>
      <c r="F37602" s="2"/>
      <c r="G37602" s="2"/>
      <c r="H37602" s="2"/>
    </row>
    <row r="37603" spans="2:8">
      <c r="B37603" s="2" t="s">
        <v>38052</v>
      </c>
      <c r="C37603" s="2">
        <v>31</v>
      </c>
      <c r="D37603" s="2" t="s">
        <v>464</v>
      </c>
      <c r="E37603" s="2"/>
      <c r="F37603" s="2"/>
      <c r="G37603" s="2"/>
      <c r="H37603" s="2"/>
    </row>
    <row r="37604" spans="2:8">
      <c r="B37604" s="2" t="s">
        <v>38053</v>
      </c>
      <c r="C37604" s="2">
        <v>32</v>
      </c>
      <c r="D37604" s="2" t="s">
        <v>464</v>
      </c>
      <c r="E37604" s="2"/>
      <c r="F37604" s="2"/>
      <c r="G37604" s="2"/>
      <c r="H37604" s="2"/>
    </row>
    <row r="37605" spans="2:8">
      <c r="B37605" s="2" t="s">
        <v>38054</v>
      </c>
      <c r="C37605" s="2">
        <v>31</v>
      </c>
      <c r="D37605" s="2" t="s">
        <v>464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464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464</v>
      </c>
      <c r="E37607" s="2"/>
      <c r="F37607" s="2"/>
      <c r="G37607" s="2"/>
      <c r="H37607" s="2"/>
    </row>
    <row r="37608" spans="2:8">
      <c r="B37608" s="2" t="s">
        <v>38057</v>
      </c>
      <c r="C37608" s="2">
        <v>21</v>
      </c>
      <c r="D37608" s="2" t="s">
        <v>464</v>
      </c>
      <c r="E37608" s="2"/>
      <c r="F37608" s="2"/>
      <c r="G37608" s="2"/>
      <c r="H37608" s="2"/>
    </row>
    <row r="37609" spans="2:8">
      <c r="B37609" s="2" t="s">
        <v>38058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464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464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464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464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464</v>
      </c>
      <c r="E37620" s="2"/>
      <c r="F37620" s="2"/>
      <c r="G37620" s="2"/>
      <c r="H37620" s="2"/>
    </row>
    <row r="37621" spans="2:8">
      <c r="B37621" s="2" t="s">
        <v>38070</v>
      </c>
      <c r="C37621" s="2">
        <v>22</v>
      </c>
      <c r="D37621" s="2" t="s">
        <v>464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464</v>
      </c>
      <c r="E37622" s="2"/>
      <c r="F37622" s="2"/>
      <c r="G37622" s="2"/>
      <c r="H37622" s="2"/>
    </row>
    <row r="37623" spans="2:8">
      <c r="B37623" s="2" t="s">
        <v>38072</v>
      </c>
      <c r="C37623" s="2">
        <v>22</v>
      </c>
      <c r="D37623" s="2" t="s">
        <v>464</v>
      </c>
      <c r="E37623" s="2"/>
      <c r="F37623" s="2"/>
      <c r="G37623" s="2"/>
      <c r="H37623" s="2"/>
    </row>
    <row r="37624" spans="2:8">
      <c r="B37624" s="2" t="s">
        <v>38073</v>
      </c>
      <c r="C37624" s="2">
        <v>19</v>
      </c>
      <c r="D37624" s="2" t="s">
        <v>464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464</v>
      </c>
      <c r="E37625" s="2"/>
      <c r="F37625" s="2"/>
      <c r="G37625" s="2"/>
      <c r="H37625" s="2"/>
    </row>
    <row r="37626" spans="2:8">
      <c r="B37626" s="2" t="s">
        <v>38075</v>
      </c>
      <c r="C37626" s="2">
        <v>24</v>
      </c>
      <c r="D37626" s="2" t="s">
        <v>464</v>
      </c>
      <c r="E37626" s="2"/>
      <c r="F37626" s="2"/>
      <c r="G37626" s="2"/>
      <c r="H37626" s="2"/>
    </row>
    <row r="37627" spans="2:8">
      <c r="B37627" s="2" t="s">
        <v>38076</v>
      </c>
      <c r="C37627" s="2">
        <v>26</v>
      </c>
      <c r="D37627" s="2" t="s">
        <v>464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464</v>
      </c>
      <c r="E37628" s="2"/>
      <c r="F37628" s="2"/>
      <c r="G37628" s="2"/>
      <c r="H37628" s="2"/>
    </row>
    <row r="37629" spans="2:8">
      <c r="B37629" s="2" t="s">
        <v>38078</v>
      </c>
      <c r="C37629" s="2">
        <v>26</v>
      </c>
      <c r="D37629" s="2" t="s">
        <v>464</v>
      </c>
      <c r="E37629" s="2"/>
      <c r="F37629" s="2"/>
      <c r="G37629" s="2"/>
      <c r="H37629" s="2"/>
    </row>
    <row r="37630" spans="2:8">
      <c r="B37630" s="2" t="s">
        <v>38079</v>
      </c>
      <c r="C37630" s="2">
        <v>27</v>
      </c>
      <c r="D37630" s="2" t="s">
        <v>464</v>
      </c>
      <c r="E37630" s="2"/>
      <c r="F37630" s="2"/>
      <c r="G37630" s="2"/>
      <c r="H37630" s="2"/>
    </row>
    <row r="37631" spans="2:8">
      <c r="B37631" s="2" t="s">
        <v>38080</v>
      </c>
      <c r="C37631" s="2">
        <v>27</v>
      </c>
      <c r="D37631" s="2" t="s">
        <v>464</v>
      </c>
      <c r="E37631" s="2"/>
      <c r="F37631" s="2"/>
      <c r="G37631" s="2"/>
      <c r="H37631" s="2"/>
    </row>
    <row r="37632" spans="2:8">
      <c r="B37632" s="2" t="s">
        <v>38081</v>
      </c>
      <c r="C37632" s="2">
        <v>26</v>
      </c>
      <c r="D37632" s="2" t="s">
        <v>464</v>
      </c>
      <c r="E37632" s="2"/>
      <c r="F37632" s="2"/>
      <c r="G37632" s="2"/>
      <c r="H37632" s="2"/>
    </row>
    <row r="37633" spans="2:8">
      <c r="B37633" s="2" t="s">
        <v>38082</v>
      </c>
      <c r="C37633" s="2">
        <v>45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464</v>
      </c>
      <c r="E37642" s="2"/>
      <c r="F37642" s="2"/>
      <c r="G37642" s="2"/>
      <c r="H37642" s="2"/>
    </row>
    <row r="37643" spans="2:8">
      <c r="B37643" s="2" t="s">
        <v>38092</v>
      </c>
      <c r="C37643" s="2">
        <v>31</v>
      </c>
      <c r="D37643" s="2" t="s">
        <v>464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464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464</v>
      </c>
      <c r="E37645" s="2"/>
      <c r="F37645" s="2"/>
      <c r="G37645" s="2"/>
      <c r="H37645" s="2"/>
    </row>
    <row r="37646" spans="2:8">
      <c r="B37646" s="2" t="s">
        <v>38095</v>
      </c>
      <c r="C37646" s="2">
        <v>30</v>
      </c>
      <c r="D37646" s="2" t="s">
        <v>464</v>
      </c>
      <c r="E37646" s="2"/>
      <c r="F37646" s="2"/>
      <c r="G37646" s="2"/>
      <c r="H37646" s="2"/>
    </row>
    <row r="37647" spans="2:8">
      <c r="B37647" s="2" t="s">
        <v>38096</v>
      </c>
      <c r="C37647" s="2">
        <v>16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15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34</v>
      </c>
      <c r="D37650" s="2" t="s">
        <v>464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464</v>
      </c>
      <c r="E37651" s="2"/>
      <c r="F37651" s="2"/>
      <c r="G37651" s="2"/>
      <c r="H37651" s="2"/>
    </row>
    <row r="37652" spans="2:8">
      <c r="B37652" s="2" t="s">
        <v>38101</v>
      </c>
      <c r="C37652" s="2">
        <v>38</v>
      </c>
      <c r="D37652" s="2" t="s">
        <v>464</v>
      </c>
      <c r="E37652" s="2"/>
      <c r="F37652" s="2"/>
      <c r="G37652" s="2"/>
      <c r="H37652" s="2"/>
    </row>
    <row r="37653" spans="2:8">
      <c r="B37653" s="2" t="s">
        <v>38102</v>
      </c>
      <c r="C37653" s="2">
        <v>38</v>
      </c>
      <c r="D37653" s="2" t="s">
        <v>464</v>
      </c>
      <c r="E37653" s="2"/>
      <c r="F37653" s="2"/>
      <c r="G37653" s="2"/>
      <c r="H37653" s="2"/>
    </row>
    <row r="37654" spans="2:8">
      <c r="B37654" s="2" t="s">
        <v>38103</v>
      </c>
      <c r="C37654" s="2">
        <v>37</v>
      </c>
      <c r="D37654" s="2" t="s">
        <v>464</v>
      </c>
      <c r="E37654" s="2"/>
      <c r="F37654" s="2"/>
      <c r="G37654" s="2"/>
      <c r="H37654" s="2"/>
    </row>
    <row r="37655" spans="2:8">
      <c r="B37655" s="2" t="s">
        <v>38104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18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14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22</v>
      </c>
      <c r="D37668" s="2" t="s">
        <v>464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464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464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464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464</v>
      </c>
      <c r="E37672" s="2"/>
      <c r="F37672" s="2"/>
      <c r="G37672" s="2"/>
      <c r="H37672" s="2"/>
    </row>
    <row r="37673" spans="2:8">
      <c r="B37673" s="2" t="s">
        <v>38122</v>
      </c>
      <c r="C37673" s="2">
        <v>40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44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42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40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45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45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44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44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37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14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464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464</v>
      </c>
      <c r="E37695" s="2"/>
      <c r="F37695" s="2"/>
      <c r="G37695" s="2"/>
      <c r="H37695" s="2"/>
    </row>
    <row r="37696" spans="2:8">
      <c r="B37696" s="2" t="s">
        <v>38145</v>
      </c>
      <c r="C37696" s="2">
        <v>27</v>
      </c>
      <c r="D37696" s="2" t="s">
        <v>464</v>
      </c>
      <c r="E37696" s="2"/>
      <c r="F37696" s="2"/>
      <c r="G37696" s="2"/>
      <c r="H37696" s="2"/>
    </row>
    <row r="37697" spans="2:8">
      <c r="B37697" s="2" t="s">
        <v>38146</v>
      </c>
      <c r="C37697" s="2">
        <v>25</v>
      </c>
      <c r="D37697" s="2" t="s">
        <v>464</v>
      </c>
      <c r="E37697" s="2"/>
      <c r="F37697" s="2"/>
      <c r="G37697" s="2"/>
      <c r="H37697" s="2"/>
    </row>
    <row r="37698" spans="2:8">
      <c r="B37698" s="2" t="s">
        <v>38147</v>
      </c>
      <c r="C37698" s="2">
        <v>19</v>
      </c>
      <c r="D37698" s="2" t="s">
        <v>464</v>
      </c>
      <c r="E37698" s="2"/>
      <c r="F37698" s="2"/>
      <c r="G37698" s="2"/>
      <c r="H37698" s="2"/>
    </row>
    <row r="37699" spans="2:8">
      <c r="B37699" s="2" t="s">
        <v>38148</v>
      </c>
      <c r="C37699" s="2">
        <v>20</v>
      </c>
      <c r="D37699" s="2" t="s">
        <v>464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464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15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13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20</v>
      </c>
      <c r="D37706" s="2" t="s">
        <v>464</v>
      </c>
      <c r="E37706" s="2"/>
      <c r="F37706" s="2"/>
      <c r="G37706" s="2"/>
      <c r="H37706" s="2"/>
    </row>
    <row r="37707" spans="2:8">
      <c r="B37707" s="2" t="s">
        <v>38156</v>
      </c>
      <c r="C37707" s="2">
        <v>28</v>
      </c>
      <c r="D37707" s="2" t="s">
        <v>464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464</v>
      </c>
      <c r="E37708" s="2"/>
      <c r="F37708" s="2"/>
      <c r="G37708" s="2"/>
      <c r="H37708" s="2"/>
    </row>
    <row r="37709" spans="2:8">
      <c r="B37709" s="2" t="s">
        <v>38158</v>
      </c>
      <c r="C37709" s="2">
        <v>29</v>
      </c>
      <c r="D37709" s="2" t="s">
        <v>464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464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464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16</v>
      </c>
      <c r="D37718" s="2" t="s">
        <v>464</v>
      </c>
      <c r="E37718" s="2"/>
      <c r="F37718" s="2"/>
      <c r="G37718" s="2"/>
      <c r="H37718" s="2"/>
    </row>
    <row r="37719" spans="2:8">
      <c r="B37719" s="2" t="s">
        <v>38168</v>
      </c>
      <c r="C37719" s="2">
        <v>23</v>
      </c>
      <c r="D37719" s="2" t="s">
        <v>464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464</v>
      </c>
      <c r="E37720" s="2"/>
      <c r="F37720" s="2"/>
      <c r="G37720" s="2"/>
      <c r="H37720" s="2"/>
    </row>
    <row r="37721" spans="2:8">
      <c r="B37721" s="2" t="s">
        <v>38170</v>
      </c>
      <c r="C37721" s="2">
        <v>27</v>
      </c>
      <c r="D37721" s="2" t="s">
        <v>464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464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464</v>
      </c>
      <c r="E37723" s="2"/>
      <c r="F37723" s="2"/>
      <c r="G37723" s="2"/>
      <c r="H37723" s="2"/>
    </row>
    <row r="37724" spans="2:8">
      <c r="B37724" s="2" t="s">
        <v>38173</v>
      </c>
      <c r="C37724" s="2">
        <v>35</v>
      </c>
      <c r="D37724" s="2" t="s">
        <v>464</v>
      </c>
      <c r="E37724" s="2"/>
      <c r="F37724" s="2"/>
      <c r="G37724" s="2"/>
      <c r="H37724" s="2"/>
    </row>
    <row r="37725" spans="2:8">
      <c r="B37725" s="2" t="s">
        <v>38174</v>
      </c>
      <c r="C37725" s="2">
        <v>36</v>
      </c>
      <c r="D37725" s="2" t="s">
        <v>464</v>
      </c>
      <c r="E37725" s="2"/>
      <c r="F37725" s="2"/>
      <c r="G37725" s="2"/>
      <c r="H37725" s="2"/>
    </row>
    <row r="37726" spans="2:8">
      <c r="B37726" s="2" t="s">
        <v>38175</v>
      </c>
      <c r="C37726" s="2">
        <v>36</v>
      </c>
      <c r="D37726" s="2" t="s">
        <v>464</v>
      </c>
      <c r="E37726" s="2"/>
      <c r="F37726" s="2"/>
      <c r="G37726" s="2"/>
      <c r="H37726" s="2"/>
    </row>
    <row r="37727" spans="2:8">
      <c r="B37727" s="2" t="s">
        <v>38176</v>
      </c>
      <c r="C37727" s="2">
        <v>36</v>
      </c>
      <c r="D37727" s="2" t="s">
        <v>464</v>
      </c>
      <c r="E37727" s="2"/>
      <c r="F37727" s="2"/>
      <c r="G37727" s="2"/>
      <c r="H37727" s="2"/>
    </row>
    <row r="37728" spans="2:8">
      <c r="B37728" s="2" t="s">
        <v>38177</v>
      </c>
      <c r="C37728" s="2">
        <v>34</v>
      </c>
      <c r="D37728" s="2" t="s">
        <v>464</v>
      </c>
      <c r="E37728" s="2"/>
      <c r="F37728" s="2"/>
      <c r="G37728" s="2"/>
      <c r="H37728" s="2"/>
    </row>
    <row r="37729" spans="2:8">
      <c r="B37729" s="2" t="s">
        <v>38178</v>
      </c>
      <c r="C37729" s="2">
        <v>35</v>
      </c>
      <c r="D37729" s="2" t="s">
        <v>464</v>
      </c>
      <c r="E37729" s="2"/>
      <c r="F37729" s="2"/>
      <c r="G37729" s="2"/>
      <c r="H37729" s="2"/>
    </row>
    <row r="37730" spans="2:8">
      <c r="B37730" s="2" t="s">
        <v>38179</v>
      </c>
      <c r="C37730" s="2">
        <v>33</v>
      </c>
      <c r="D37730" s="2" t="s">
        <v>464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464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464</v>
      </c>
      <c r="E37732" s="2"/>
      <c r="F37732" s="2"/>
      <c r="G37732" s="2"/>
      <c r="H37732" s="2"/>
    </row>
    <row r="37733" spans="2:8">
      <c r="B37733" s="2" t="s">
        <v>38182</v>
      </c>
      <c r="C37733" s="2">
        <v>29</v>
      </c>
      <c r="D37733" s="2" t="s">
        <v>464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464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464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464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464</v>
      </c>
      <c r="E37737" s="2"/>
      <c r="F37737" s="2"/>
      <c r="G37737" s="2"/>
      <c r="H37737" s="2"/>
    </row>
    <row r="37738" spans="2:8">
      <c r="B37738" s="2" t="s">
        <v>38187</v>
      </c>
      <c r="C37738" s="2">
        <v>27</v>
      </c>
      <c r="D37738" s="2" t="s">
        <v>464</v>
      </c>
      <c r="E37738" s="2"/>
      <c r="F37738" s="2"/>
      <c r="G37738" s="2"/>
      <c r="H37738" s="2"/>
    </row>
    <row r="37739" spans="2:8">
      <c r="B37739" s="2" t="s">
        <v>38188</v>
      </c>
      <c r="C37739" s="2">
        <v>34</v>
      </c>
      <c r="D37739" s="2" t="s">
        <v>464</v>
      </c>
      <c r="E37739" s="2"/>
      <c r="F37739" s="2"/>
      <c r="G37739" s="2"/>
      <c r="H37739" s="2"/>
    </row>
    <row r="37740" spans="2:8">
      <c r="B37740" s="2" t="s">
        <v>38189</v>
      </c>
      <c r="C37740" s="2">
        <v>35</v>
      </c>
      <c r="D37740" s="2" t="s">
        <v>464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464</v>
      </c>
      <c r="E37741" s="2"/>
      <c r="F37741" s="2"/>
      <c r="G37741" s="2"/>
      <c r="H37741" s="2"/>
    </row>
    <row r="37742" spans="2:8">
      <c r="B37742" s="2" t="s">
        <v>38191</v>
      </c>
      <c r="C37742" s="2">
        <v>37</v>
      </c>
      <c r="D37742" s="2" t="s">
        <v>464</v>
      </c>
      <c r="E37742" s="2"/>
      <c r="F37742" s="2"/>
      <c r="G37742" s="2"/>
      <c r="H37742" s="2"/>
    </row>
    <row r="37743" spans="2:8">
      <c r="B37743" s="2" t="s">
        <v>38192</v>
      </c>
      <c r="C37743" s="2">
        <v>38</v>
      </c>
      <c r="D37743" s="2" t="s">
        <v>464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464</v>
      </c>
      <c r="E37744" s="2"/>
      <c r="F37744" s="2"/>
      <c r="G37744" s="2"/>
      <c r="H37744" s="2"/>
    </row>
    <row r="37745" spans="2:8">
      <c r="B37745" s="2" t="s">
        <v>38194</v>
      </c>
      <c r="C37745" s="2">
        <v>38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40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15</v>
      </c>
      <c r="D37756" s="2" t="s">
        <v>464</v>
      </c>
      <c r="E37756" s="2"/>
      <c r="F37756" s="2"/>
      <c r="G37756" s="2"/>
      <c r="H37756" s="2"/>
    </row>
    <row r="37757" spans="2:8">
      <c r="B37757" s="2" t="s">
        <v>38206</v>
      </c>
      <c r="C37757" s="2">
        <v>15</v>
      </c>
      <c r="D37757" s="2" t="s">
        <v>464</v>
      </c>
      <c r="E37757" s="2"/>
      <c r="F37757" s="2"/>
      <c r="G37757" s="2"/>
      <c r="H37757" s="2"/>
    </row>
    <row r="37758" spans="2:8">
      <c r="B37758" s="2" t="s">
        <v>38207</v>
      </c>
      <c r="C37758" s="2">
        <v>15</v>
      </c>
      <c r="D37758" s="2" t="s">
        <v>464</v>
      </c>
      <c r="E37758" s="2"/>
      <c r="F37758" s="2"/>
      <c r="G37758" s="2"/>
      <c r="H37758" s="2"/>
    </row>
    <row r="37759" spans="2:8">
      <c r="B37759" s="2" t="s">
        <v>38208</v>
      </c>
      <c r="C37759" s="2">
        <v>16</v>
      </c>
      <c r="D37759" s="2" t="s">
        <v>464</v>
      </c>
      <c r="E37759" s="2"/>
      <c r="F37759" s="2"/>
      <c r="G37759" s="2"/>
      <c r="H37759" s="2"/>
    </row>
    <row r="37760" spans="2:8">
      <c r="B37760" s="2" t="s">
        <v>38209</v>
      </c>
      <c r="C37760" s="2">
        <v>14</v>
      </c>
      <c r="D37760" s="2" t="s">
        <v>464</v>
      </c>
      <c r="E37760" s="2"/>
      <c r="F37760" s="2"/>
      <c r="G37760" s="2"/>
      <c r="H37760" s="2"/>
    </row>
    <row r="37761" spans="2:8">
      <c r="B37761" s="2" t="s">
        <v>38210</v>
      </c>
      <c r="C37761" s="2">
        <v>13</v>
      </c>
      <c r="D37761" s="2" t="s">
        <v>464</v>
      </c>
      <c r="E37761" s="2"/>
      <c r="F37761" s="2"/>
      <c r="G37761" s="2"/>
      <c r="H37761" s="2"/>
    </row>
    <row r="37762" spans="2:8">
      <c r="B37762" s="2" t="s">
        <v>38211</v>
      </c>
      <c r="C37762" s="2">
        <v>12</v>
      </c>
      <c r="D37762" s="2" t="s">
        <v>464</v>
      </c>
      <c r="E37762" s="2"/>
      <c r="F37762" s="2"/>
      <c r="G37762" s="2"/>
      <c r="H37762" s="2"/>
    </row>
    <row r="37763" spans="2:8">
      <c r="B37763" s="2" t="s">
        <v>38212</v>
      </c>
      <c r="C37763" s="2">
        <v>8</v>
      </c>
      <c r="D37763" s="2" t="s">
        <v>464</v>
      </c>
      <c r="E37763" s="2"/>
      <c r="F37763" s="2"/>
      <c r="G37763" s="2"/>
      <c r="H37763" s="2"/>
    </row>
    <row r="37764" spans="2:8">
      <c r="B37764" s="2" t="s">
        <v>38213</v>
      </c>
      <c r="C37764" s="2">
        <v>7</v>
      </c>
      <c r="D37764" s="2" t="s">
        <v>464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464</v>
      </c>
      <c r="E37765" s="2"/>
      <c r="F37765" s="2"/>
      <c r="G37765" s="2"/>
      <c r="H37765" s="2"/>
    </row>
    <row r="37766" spans="2:8">
      <c r="B37766" s="2" t="s">
        <v>38215</v>
      </c>
      <c r="C37766" s="2">
        <v>31</v>
      </c>
      <c r="D37766" s="2" t="s">
        <v>464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464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464</v>
      </c>
      <c r="E37768" s="2"/>
      <c r="F37768" s="2"/>
      <c r="G37768" s="2"/>
      <c r="H37768" s="2"/>
    </row>
    <row r="37769" spans="2:8">
      <c r="B37769" s="2" t="s">
        <v>38218</v>
      </c>
      <c r="C37769" s="2">
        <v>17</v>
      </c>
      <c r="D37769" s="2" t="s">
        <v>464</v>
      </c>
      <c r="E37769" s="2"/>
      <c r="F37769" s="2"/>
      <c r="G37769" s="2"/>
      <c r="H37769" s="2"/>
    </row>
    <row r="37770" spans="2:8">
      <c r="B37770" s="2" t="s">
        <v>38219</v>
      </c>
      <c r="C37770" s="2">
        <v>19</v>
      </c>
      <c r="D37770" s="2" t="s">
        <v>464</v>
      </c>
      <c r="E37770" s="2"/>
      <c r="F37770" s="2"/>
      <c r="G37770" s="2"/>
      <c r="H37770" s="2"/>
    </row>
    <row r="37771" spans="2:8">
      <c r="B37771" s="2" t="s">
        <v>38220</v>
      </c>
      <c r="C37771" s="2">
        <v>38</v>
      </c>
      <c r="D37771" s="2" t="s">
        <v>464</v>
      </c>
      <c r="E37771" s="2"/>
      <c r="F37771" s="2"/>
      <c r="G37771" s="2"/>
      <c r="H37771" s="2"/>
    </row>
    <row r="37772" spans="2:8">
      <c r="B37772" s="2" t="s">
        <v>38221</v>
      </c>
      <c r="C37772" s="2">
        <v>38</v>
      </c>
      <c r="D37772" s="2" t="s">
        <v>464</v>
      </c>
      <c r="E37772" s="2"/>
      <c r="F37772" s="2"/>
      <c r="G37772" s="2"/>
      <c r="H37772" s="2"/>
    </row>
    <row r="37773" spans="2:8">
      <c r="B37773" s="2" t="s">
        <v>38222</v>
      </c>
      <c r="C37773" s="2">
        <v>36</v>
      </c>
      <c r="D37773" s="2" t="s">
        <v>464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464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464</v>
      </c>
      <c r="E37775" s="2"/>
      <c r="F37775" s="2"/>
      <c r="G37775" s="2"/>
      <c r="H37775" s="2"/>
    </row>
    <row r="37776" spans="2:8">
      <c r="B37776" s="2" t="s">
        <v>38225</v>
      </c>
      <c r="C37776" s="2">
        <v>17</v>
      </c>
      <c r="D37776" s="2" t="s">
        <v>464</v>
      </c>
      <c r="E37776" s="2"/>
      <c r="F37776" s="2"/>
      <c r="G37776" s="2"/>
      <c r="H37776" s="2"/>
    </row>
    <row r="37777" spans="2:8">
      <c r="B37777" s="2" t="s">
        <v>38226</v>
      </c>
      <c r="C37777" s="2">
        <v>16</v>
      </c>
      <c r="D37777" s="2" t="s">
        <v>464</v>
      </c>
      <c r="E37777" s="2"/>
      <c r="F37777" s="2"/>
      <c r="G37777" s="2"/>
      <c r="H37777" s="2"/>
    </row>
    <row r="37778" spans="2:8">
      <c r="B37778" s="2" t="s">
        <v>38227</v>
      </c>
      <c r="C37778" s="2">
        <v>17</v>
      </c>
      <c r="D37778" s="2" t="s">
        <v>464</v>
      </c>
      <c r="E37778" s="2"/>
      <c r="F37778" s="2"/>
      <c r="G37778" s="2"/>
      <c r="H37778" s="2"/>
    </row>
    <row r="37779" spans="2:8">
      <c r="B37779" s="2" t="s">
        <v>38228</v>
      </c>
      <c r="C37779" s="2">
        <v>16</v>
      </c>
      <c r="D37779" s="2" t="s">
        <v>464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464</v>
      </c>
      <c r="E37780" s="2"/>
      <c r="F37780" s="2"/>
      <c r="G37780" s="2"/>
      <c r="H37780" s="2"/>
    </row>
    <row r="37781" spans="2:8">
      <c r="B37781" s="2" t="s">
        <v>38230</v>
      </c>
      <c r="C37781" s="2">
        <v>32</v>
      </c>
      <c r="D37781" s="2" t="s">
        <v>464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464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464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464</v>
      </c>
      <c r="E37784" s="2"/>
      <c r="F37784" s="2"/>
      <c r="G37784" s="2"/>
      <c r="H37784" s="2"/>
    </row>
    <row r="37785" spans="2:8">
      <c r="B37785" s="2" t="s">
        <v>38234</v>
      </c>
      <c r="C37785" s="2">
        <v>30</v>
      </c>
      <c r="D37785" s="2" t="s">
        <v>464</v>
      </c>
      <c r="E37785" s="2"/>
      <c r="F37785" s="2"/>
      <c r="G37785" s="2"/>
      <c r="H37785" s="2"/>
    </row>
    <row r="37786" spans="2:8">
      <c r="B37786" s="2" t="s">
        <v>38235</v>
      </c>
      <c r="C37786" s="2">
        <v>30</v>
      </c>
      <c r="D37786" s="2" t="s">
        <v>464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464</v>
      </c>
      <c r="E37787" s="2"/>
      <c r="F37787" s="2"/>
      <c r="G37787" s="2"/>
      <c r="H37787" s="2"/>
    </row>
    <row r="37788" spans="2:8">
      <c r="B37788" s="2" t="s">
        <v>38237</v>
      </c>
      <c r="C37788" s="2">
        <v>30</v>
      </c>
      <c r="D37788" s="2" t="s">
        <v>464</v>
      </c>
      <c r="E37788" s="2"/>
      <c r="F37788" s="2"/>
      <c r="G37788" s="2"/>
      <c r="H37788" s="2"/>
    </row>
    <row r="37789" spans="2:8">
      <c r="B37789" s="2" t="s">
        <v>38238</v>
      </c>
      <c r="C37789" s="2">
        <v>28</v>
      </c>
      <c r="D37789" s="2" t="s">
        <v>464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464</v>
      </c>
      <c r="E37790" s="2"/>
      <c r="F37790" s="2"/>
      <c r="G37790" s="2"/>
      <c r="H37790" s="2"/>
    </row>
    <row r="37791" spans="2:8">
      <c r="B37791" s="2" t="s">
        <v>38240</v>
      </c>
      <c r="C37791" s="2">
        <v>30</v>
      </c>
      <c r="D37791" s="2" t="s">
        <v>464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464</v>
      </c>
      <c r="E37792" s="2"/>
      <c r="F37792" s="2"/>
      <c r="G37792" s="2"/>
      <c r="H37792" s="2"/>
    </row>
    <row r="37793" spans="2:8">
      <c r="B37793" s="2" t="s">
        <v>38242</v>
      </c>
      <c r="C37793" s="2">
        <v>34</v>
      </c>
      <c r="D37793" s="2" t="s">
        <v>464</v>
      </c>
      <c r="E37793" s="2"/>
      <c r="F37793" s="2"/>
      <c r="G37793" s="2"/>
      <c r="H37793" s="2"/>
    </row>
    <row r="37794" spans="2:8">
      <c r="B37794" s="2" t="s">
        <v>38243</v>
      </c>
      <c r="C37794" s="2">
        <v>34</v>
      </c>
      <c r="D37794" s="2" t="s">
        <v>464</v>
      </c>
      <c r="E37794" s="2"/>
      <c r="F37794" s="2"/>
      <c r="G37794" s="2"/>
      <c r="H37794" s="2"/>
    </row>
    <row r="37795" spans="2:8">
      <c r="B37795" s="2" t="s">
        <v>38244</v>
      </c>
      <c r="C37795" s="2">
        <v>34</v>
      </c>
      <c r="D37795" s="2" t="s">
        <v>464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464</v>
      </c>
      <c r="E37796" s="2"/>
      <c r="F37796" s="2"/>
      <c r="G37796" s="2"/>
      <c r="H37796" s="2"/>
    </row>
    <row r="37797" spans="2:8">
      <c r="B37797" s="2" t="s">
        <v>38246</v>
      </c>
      <c r="C37797" s="2">
        <v>31</v>
      </c>
      <c r="D37797" s="2" t="s">
        <v>464</v>
      </c>
      <c r="E37797" s="2"/>
      <c r="F37797" s="2"/>
      <c r="G37797" s="2"/>
      <c r="H37797" s="2"/>
    </row>
    <row r="37798" spans="2:8">
      <c r="B37798" s="2" t="s">
        <v>38247</v>
      </c>
      <c r="C37798" s="2">
        <v>31</v>
      </c>
      <c r="D37798" s="2" t="s">
        <v>464</v>
      </c>
      <c r="E37798" s="2"/>
      <c r="F37798" s="2"/>
      <c r="G37798" s="2"/>
      <c r="H37798" s="2"/>
    </row>
    <row r="37799" spans="2:8">
      <c r="B37799" s="2" t="s">
        <v>38248</v>
      </c>
      <c r="C37799" s="2">
        <v>33</v>
      </c>
      <c r="D37799" s="2" t="s">
        <v>464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464</v>
      </c>
      <c r="E37800" s="2"/>
      <c r="F37800" s="2"/>
      <c r="G37800" s="2"/>
      <c r="H37800" s="2"/>
    </row>
    <row r="37801" spans="2:8">
      <c r="B37801" s="2" t="s">
        <v>38250</v>
      </c>
      <c r="C37801" s="2">
        <v>31</v>
      </c>
      <c r="D37801" s="2" t="s">
        <v>464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464</v>
      </c>
      <c r="E37802" s="2"/>
      <c r="F37802" s="2"/>
      <c r="G37802" s="2"/>
      <c r="H37802" s="2"/>
    </row>
    <row r="37803" spans="2:8">
      <c r="B37803" s="2" t="s">
        <v>38252</v>
      </c>
      <c r="C37803" s="2">
        <v>17</v>
      </c>
      <c r="D37803" s="2" t="s">
        <v>464</v>
      </c>
      <c r="E37803" s="2"/>
      <c r="F37803" s="2"/>
      <c r="G37803" s="2"/>
      <c r="H37803" s="2"/>
    </row>
    <row r="37804" spans="2:8">
      <c r="B37804" s="2" t="s">
        <v>38253</v>
      </c>
      <c r="C37804" s="2">
        <v>26</v>
      </c>
      <c r="D37804" s="2" t="s">
        <v>464</v>
      </c>
      <c r="E37804" s="2"/>
      <c r="F37804" s="2"/>
      <c r="G37804" s="2"/>
      <c r="H37804" s="2"/>
    </row>
    <row r="37805" spans="2:8">
      <c r="B37805" s="2" t="s">
        <v>38254</v>
      </c>
      <c r="C37805" s="2">
        <v>27</v>
      </c>
      <c r="D37805" s="2" t="s">
        <v>464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464</v>
      </c>
      <c r="E37806" s="2"/>
      <c r="F37806" s="2"/>
      <c r="G37806" s="2"/>
      <c r="H37806" s="2"/>
    </row>
    <row r="37807" spans="2:8">
      <c r="B37807" s="2" t="s">
        <v>38256</v>
      </c>
      <c r="C37807" s="2">
        <v>28</v>
      </c>
      <c r="D37807" s="2" t="s">
        <v>464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464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464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464</v>
      </c>
      <c r="E37810" s="2"/>
      <c r="F37810" s="2"/>
      <c r="G37810" s="2"/>
      <c r="H37810" s="2"/>
    </row>
    <row r="37811" spans="2:8">
      <c r="B37811" s="2" t="s">
        <v>38260</v>
      </c>
      <c r="C37811" s="2">
        <v>23</v>
      </c>
      <c r="D37811" s="2" t="s">
        <v>464</v>
      </c>
      <c r="E37811" s="2"/>
      <c r="F37811" s="2"/>
      <c r="G37811" s="2"/>
      <c r="H37811" s="2"/>
    </row>
    <row r="37812" spans="2:8">
      <c r="B37812" s="2" t="s">
        <v>38261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33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16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17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13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15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16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12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15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18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16</v>
      </c>
      <c r="D37829" s="2" t="s">
        <v>464</v>
      </c>
      <c r="E37829" s="2"/>
      <c r="F37829" s="2"/>
      <c r="G37829" s="2"/>
      <c r="H37829" s="2"/>
    </row>
    <row r="37830" spans="2:8">
      <c r="B37830" s="2" t="s">
        <v>38279</v>
      </c>
      <c r="C37830" s="2">
        <v>19</v>
      </c>
      <c r="D37830" s="2" t="s">
        <v>464</v>
      </c>
      <c r="E37830" s="2"/>
      <c r="F37830" s="2"/>
      <c r="G37830" s="2"/>
      <c r="H37830" s="2"/>
    </row>
    <row r="37831" spans="2:8">
      <c r="B37831" s="2" t="s">
        <v>38280</v>
      </c>
      <c r="C37831" s="2">
        <v>25</v>
      </c>
      <c r="D37831" s="2" t="s">
        <v>464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464</v>
      </c>
      <c r="E37832" s="2"/>
      <c r="F37832" s="2"/>
      <c r="G37832" s="2"/>
      <c r="H37832" s="2"/>
    </row>
    <row r="37833" spans="2:8">
      <c r="B37833" s="2" t="s">
        <v>38282</v>
      </c>
      <c r="C37833" s="2">
        <v>24</v>
      </c>
      <c r="D37833" s="2" t="s">
        <v>464</v>
      </c>
      <c r="E37833" s="2"/>
      <c r="F37833" s="2"/>
      <c r="G37833" s="2"/>
      <c r="H37833" s="2"/>
    </row>
    <row r="37834" spans="2:8">
      <c r="B37834" s="2" t="s">
        <v>38283</v>
      </c>
      <c r="C37834" s="2">
        <v>23</v>
      </c>
      <c r="D37834" s="2" t="s">
        <v>464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464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464</v>
      </c>
      <c r="E37841" s="2"/>
      <c r="F37841" s="2"/>
      <c r="G37841" s="2"/>
      <c r="H37841" s="2"/>
    </row>
    <row r="37842" spans="2:8">
      <c r="B37842" s="2" t="s">
        <v>38291</v>
      </c>
      <c r="C37842" s="2">
        <v>28</v>
      </c>
      <c r="D37842" s="2" t="s">
        <v>464</v>
      </c>
      <c r="E37842" s="2"/>
      <c r="F37842" s="2"/>
      <c r="G37842" s="2"/>
      <c r="H37842" s="2"/>
    </row>
    <row r="37843" spans="2:8">
      <c r="B37843" s="2" t="s">
        <v>38292</v>
      </c>
      <c r="C37843" s="2">
        <v>28</v>
      </c>
      <c r="D37843" s="2" t="s">
        <v>464</v>
      </c>
      <c r="E37843" s="2"/>
      <c r="F37843" s="2"/>
      <c r="G37843" s="2"/>
      <c r="H37843" s="2"/>
    </row>
    <row r="37844" spans="2:8">
      <c r="B37844" s="2" t="s">
        <v>38293</v>
      </c>
      <c r="C37844" s="2">
        <v>28</v>
      </c>
      <c r="D37844" s="2" t="s">
        <v>464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464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464</v>
      </c>
      <c r="E37846" s="2"/>
      <c r="F37846" s="2"/>
      <c r="G37846" s="2"/>
      <c r="H37846" s="2"/>
    </row>
    <row r="37847" spans="2:8">
      <c r="B37847" s="2" t="s">
        <v>38296</v>
      </c>
      <c r="C37847" s="2">
        <v>29</v>
      </c>
      <c r="D37847" s="2" t="s">
        <v>464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464</v>
      </c>
      <c r="E37848" s="2"/>
      <c r="F37848" s="2"/>
      <c r="G37848" s="2"/>
      <c r="H37848" s="2"/>
    </row>
    <row r="37849" spans="2:8">
      <c r="B37849" s="2" t="s">
        <v>38298</v>
      </c>
      <c r="C37849" s="2">
        <v>28</v>
      </c>
      <c r="D37849" s="2" t="s">
        <v>464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464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464</v>
      </c>
      <c r="E37851" s="2"/>
      <c r="F37851" s="2"/>
      <c r="G37851" s="2"/>
      <c r="H37851" s="2"/>
    </row>
    <row r="37852" spans="2:8">
      <c r="B37852" s="2" t="s">
        <v>38301</v>
      </c>
      <c r="C37852" s="2">
        <v>26</v>
      </c>
      <c r="D37852" s="2" t="s">
        <v>464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464</v>
      </c>
      <c r="E37853" s="2"/>
      <c r="F37853" s="2"/>
      <c r="G37853" s="2"/>
      <c r="H37853" s="2"/>
    </row>
    <row r="37854" spans="2:8">
      <c r="B37854" s="2" t="s">
        <v>38303</v>
      </c>
      <c r="C37854" s="2">
        <v>22</v>
      </c>
      <c r="D37854" s="2" t="s">
        <v>464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464</v>
      </c>
      <c r="E37855" s="2"/>
      <c r="F37855" s="2"/>
      <c r="G37855" s="2"/>
      <c r="H37855" s="2"/>
    </row>
    <row r="37856" spans="2:8">
      <c r="B37856" s="2" t="s">
        <v>38305</v>
      </c>
      <c r="C37856" s="2">
        <v>25</v>
      </c>
      <c r="D37856" s="2" t="s">
        <v>464</v>
      </c>
      <c r="E37856" s="2"/>
      <c r="F37856" s="2"/>
      <c r="G37856" s="2"/>
      <c r="H37856" s="2"/>
    </row>
    <row r="37857" spans="2:8">
      <c r="B37857" s="2" t="s">
        <v>38306</v>
      </c>
      <c r="C37857" s="2">
        <v>25</v>
      </c>
      <c r="D37857" s="2" t="s">
        <v>464</v>
      </c>
      <c r="E37857" s="2"/>
      <c r="F37857" s="2"/>
      <c r="G37857" s="2"/>
      <c r="H37857" s="2"/>
    </row>
    <row r="37858" spans="2:8">
      <c r="B37858" s="2" t="s">
        <v>38307</v>
      </c>
      <c r="C37858" s="2">
        <v>20</v>
      </c>
      <c r="D37858" s="2" t="s">
        <v>464</v>
      </c>
      <c r="E37858" s="2"/>
      <c r="F37858" s="2"/>
      <c r="G37858" s="2"/>
      <c r="H37858" s="2"/>
    </row>
    <row r="37859" spans="2:8">
      <c r="B37859" s="2" t="s">
        <v>38308</v>
      </c>
      <c r="C37859" s="2">
        <v>12</v>
      </c>
      <c r="D37859" s="2" t="s">
        <v>464</v>
      </c>
      <c r="E37859" s="2"/>
      <c r="F37859" s="2"/>
      <c r="G37859" s="2"/>
      <c r="H37859" s="2"/>
    </row>
    <row r="37860" spans="2:8">
      <c r="B37860" s="2" t="s">
        <v>38309</v>
      </c>
      <c r="C37860" s="2">
        <v>22</v>
      </c>
      <c r="D37860" s="2" t="s">
        <v>464</v>
      </c>
      <c r="E37860" s="2"/>
      <c r="F37860" s="2"/>
      <c r="G37860" s="2"/>
      <c r="H37860" s="2"/>
    </row>
    <row r="37861" spans="2:8">
      <c r="B37861" s="2" t="s">
        <v>38310</v>
      </c>
      <c r="C37861" s="2">
        <v>22</v>
      </c>
      <c r="D37861" s="2" t="s">
        <v>464</v>
      </c>
      <c r="E37861" s="2"/>
      <c r="F37861" s="2"/>
      <c r="G37861" s="2"/>
      <c r="H37861" s="2"/>
    </row>
    <row r="37862" spans="2:8">
      <c r="B37862" s="2" t="s">
        <v>38311</v>
      </c>
      <c r="C37862" s="2">
        <v>22</v>
      </c>
      <c r="D37862" s="2" t="s">
        <v>464</v>
      </c>
      <c r="E37862" s="2"/>
      <c r="F37862" s="2"/>
      <c r="G37862" s="2"/>
      <c r="H37862" s="2"/>
    </row>
    <row r="37863" spans="2:8">
      <c r="B37863" s="2" t="s">
        <v>38312</v>
      </c>
      <c r="C37863" s="2">
        <v>12</v>
      </c>
      <c r="D37863" s="2" t="s">
        <v>464</v>
      </c>
      <c r="E37863" s="2"/>
      <c r="F37863" s="2"/>
      <c r="G37863" s="2"/>
      <c r="H37863" s="2"/>
    </row>
    <row r="37864" spans="2:8">
      <c r="B37864" s="2" t="s">
        <v>38313</v>
      </c>
      <c r="C37864" s="2">
        <v>38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31</v>
      </c>
      <c r="D37868" s="2" t="s">
        <v>464</v>
      </c>
      <c r="E37868" s="2"/>
      <c r="F37868" s="2"/>
      <c r="G37868" s="2"/>
      <c r="H37868" s="2"/>
    </row>
    <row r="37869" spans="2:8">
      <c r="B37869" s="2" t="s">
        <v>38318</v>
      </c>
      <c r="C37869" s="2">
        <v>32</v>
      </c>
      <c r="D37869" s="2" t="s">
        <v>464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464</v>
      </c>
      <c r="E37870" s="2"/>
      <c r="F37870" s="2"/>
      <c r="G37870" s="2"/>
      <c r="H37870" s="2"/>
    </row>
    <row r="37871" spans="2:8">
      <c r="B37871" s="2" t="s">
        <v>38320</v>
      </c>
      <c r="C37871" s="2">
        <v>28</v>
      </c>
      <c r="D37871" s="2" t="s">
        <v>464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464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464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464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464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464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464</v>
      </c>
      <c r="E37877" s="2"/>
      <c r="F37877" s="2"/>
      <c r="G37877" s="2"/>
      <c r="H37877" s="2"/>
    </row>
    <row r="37878" spans="2:8">
      <c r="B37878" s="2" t="s">
        <v>38327</v>
      </c>
      <c r="C37878" s="2">
        <v>29</v>
      </c>
      <c r="D37878" s="2" t="s">
        <v>464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36</v>
      </c>
      <c r="D37898" s="2" t="s">
        <v>464</v>
      </c>
      <c r="E37898" s="2"/>
      <c r="F37898" s="2"/>
      <c r="G37898" s="2"/>
      <c r="H37898" s="2"/>
    </row>
    <row r="37899" spans="2:8">
      <c r="B37899" s="2" t="s">
        <v>38348</v>
      </c>
      <c r="C37899" s="2">
        <v>35</v>
      </c>
      <c r="D37899" s="2" t="s">
        <v>464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464</v>
      </c>
      <c r="E37900" s="2"/>
      <c r="F37900" s="2"/>
      <c r="G37900" s="2"/>
      <c r="H37900" s="2"/>
    </row>
    <row r="37901" spans="2:8">
      <c r="B37901" s="2" t="s">
        <v>38350</v>
      </c>
      <c r="C37901" s="2">
        <v>31</v>
      </c>
      <c r="D37901" s="2" t="s">
        <v>464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464</v>
      </c>
      <c r="E37902" s="2"/>
      <c r="F37902" s="2"/>
      <c r="G37902" s="2"/>
      <c r="H37902" s="2"/>
    </row>
    <row r="37903" spans="2:8">
      <c r="B37903" s="2" t="s">
        <v>38352</v>
      </c>
      <c r="C37903" s="2">
        <v>30</v>
      </c>
      <c r="D37903" s="2" t="s">
        <v>464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464</v>
      </c>
      <c r="E37904" s="2"/>
      <c r="F37904" s="2"/>
      <c r="G37904" s="2"/>
      <c r="H37904" s="2"/>
    </row>
    <row r="37905" spans="2:8">
      <c r="B37905" s="2" t="s">
        <v>38354</v>
      </c>
      <c r="C37905" s="2">
        <v>30</v>
      </c>
      <c r="D37905" s="2" t="s">
        <v>464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464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464</v>
      </c>
      <c r="E37907" s="2"/>
      <c r="F37907" s="2"/>
      <c r="G37907" s="2"/>
      <c r="H37907" s="2"/>
    </row>
    <row r="37908" spans="2:8">
      <c r="B37908" s="2" t="s">
        <v>38357</v>
      </c>
      <c r="C37908" s="2">
        <v>29</v>
      </c>
      <c r="D37908" s="2" t="s">
        <v>464</v>
      </c>
      <c r="E37908" s="2"/>
      <c r="F37908" s="2"/>
      <c r="G37908" s="2"/>
      <c r="H37908" s="2"/>
    </row>
    <row r="37909" spans="2:8">
      <c r="B37909" s="2" t="s">
        <v>38358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24</v>
      </c>
      <c r="D37918" s="2" t="s">
        <v>464</v>
      </c>
      <c r="E37918" s="2"/>
      <c r="F37918" s="2"/>
      <c r="G37918" s="2"/>
      <c r="H37918" s="2"/>
    </row>
    <row r="37919" spans="2:8">
      <c r="B37919" s="2" t="s">
        <v>38368</v>
      </c>
      <c r="C37919" s="2">
        <v>24</v>
      </c>
      <c r="D37919" s="2" t="s">
        <v>464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464</v>
      </c>
      <c r="E37920" s="2"/>
      <c r="F37920" s="2"/>
      <c r="G37920" s="2"/>
      <c r="H37920" s="2"/>
    </row>
    <row r="37921" spans="2:8">
      <c r="B37921" s="2" t="s">
        <v>38370</v>
      </c>
      <c r="C37921" s="2">
        <v>34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17</v>
      </c>
      <c r="D37922" s="2" t="s">
        <v>464</v>
      </c>
      <c r="E37922" s="2"/>
      <c r="F37922" s="2"/>
      <c r="G37922" s="2"/>
      <c r="H37922" s="2"/>
    </row>
    <row r="37923" spans="2:8">
      <c r="B37923" s="2" t="s">
        <v>38372</v>
      </c>
      <c r="C37923" s="2">
        <v>20</v>
      </c>
      <c r="D37923" s="2" t="s">
        <v>464</v>
      </c>
      <c r="E37923" s="2"/>
      <c r="F37923" s="2"/>
      <c r="G37923" s="2"/>
      <c r="H37923" s="2"/>
    </row>
    <row r="37924" spans="2:8">
      <c r="B37924" s="2" t="s">
        <v>38373</v>
      </c>
      <c r="C37924" s="2">
        <v>21</v>
      </c>
      <c r="D37924" s="2" t="s">
        <v>464</v>
      </c>
      <c r="E37924" s="2"/>
      <c r="F37924" s="2"/>
      <c r="G37924" s="2"/>
      <c r="H37924" s="2"/>
    </row>
    <row r="37925" spans="2:8">
      <c r="B37925" s="2" t="s">
        <v>38374</v>
      </c>
      <c r="C37925" s="2">
        <v>12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13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464</v>
      </c>
      <c r="E37927" s="2"/>
      <c r="F37927" s="2"/>
      <c r="G37927" s="2"/>
      <c r="H37927" s="2"/>
    </row>
    <row r="37928" spans="2:8">
      <c r="B37928" s="2" t="s">
        <v>38377</v>
      </c>
      <c r="C37928" s="2">
        <v>25</v>
      </c>
      <c r="D37928" s="2" t="s">
        <v>464</v>
      </c>
      <c r="E37928" s="2"/>
      <c r="F37928" s="2"/>
      <c r="G37928" s="2"/>
      <c r="H37928" s="2"/>
    </row>
    <row r="37929" spans="2:8">
      <c r="B37929" s="2" t="s">
        <v>38378</v>
      </c>
      <c r="C37929" s="2">
        <v>23</v>
      </c>
      <c r="D37929" s="2" t="s">
        <v>464</v>
      </c>
      <c r="E37929" s="2"/>
      <c r="F37929" s="2"/>
      <c r="G37929" s="2"/>
      <c r="H37929" s="2"/>
    </row>
    <row r="37930" spans="2:8">
      <c r="B37930" s="2" t="s">
        <v>38379</v>
      </c>
      <c r="C37930" s="2">
        <v>21</v>
      </c>
      <c r="D37930" s="2" t="s">
        <v>464</v>
      </c>
      <c r="E37930" s="2"/>
      <c r="F37930" s="2"/>
      <c r="G37930" s="2"/>
      <c r="H37930" s="2"/>
    </row>
    <row r="37931" spans="2:8">
      <c r="B37931" s="2" t="s">
        <v>38380</v>
      </c>
      <c r="C37931" s="2">
        <v>21</v>
      </c>
      <c r="D37931" s="2" t="s">
        <v>464</v>
      </c>
      <c r="E37931" s="2"/>
      <c r="F37931" s="2"/>
      <c r="G37931" s="2"/>
      <c r="H37931" s="2"/>
    </row>
    <row r="37932" spans="2:8">
      <c r="B37932" s="2" t="s">
        <v>38381</v>
      </c>
      <c r="C37932" s="2">
        <v>22</v>
      </c>
      <c r="D37932" s="2" t="s">
        <v>464</v>
      </c>
      <c r="E37932" s="2"/>
      <c r="F37932" s="2"/>
      <c r="G37932" s="2"/>
      <c r="H37932" s="2"/>
    </row>
    <row r="37933" spans="2:8">
      <c r="B37933" s="2" t="s">
        <v>38382</v>
      </c>
      <c r="C37933" s="2">
        <v>36</v>
      </c>
      <c r="D37933" s="2" t="s">
        <v>464</v>
      </c>
      <c r="E37933" s="2"/>
      <c r="F37933" s="2"/>
      <c r="G37933" s="2"/>
      <c r="H37933" s="2"/>
    </row>
    <row r="37934" spans="2:8">
      <c r="B37934" s="2" t="s">
        <v>38383</v>
      </c>
      <c r="C37934" s="2">
        <v>39</v>
      </c>
      <c r="D37934" s="2" t="s">
        <v>464</v>
      </c>
      <c r="E37934" s="2"/>
      <c r="F37934" s="2"/>
      <c r="G37934" s="2"/>
      <c r="H37934" s="2"/>
    </row>
    <row r="37935" spans="2:8">
      <c r="B37935" s="2" t="s">
        <v>38384</v>
      </c>
      <c r="C37935" s="2">
        <v>41</v>
      </c>
      <c r="D37935" s="2" t="s">
        <v>464</v>
      </c>
      <c r="E37935" s="2"/>
      <c r="F37935" s="2"/>
      <c r="G37935" s="2"/>
      <c r="H37935" s="2"/>
    </row>
    <row r="37936" spans="2:8">
      <c r="B37936" s="2" t="s">
        <v>38385</v>
      </c>
      <c r="C37936" s="2">
        <v>38</v>
      </c>
      <c r="D37936" s="2" t="s">
        <v>464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464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464</v>
      </c>
      <c r="E37938" s="2"/>
      <c r="F37938" s="2"/>
      <c r="G37938" s="2"/>
      <c r="H37938" s="2"/>
    </row>
    <row r="37939" spans="2:8">
      <c r="B37939" s="2" t="s">
        <v>38388</v>
      </c>
      <c r="C37939" s="2">
        <v>32</v>
      </c>
      <c r="D37939" s="2" t="s">
        <v>464</v>
      </c>
      <c r="E37939" s="2"/>
      <c r="F37939" s="2"/>
      <c r="G37939" s="2"/>
      <c r="H37939" s="2"/>
    </row>
    <row r="37940" spans="2:8">
      <c r="B37940" s="2" t="s">
        <v>38389</v>
      </c>
      <c r="C37940" s="2">
        <v>31</v>
      </c>
      <c r="D37940" s="2" t="s">
        <v>464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19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27</v>
      </c>
      <c r="D37981" s="2" t="s">
        <v>464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464</v>
      </c>
      <c r="E37982" s="2"/>
      <c r="F37982" s="2"/>
      <c r="G37982" s="2"/>
      <c r="H37982" s="2"/>
    </row>
    <row r="37983" spans="2:8">
      <c r="B37983" s="2" t="s">
        <v>38432</v>
      </c>
      <c r="C37983" s="2">
        <v>30</v>
      </c>
      <c r="D37983" s="2" t="s">
        <v>464</v>
      </c>
      <c r="E37983" s="2"/>
      <c r="F37983" s="2"/>
      <c r="G37983" s="2"/>
      <c r="H37983" s="2"/>
    </row>
    <row r="37984" spans="2:8">
      <c r="B37984" s="2" t="s">
        <v>38433</v>
      </c>
      <c r="C37984" s="2">
        <v>31</v>
      </c>
      <c r="D37984" s="2" t="s">
        <v>464</v>
      </c>
      <c r="E37984" s="2"/>
      <c r="F37984" s="2"/>
      <c r="G37984" s="2"/>
      <c r="H37984" s="2"/>
    </row>
    <row r="37985" spans="2:8">
      <c r="B37985" s="2" t="s">
        <v>38434</v>
      </c>
      <c r="C37985" s="2">
        <v>31</v>
      </c>
      <c r="D37985" s="2" t="s">
        <v>464</v>
      </c>
      <c r="E37985" s="2"/>
      <c r="F37985" s="2"/>
      <c r="G37985" s="2"/>
      <c r="H37985" s="2"/>
    </row>
    <row r="37986" spans="2:8">
      <c r="B37986" s="2" t="s">
        <v>38435</v>
      </c>
      <c r="C37986" s="2">
        <v>29</v>
      </c>
      <c r="D37986" s="2" t="s">
        <v>464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15</v>
      </c>
      <c r="D37995" s="2" t="s">
        <v>464</v>
      </c>
      <c r="E37995" s="2"/>
      <c r="F37995" s="2"/>
      <c r="G37995" s="2"/>
      <c r="H37995" s="2"/>
    </row>
    <row r="37996" spans="2:8">
      <c r="B37996" s="2" t="s">
        <v>38445</v>
      </c>
      <c r="C37996" s="2">
        <v>15</v>
      </c>
      <c r="D37996" s="2" t="s">
        <v>464</v>
      </c>
      <c r="E37996" s="2"/>
      <c r="F37996" s="2"/>
      <c r="G37996" s="2"/>
      <c r="H37996" s="2"/>
    </row>
    <row r="37997" spans="2:8">
      <c r="B37997" s="2" t="s">
        <v>38446</v>
      </c>
      <c r="C37997" s="2">
        <v>16</v>
      </c>
      <c r="D37997" s="2" t="s">
        <v>464</v>
      </c>
      <c r="E37997" s="2"/>
      <c r="F37997" s="2"/>
      <c r="G37997" s="2"/>
      <c r="H37997" s="2"/>
    </row>
    <row r="37998" spans="2:8">
      <c r="B37998" s="2" t="s">
        <v>38447</v>
      </c>
      <c r="C37998" s="2">
        <v>16</v>
      </c>
      <c r="D37998" s="2" t="s">
        <v>464</v>
      </c>
      <c r="E37998" s="2"/>
      <c r="F37998" s="2"/>
      <c r="G37998" s="2"/>
      <c r="H37998" s="2"/>
    </row>
    <row r="37999" spans="2:8">
      <c r="B37999" s="2" t="s">
        <v>38448</v>
      </c>
      <c r="C37999" s="2">
        <v>15</v>
      </c>
      <c r="D37999" s="2" t="s">
        <v>464</v>
      </c>
      <c r="E37999" s="2"/>
      <c r="F37999" s="2"/>
      <c r="G37999" s="2"/>
      <c r="H37999" s="2"/>
    </row>
    <row r="38000" spans="2:8">
      <c r="B38000" s="2" t="s">
        <v>38449</v>
      </c>
      <c r="C38000" s="2">
        <v>15</v>
      </c>
      <c r="D38000" s="2" t="s">
        <v>464</v>
      </c>
      <c r="E38000" s="2"/>
      <c r="F38000" s="2"/>
      <c r="G38000" s="2"/>
      <c r="H38000" s="2"/>
    </row>
    <row r="38001" spans="2:8">
      <c r="B38001" s="2" t="s">
        <v>38450</v>
      </c>
      <c r="C38001" s="2">
        <v>15</v>
      </c>
      <c r="D38001" s="2" t="s">
        <v>464</v>
      </c>
      <c r="E38001" s="2"/>
      <c r="F38001" s="2"/>
      <c r="G38001" s="2"/>
      <c r="H38001" s="2"/>
    </row>
    <row r="38002" spans="2:8">
      <c r="B38002" s="2" t="s">
        <v>38451</v>
      </c>
      <c r="C38002" s="2">
        <v>15</v>
      </c>
      <c r="D38002" s="2" t="s">
        <v>464</v>
      </c>
      <c r="E38002" s="2"/>
      <c r="F38002" s="2"/>
      <c r="G38002" s="2"/>
      <c r="H38002" s="2"/>
    </row>
    <row r="38003" spans="2:8">
      <c r="B38003" s="2" t="s">
        <v>38452</v>
      </c>
      <c r="C38003" s="2">
        <v>13</v>
      </c>
      <c r="D38003" s="2" t="s">
        <v>464</v>
      </c>
      <c r="E38003" s="2"/>
      <c r="F38003" s="2"/>
      <c r="G38003" s="2"/>
      <c r="H38003" s="2"/>
    </row>
    <row r="38004" spans="2:8">
      <c r="B38004" s="2" t="s">
        <v>38453</v>
      </c>
      <c r="C38004" s="2">
        <v>25</v>
      </c>
      <c r="D38004" s="2" t="s">
        <v>464</v>
      </c>
      <c r="E38004" s="2"/>
      <c r="F38004" s="2"/>
      <c r="G38004" s="2"/>
      <c r="H38004" s="2"/>
    </row>
    <row r="38005" spans="2:8">
      <c r="B38005" s="2" t="s">
        <v>38454</v>
      </c>
      <c r="C38005" s="2">
        <v>24</v>
      </c>
      <c r="D38005" s="2" t="s">
        <v>464</v>
      </c>
      <c r="E38005" s="2"/>
      <c r="F38005" s="2"/>
      <c r="G38005" s="2"/>
      <c r="H38005" s="2"/>
    </row>
    <row r="38006" spans="2:8">
      <c r="B38006" s="2" t="s">
        <v>38455</v>
      </c>
      <c r="C38006" s="2">
        <v>17</v>
      </c>
      <c r="D38006" s="2" t="s">
        <v>464</v>
      </c>
      <c r="E38006" s="2"/>
      <c r="F38006" s="2"/>
      <c r="G38006" s="2"/>
      <c r="H38006" s="2"/>
    </row>
    <row r="38007" spans="2:8">
      <c r="B38007" s="2" t="s">
        <v>38456</v>
      </c>
      <c r="C38007" s="2">
        <v>19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33</v>
      </c>
      <c r="D38009" s="2" t="s">
        <v>464</v>
      </c>
      <c r="E38009" s="2"/>
      <c r="F38009" s="2"/>
      <c r="G38009" s="2"/>
      <c r="H38009" s="2"/>
    </row>
    <row r="38010" spans="2:8">
      <c r="B38010" s="2" t="s">
        <v>38459</v>
      </c>
      <c r="C38010" s="2">
        <v>34</v>
      </c>
      <c r="D38010" s="2" t="s">
        <v>464</v>
      </c>
      <c r="E38010" s="2"/>
      <c r="F38010" s="2"/>
      <c r="G38010" s="2"/>
      <c r="H38010" s="2"/>
    </row>
    <row r="38011" spans="2:8">
      <c r="B38011" s="2" t="s">
        <v>38460</v>
      </c>
      <c r="C38011" s="2">
        <v>33</v>
      </c>
      <c r="D38011" s="2" t="s">
        <v>464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464</v>
      </c>
      <c r="E38012" s="2"/>
      <c r="F38012" s="2"/>
      <c r="G38012" s="2"/>
      <c r="H38012" s="2"/>
    </row>
    <row r="38013" spans="2:8">
      <c r="B38013" s="2" t="s">
        <v>38462</v>
      </c>
      <c r="C38013" s="2">
        <v>12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26</v>
      </c>
      <c r="D38014" s="2" t="s">
        <v>464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464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464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464</v>
      </c>
      <c r="E38017" s="2"/>
      <c r="F38017" s="2"/>
      <c r="G38017" s="2"/>
      <c r="H38017" s="2"/>
    </row>
    <row r="38018" spans="2:8">
      <c r="B38018" s="2" t="s">
        <v>38467</v>
      </c>
      <c r="C38018" s="2">
        <v>28</v>
      </c>
      <c r="D38018" s="2" t="s">
        <v>464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464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464</v>
      </c>
      <c r="E38020" s="2"/>
      <c r="F38020" s="2"/>
      <c r="G38020" s="2"/>
      <c r="H38020" s="2"/>
    </row>
    <row r="38021" spans="2:8">
      <c r="B38021" s="2" t="s">
        <v>38470</v>
      </c>
      <c r="C38021" s="2">
        <v>22</v>
      </c>
      <c r="D38021" s="2" t="s">
        <v>464</v>
      </c>
      <c r="E38021" s="2"/>
      <c r="F38021" s="2"/>
      <c r="G38021" s="2"/>
      <c r="H38021" s="2"/>
    </row>
    <row r="38022" spans="2:8">
      <c r="B38022" s="2" t="s">
        <v>38471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31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8</v>
      </c>
      <c r="D38025" s="2" t="s">
        <v>464</v>
      </c>
      <c r="E38025" s="2"/>
      <c r="F38025" s="2"/>
      <c r="G38025" s="2"/>
      <c r="H38025" s="2"/>
    </row>
    <row r="38026" spans="2:8">
      <c r="B38026" s="2" t="s">
        <v>38475</v>
      </c>
      <c r="C38026" s="2">
        <v>15</v>
      </c>
      <c r="D38026" s="2" t="s">
        <v>464</v>
      </c>
      <c r="E38026" s="2"/>
      <c r="F38026" s="2"/>
      <c r="G38026" s="2"/>
      <c r="H38026" s="2"/>
    </row>
    <row r="38027" spans="2:8">
      <c r="B38027" s="2" t="s">
        <v>38476</v>
      </c>
      <c r="C38027" s="2">
        <v>20</v>
      </c>
      <c r="D38027" s="2" t="s">
        <v>464</v>
      </c>
      <c r="E38027" s="2"/>
      <c r="F38027" s="2"/>
      <c r="G38027" s="2"/>
      <c r="H38027" s="2"/>
    </row>
    <row r="38028" spans="2:8">
      <c r="B38028" s="2" t="s">
        <v>38477</v>
      </c>
      <c r="C38028" s="2">
        <v>24</v>
      </c>
      <c r="D38028" s="2" t="s">
        <v>464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464</v>
      </c>
      <c r="E38029" s="2"/>
      <c r="F38029" s="2"/>
      <c r="G38029" s="2"/>
      <c r="H38029" s="2"/>
    </row>
    <row r="38030" spans="2:8">
      <c r="B38030" s="2" t="s">
        <v>38479</v>
      </c>
      <c r="C38030" s="2">
        <v>24</v>
      </c>
      <c r="D38030" s="2" t="s">
        <v>464</v>
      </c>
      <c r="E38030" s="2"/>
      <c r="F38030" s="2"/>
      <c r="G38030" s="2"/>
      <c r="H38030" s="2"/>
    </row>
    <row r="38031" spans="2:8">
      <c r="B38031" s="2" t="s">
        <v>38480</v>
      </c>
      <c r="C38031" s="2">
        <v>24</v>
      </c>
      <c r="D38031" s="2" t="s">
        <v>464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464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464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464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464</v>
      </c>
      <c r="E38035" s="2"/>
      <c r="F38035" s="2"/>
      <c r="G38035" s="2"/>
      <c r="H38035" s="2"/>
    </row>
    <row r="38036" spans="2:8">
      <c r="B38036" s="2" t="s">
        <v>38485</v>
      </c>
      <c r="C38036" s="2">
        <v>24</v>
      </c>
      <c r="D38036" s="2" t="s">
        <v>464</v>
      </c>
      <c r="E38036" s="2"/>
      <c r="F38036" s="2"/>
      <c r="G38036" s="2"/>
      <c r="H38036" s="2"/>
    </row>
    <row r="38037" spans="2:8">
      <c r="B38037" s="2" t="s">
        <v>38486</v>
      </c>
      <c r="C38037" s="2">
        <v>26</v>
      </c>
      <c r="D38037" s="2" t="s">
        <v>464</v>
      </c>
      <c r="E38037" s="2"/>
      <c r="F38037" s="2"/>
      <c r="G38037" s="2"/>
      <c r="H38037" s="2"/>
    </row>
    <row r="38038" spans="2:8">
      <c r="B38038" s="2" t="s">
        <v>38487</v>
      </c>
      <c r="C38038" s="2">
        <v>26</v>
      </c>
      <c r="D38038" s="2" t="s">
        <v>464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464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464</v>
      </c>
      <c r="E38040" s="2"/>
      <c r="F38040" s="2"/>
      <c r="G38040" s="2"/>
      <c r="H38040" s="2"/>
    </row>
    <row r="38041" spans="2:8">
      <c r="B38041" s="2" t="s">
        <v>38490</v>
      </c>
      <c r="C38041" s="2">
        <v>29</v>
      </c>
      <c r="D38041" s="2" t="s">
        <v>464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464</v>
      </c>
      <c r="E38042" s="2"/>
      <c r="F38042" s="2"/>
      <c r="G38042" s="2"/>
      <c r="H38042" s="2"/>
    </row>
    <row r="38043" spans="2:8">
      <c r="B38043" s="2" t="s">
        <v>38492</v>
      </c>
      <c r="C38043" s="2">
        <v>22</v>
      </c>
      <c r="D38043" s="2" t="s">
        <v>464</v>
      </c>
      <c r="E38043" s="2"/>
      <c r="F38043" s="2"/>
      <c r="G38043" s="2"/>
      <c r="H38043" s="2"/>
    </row>
    <row r="38044" spans="2:8">
      <c r="B38044" s="2" t="s">
        <v>38493</v>
      </c>
      <c r="C38044" s="2">
        <v>25</v>
      </c>
      <c r="D38044" s="2" t="s">
        <v>464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464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464</v>
      </c>
      <c r="E38046" s="2"/>
      <c r="F38046" s="2"/>
      <c r="G38046" s="2"/>
      <c r="H38046" s="2"/>
    </row>
    <row r="38047" spans="2:8">
      <c r="B38047" s="2" t="s">
        <v>38496</v>
      </c>
      <c r="C38047" s="2">
        <v>27</v>
      </c>
      <c r="D38047" s="2" t="s">
        <v>464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464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464</v>
      </c>
      <c r="E38049" s="2"/>
      <c r="F38049" s="2"/>
      <c r="G38049" s="2"/>
      <c r="H38049" s="2"/>
    </row>
    <row r="38050" spans="2:8">
      <c r="B38050" s="2" t="s">
        <v>38499</v>
      </c>
      <c r="C38050" s="2">
        <v>27</v>
      </c>
      <c r="D38050" s="2" t="s">
        <v>464</v>
      </c>
      <c r="E38050" s="2"/>
      <c r="F38050" s="2"/>
      <c r="G38050" s="2"/>
      <c r="H38050" s="2"/>
    </row>
    <row r="38051" spans="2:8">
      <c r="B38051" s="2" t="s">
        <v>38500</v>
      </c>
      <c r="C38051" s="2">
        <v>26</v>
      </c>
      <c r="D38051" s="2" t="s">
        <v>464</v>
      </c>
      <c r="E38051" s="2"/>
      <c r="F38051" s="2"/>
      <c r="G38051" s="2"/>
      <c r="H38051" s="2"/>
    </row>
    <row r="38052" spans="2:8">
      <c r="B38052" s="2" t="s">
        <v>38501</v>
      </c>
      <c r="C38052" s="2">
        <v>18</v>
      </c>
      <c r="D38052" s="2" t="s">
        <v>464</v>
      </c>
      <c r="E38052" s="2"/>
      <c r="F38052" s="2"/>
      <c r="G38052" s="2"/>
      <c r="H38052" s="2"/>
    </row>
    <row r="38053" spans="2:8">
      <c r="B38053" s="2" t="s">
        <v>38502</v>
      </c>
      <c r="C38053" s="2">
        <v>15</v>
      </c>
      <c r="D38053" s="2" t="s">
        <v>464</v>
      </c>
      <c r="E38053" s="2"/>
      <c r="F38053" s="2"/>
      <c r="G38053" s="2"/>
      <c r="H38053" s="2"/>
    </row>
    <row r="38054" spans="2:8">
      <c r="B38054" s="2" t="s">
        <v>38503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25</v>
      </c>
      <c r="D38064" s="2" t="s">
        <v>464</v>
      </c>
      <c r="E38064" s="2"/>
      <c r="F38064" s="2"/>
      <c r="G38064" s="2"/>
      <c r="H38064" s="2"/>
    </row>
    <row r="38065" spans="2:8">
      <c r="B38065" s="2" t="s">
        <v>38514</v>
      </c>
      <c r="C38065" s="2">
        <v>27</v>
      </c>
      <c r="D38065" s="2" t="s">
        <v>464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464</v>
      </c>
      <c r="E38066" s="2"/>
      <c r="F38066" s="2"/>
      <c r="G38066" s="2"/>
      <c r="H38066" s="2"/>
    </row>
    <row r="38067" spans="2:8">
      <c r="B38067" s="2" t="s">
        <v>38516</v>
      </c>
      <c r="C38067" s="2">
        <v>30</v>
      </c>
      <c r="D38067" s="2" t="s">
        <v>464</v>
      </c>
      <c r="E38067" s="2"/>
      <c r="F38067" s="2"/>
      <c r="G38067" s="2"/>
      <c r="H38067" s="2"/>
    </row>
    <row r="38068" spans="2:8">
      <c r="B38068" s="2" t="s">
        <v>38517</v>
      </c>
      <c r="C38068" s="2">
        <v>30</v>
      </c>
      <c r="D38068" s="2" t="s">
        <v>464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464</v>
      </c>
      <c r="E38069" s="2"/>
      <c r="F38069" s="2"/>
      <c r="G38069" s="2"/>
      <c r="H38069" s="2"/>
    </row>
    <row r="38070" spans="2:8">
      <c r="B38070" s="2" t="s">
        <v>38519</v>
      </c>
      <c r="C38070" s="2">
        <v>36</v>
      </c>
      <c r="D38070" s="2" t="s">
        <v>464</v>
      </c>
      <c r="E38070" s="2"/>
      <c r="F38070" s="2"/>
      <c r="G38070" s="2"/>
      <c r="H38070" s="2"/>
    </row>
    <row r="38071" spans="2:8">
      <c r="B38071" s="2" t="s">
        <v>38520</v>
      </c>
      <c r="C38071" s="2">
        <v>37</v>
      </c>
      <c r="D38071" s="2" t="s">
        <v>464</v>
      </c>
      <c r="E38071" s="2"/>
      <c r="F38071" s="2"/>
      <c r="G38071" s="2"/>
      <c r="H38071" s="2"/>
    </row>
    <row r="38072" spans="2:8">
      <c r="B38072" s="2" t="s">
        <v>38521</v>
      </c>
      <c r="C38072" s="2">
        <v>37</v>
      </c>
      <c r="D38072" s="2" t="s">
        <v>464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464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464</v>
      </c>
      <c r="E38074" s="2"/>
      <c r="F38074" s="2"/>
      <c r="G38074" s="2"/>
      <c r="H38074" s="2"/>
    </row>
    <row r="38075" spans="2:8">
      <c r="B38075" s="2" t="s">
        <v>38524</v>
      </c>
      <c r="C38075" s="2">
        <v>16</v>
      </c>
      <c r="D38075" s="2" t="s">
        <v>464</v>
      </c>
      <c r="E38075" s="2"/>
      <c r="F38075" s="2"/>
      <c r="G38075" s="2"/>
      <c r="H38075" s="2"/>
    </row>
    <row r="38076" spans="2:8">
      <c r="B38076" s="2" t="s">
        <v>38525</v>
      </c>
      <c r="C38076" s="2">
        <v>14</v>
      </c>
      <c r="D38076" s="2" t="s">
        <v>464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464</v>
      </c>
      <c r="E38077" s="2"/>
      <c r="F38077" s="2"/>
      <c r="G38077" s="2"/>
      <c r="H38077" s="2"/>
    </row>
    <row r="38078" spans="2:8">
      <c r="B38078" s="2" t="s">
        <v>38527</v>
      </c>
      <c r="C38078" s="2">
        <v>20</v>
      </c>
      <c r="D38078" s="2" t="s">
        <v>464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464</v>
      </c>
      <c r="E38079" s="2"/>
      <c r="F38079" s="2"/>
      <c r="G38079" s="2"/>
      <c r="H38079" s="2"/>
    </row>
    <row r="38080" spans="2:8">
      <c r="B38080" s="2" t="s">
        <v>38529</v>
      </c>
      <c r="C38080" s="2">
        <v>30</v>
      </c>
      <c r="D38080" s="2" t="s">
        <v>464</v>
      </c>
      <c r="E38080" s="2"/>
      <c r="F38080" s="2"/>
      <c r="G38080" s="2"/>
      <c r="H38080" s="2"/>
    </row>
    <row r="38081" spans="2:8">
      <c r="B38081" s="2" t="s">
        <v>38530</v>
      </c>
      <c r="C38081" s="2">
        <v>27</v>
      </c>
      <c r="D38081" s="2" t="s">
        <v>464</v>
      </c>
      <c r="E38081" s="2"/>
      <c r="F38081" s="2"/>
      <c r="G38081" s="2"/>
      <c r="H38081" s="2"/>
    </row>
    <row r="38082" spans="2:8">
      <c r="B38082" s="2" t="s">
        <v>38531</v>
      </c>
      <c r="C38082" s="2">
        <v>27</v>
      </c>
      <c r="D38082" s="2" t="s">
        <v>464</v>
      </c>
      <c r="E38082" s="2"/>
      <c r="F38082" s="2"/>
      <c r="G38082" s="2"/>
      <c r="H38082" s="2"/>
    </row>
    <row r="38083" spans="2:8">
      <c r="B38083" s="2" t="s">
        <v>38532</v>
      </c>
      <c r="C38083" s="2">
        <v>28</v>
      </c>
      <c r="D38083" s="2" t="s">
        <v>464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464</v>
      </c>
      <c r="E38084" s="2"/>
      <c r="F38084" s="2"/>
      <c r="G38084" s="2"/>
      <c r="H38084" s="2"/>
    </row>
    <row r="38085" spans="2:8">
      <c r="B38085" s="2" t="s">
        <v>38534</v>
      </c>
      <c r="C38085" s="2">
        <v>24</v>
      </c>
      <c r="D38085" s="2" t="s">
        <v>464</v>
      </c>
      <c r="E38085" s="2"/>
      <c r="F38085" s="2"/>
      <c r="G38085" s="2"/>
      <c r="H38085" s="2"/>
    </row>
    <row r="38086" spans="2:8">
      <c r="B38086" s="2" t="s">
        <v>38535</v>
      </c>
      <c r="C38086" s="2">
        <v>29</v>
      </c>
      <c r="D38086" s="2" t="s">
        <v>464</v>
      </c>
      <c r="E38086" s="2"/>
      <c r="F38086" s="2"/>
      <c r="G38086" s="2"/>
      <c r="H38086" s="2"/>
    </row>
    <row r="38087" spans="2:8">
      <c r="B38087" s="2" t="s">
        <v>38536</v>
      </c>
      <c r="C38087" s="2">
        <v>29</v>
      </c>
      <c r="D38087" s="2" t="s">
        <v>464</v>
      </c>
      <c r="E38087" s="2"/>
      <c r="F38087" s="2"/>
      <c r="G38087" s="2"/>
      <c r="H38087" s="2"/>
    </row>
    <row r="38088" spans="2:8">
      <c r="B38088" s="2" t="s">
        <v>38537</v>
      </c>
      <c r="C38088" s="2">
        <v>28</v>
      </c>
      <c r="D38088" s="2" t="s">
        <v>464</v>
      </c>
      <c r="E38088" s="2"/>
      <c r="F38088" s="2"/>
      <c r="G38088" s="2"/>
      <c r="H38088" s="2"/>
    </row>
    <row r="38089" spans="2:8">
      <c r="B38089" s="2" t="s">
        <v>38538</v>
      </c>
      <c r="C38089" s="2">
        <v>28</v>
      </c>
      <c r="D38089" s="2" t="s">
        <v>464</v>
      </c>
      <c r="E38089" s="2"/>
      <c r="F38089" s="2"/>
      <c r="G38089" s="2"/>
      <c r="H38089" s="2"/>
    </row>
    <row r="38090" spans="2:8">
      <c r="B38090" s="2" t="s">
        <v>38539</v>
      </c>
      <c r="C38090" s="2">
        <v>27</v>
      </c>
      <c r="D38090" s="2" t="s">
        <v>464</v>
      </c>
      <c r="E38090" s="2"/>
      <c r="F38090" s="2"/>
      <c r="G38090" s="2"/>
      <c r="H38090" s="2"/>
    </row>
    <row r="38091" spans="2:8">
      <c r="B38091" s="2" t="s">
        <v>38540</v>
      </c>
      <c r="C38091" s="2">
        <v>27</v>
      </c>
      <c r="D38091" s="2" t="s">
        <v>464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464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464</v>
      </c>
      <c r="E38093" s="2"/>
      <c r="F38093" s="2"/>
      <c r="G38093" s="2"/>
      <c r="H38093" s="2"/>
    </row>
    <row r="38094" spans="2:8">
      <c r="B38094" s="2" t="s">
        <v>38543</v>
      </c>
      <c r="C38094" s="2">
        <v>27</v>
      </c>
      <c r="D38094" s="2" t="s">
        <v>464</v>
      </c>
      <c r="E38094" s="2"/>
      <c r="F38094" s="2"/>
      <c r="G38094" s="2"/>
      <c r="H38094" s="2"/>
    </row>
    <row r="38095" spans="2:8">
      <c r="B38095" s="2" t="s">
        <v>38544</v>
      </c>
      <c r="C38095" s="2">
        <v>25</v>
      </c>
      <c r="D38095" s="2" t="s">
        <v>464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464</v>
      </c>
      <c r="E38096" s="2"/>
      <c r="F38096" s="2"/>
      <c r="G38096" s="2"/>
      <c r="H38096" s="2"/>
    </row>
    <row r="38097" spans="2:8">
      <c r="B38097" s="2" t="s">
        <v>38546</v>
      </c>
      <c r="C38097" s="2">
        <v>18</v>
      </c>
      <c r="D38097" s="2" t="s">
        <v>464</v>
      </c>
      <c r="E38097" s="2"/>
      <c r="F38097" s="2"/>
      <c r="G38097" s="2"/>
      <c r="H38097" s="2"/>
    </row>
    <row r="38098" spans="2:8">
      <c r="B38098" s="2" t="s">
        <v>38547</v>
      </c>
      <c r="C38098" s="2">
        <v>14</v>
      </c>
      <c r="D38098" s="2" t="s">
        <v>464</v>
      </c>
      <c r="E38098" s="2"/>
      <c r="F38098" s="2"/>
      <c r="G38098" s="2"/>
      <c r="H38098" s="2"/>
    </row>
    <row r="38099" spans="2:8">
      <c r="B38099" s="2" t="s">
        <v>38548</v>
      </c>
      <c r="C38099" s="2">
        <v>10</v>
      </c>
      <c r="D38099" s="2" t="s">
        <v>464</v>
      </c>
      <c r="E38099" s="2"/>
      <c r="F38099" s="2"/>
      <c r="G38099" s="2"/>
      <c r="H38099" s="2"/>
    </row>
    <row r="38100" spans="2:8">
      <c r="B38100" s="2" t="s">
        <v>38549</v>
      </c>
      <c r="C38100" s="2">
        <v>16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16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14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15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17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17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21</v>
      </c>
      <c r="D38112" s="2" t="s">
        <v>464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464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464</v>
      </c>
      <c r="E38114" s="2"/>
      <c r="F38114" s="2"/>
      <c r="G38114" s="2"/>
      <c r="H38114" s="2"/>
    </row>
    <row r="38115" spans="2:8">
      <c r="B38115" s="2" t="s">
        <v>38564</v>
      </c>
      <c r="C38115" s="2">
        <v>20</v>
      </c>
      <c r="D38115" s="2" t="s">
        <v>464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464</v>
      </c>
      <c r="E38116" s="2"/>
      <c r="F38116" s="2"/>
      <c r="G38116" s="2"/>
      <c r="H38116" s="2"/>
    </row>
    <row r="38117" spans="2:8">
      <c r="B38117" s="2" t="s">
        <v>38566</v>
      </c>
      <c r="C38117" s="2">
        <v>42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41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34</v>
      </c>
      <c r="D38120" s="2" t="s">
        <v>464</v>
      </c>
      <c r="E38120" s="2"/>
      <c r="F38120" s="2"/>
      <c r="G38120" s="2"/>
      <c r="H38120" s="2"/>
    </row>
    <row r="38121" spans="2:8">
      <c r="B38121" s="2" t="s">
        <v>38570</v>
      </c>
      <c r="C38121" s="2">
        <v>35</v>
      </c>
      <c r="D38121" s="2" t="s">
        <v>464</v>
      </c>
      <c r="E38121" s="2"/>
      <c r="F38121" s="2"/>
      <c r="G38121" s="2"/>
      <c r="H38121" s="2"/>
    </row>
    <row r="38122" spans="2:8">
      <c r="B38122" s="2" t="s">
        <v>38571</v>
      </c>
      <c r="C38122" s="2">
        <v>31</v>
      </c>
      <c r="D38122" s="2" t="s">
        <v>464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464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16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21</v>
      </c>
      <c r="D38127" s="2" t="s">
        <v>464</v>
      </c>
      <c r="E38127" s="2"/>
      <c r="F38127" s="2"/>
      <c r="G38127" s="2"/>
      <c r="H38127" s="2"/>
    </row>
    <row r="38128" spans="2:8">
      <c r="B38128" s="2" t="s">
        <v>38577</v>
      </c>
      <c r="C38128" s="2">
        <v>27</v>
      </c>
      <c r="D38128" s="2" t="s">
        <v>464</v>
      </c>
      <c r="E38128" s="2"/>
      <c r="F38128" s="2"/>
      <c r="G38128" s="2"/>
      <c r="H38128" s="2"/>
    </row>
    <row r="38129" spans="2:8">
      <c r="B38129" s="2" t="s">
        <v>38578</v>
      </c>
      <c r="C38129" s="2">
        <v>19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34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15</v>
      </c>
      <c r="D38153" s="2" t="s">
        <v>464</v>
      </c>
      <c r="E38153" s="2"/>
      <c r="F38153" s="2"/>
      <c r="G38153" s="2"/>
      <c r="H38153" s="2"/>
    </row>
    <row r="38154" spans="2:8">
      <c r="B38154" s="2" t="s">
        <v>38603</v>
      </c>
      <c r="C38154" s="2">
        <v>16</v>
      </c>
      <c r="D38154" s="2" t="s">
        <v>464</v>
      </c>
      <c r="E38154" s="2"/>
      <c r="F38154" s="2"/>
      <c r="G38154" s="2"/>
      <c r="H38154" s="2"/>
    </row>
    <row r="38155" spans="2:8">
      <c r="B38155" s="2" t="s">
        <v>38604</v>
      </c>
      <c r="C38155" s="2">
        <v>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13</v>
      </c>
      <c r="D38156" s="2" t="s">
        <v>464</v>
      </c>
      <c r="E38156" s="2"/>
      <c r="F38156" s="2"/>
      <c r="G38156" s="2"/>
      <c r="H38156" s="2"/>
    </row>
    <row r="38157" spans="2:8">
      <c r="B38157" s="2" t="s">
        <v>38606</v>
      </c>
      <c r="C38157" s="2">
        <v>16</v>
      </c>
      <c r="D38157" s="2" t="s">
        <v>464</v>
      </c>
      <c r="E38157" s="2"/>
      <c r="F38157" s="2"/>
      <c r="G38157" s="2"/>
      <c r="H38157" s="2"/>
    </row>
    <row r="38158" spans="2:8">
      <c r="B38158" s="2" t="s">
        <v>38607</v>
      </c>
      <c r="C38158" s="2">
        <v>15</v>
      </c>
      <c r="D38158" s="2" t="s">
        <v>464</v>
      </c>
      <c r="E38158" s="2"/>
      <c r="F38158" s="2"/>
      <c r="G38158" s="2"/>
      <c r="H38158" s="2"/>
    </row>
    <row r="38159" spans="2:8">
      <c r="B38159" s="2" t="s">
        <v>38608</v>
      </c>
      <c r="C38159" s="2">
        <v>14</v>
      </c>
      <c r="D38159" s="2" t="s">
        <v>464</v>
      </c>
      <c r="E38159" s="2"/>
      <c r="F38159" s="2"/>
      <c r="G38159" s="2"/>
      <c r="H38159" s="2"/>
    </row>
    <row r="38160" spans="2:8">
      <c r="B38160" s="2" t="s">
        <v>38609</v>
      </c>
      <c r="C38160" s="2">
        <v>8</v>
      </c>
      <c r="D38160" s="2" t="s">
        <v>464</v>
      </c>
      <c r="E38160" s="2"/>
      <c r="F38160" s="2"/>
      <c r="G38160" s="2"/>
      <c r="H38160" s="2"/>
    </row>
    <row r="38161" spans="2:8">
      <c r="B38161" s="2" t="s">
        <v>38610</v>
      </c>
      <c r="C38161" s="2">
        <v>7</v>
      </c>
      <c r="D38161" s="2" t="s">
        <v>464</v>
      </c>
      <c r="E38161" s="2"/>
      <c r="F38161" s="2"/>
      <c r="G38161" s="2"/>
      <c r="H38161" s="2"/>
    </row>
    <row r="38162" spans="2:8">
      <c r="B38162" s="2" t="s">
        <v>38611</v>
      </c>
      <c r="C38162" s="2">
        <v>5</v>
      </c>
      <c r="D38162" s="2" t="s">
        <v>464</v>
      </c>
      <c r="E38162" s="2"/>
      <c r="F38162" s="2"/>
      <c r="G38162" s="2"/>
      <c r="H38162" s="2"/>
    </row>
    <row r="38163" spans="2:8">
      <c r="B38163" s="2" t="s">
        <v>38612</v>
      </c>
      <c r="C38163" s="2">
        <v>9</v>
      </c>
      <c r="D38163" s="2" t="s">
        <v>464</v>
      </c>
      <c r="E38163" s="2"/>
      <c r="F38163" s="2"/>
      <c r="G38163" s="2"/>
      <c r="H38163" s="2"/>
    </row>
    <row r="38164" spans="2:8">
      <c r="B38164" s="2" t="s">
        <v>38613</v>
      </c>
      <c r="C38164" s="2">
        <v>12</v>
      </c>
      <c r="D38164" s="2" t="s">
        <v>464</v>
      </c>
      <c r="E38164" s="2"/>
      <c r="F38164" s="2"/>
      <c r="G38164" s="2"/>
      <c r="H38164" s="2"/>
    </row>
    <row r="38165" spans="2:8">
      <c r="B38165" s="2" t="s">
        <v>38614</v>
      </c>
      <c r="C38165" s="2">
        <v>14</v>
      </c>
      <c r="D38165" s="2" t="s">
        <v>464</v>
      </c>
      <c r="E38165" s="2"/>
      <c r="F38165" s="2"/>
      <c r="G38165" s="2"/>
      <c r="H38165" s="2"/>
    </row>
    <row r="38166" spans="2:8">
      <c r="B38166" s="2" t="s">
        <v>38615</v>
      </c>
      <c r="C38166" s="2">
        <v>5</v>
      </c>
      <c r="D38166" s="2" t="s">
        <v>464</v>
      </c>
      <c r="E38166" s="2"/>
      <c r="F38166" s="2"/>
      <c r="G38166" s="2"/>
      <c r="H38166" s="2"/>
    </row>
    <row r="38167" spans="2:8">
      <c r="B38167" s="2" t="s">
        <v>38616</v>
      </c>
      <c r="C38167" s="2">
        <v>15</v>
      </c>
      <c r="D38167" s="2" t="s">
        <v>464</v>
      </c>
      <c r="E38167" s="2"/>
      <c r="F38167" s="2"/>
      <c r="G38167" s="2"/>
      <c r="H38167" s="2"/>
    </row>
    <row r="38168" spans="2:8">
      <c r="B38168" s="2" t="s">
        <v>38617</v>
      </c>
      <c r="C38168" s="2">
        <v>14</v>
      </c>
      <c r="D38168" s="2" t="s">
        <v>464</v>
      </c>
      <c r="E38168" s="2"/>
      <c r="F38168" s="2"/>
      <c r="G38168" s="2"/>
      <c r="H38168" s="2"/>
    </row>
    <row r="38169" spans="2:8">
      <c r="B38169" s="2" t="s">
        <v>38618</v>
      </c>
      <c r="C38169" s="2">
        <v>14</v>
      </c>
      <c r="D38169" s="2" t="s">
        <v>464</v>
      </c>
      <c r="E38169" s="2"/>
      <c r="F38169" s="2"/>
      <c r="G38169" s="2"/>
      <c r="H38169" s="2"/>
    </row>
    <row r="38170" spans="2:8">
      <c r="B38170" s="2" t="s">
        <v>38619</v>
      </c>
      <c r="C38170" s="2">
        <v>13</v>
      </c>
      <c r="D38170" s="2" t="s">
        <v>464</v>
      </c>
      <c r="E38170" s="2"/>
      <c r="F38170" s="2"/>
      <c r="G38170" s="2"/>
      <c r="H38170" s="2"/>
    </row>
    <row r="38171" spans="2:8">
      <c r="B38171" s="2" t="s">
        <v>38620</v>
      </c>
      <c r="C38171" s="2">
        <v>13</v>
      </c>
      <c r="D38171" s="2" t="s">
        <v>464</v>
      </c>
      <c r="E38171" s="2"/>
      <c r="F38171" s="2"/>
      <c r="G38171" s="2"/>
      <c r="H38171" s="2"/>
    </row>
    <row r="38172" spans="2:8">
      <c r="B38172" s="2" t="s">
        <v>38621</v>
      </c>
      <c r="C38172" s="2">
        <v>13</v>
      </c>
      <c r="D38172" s="2" t="s">
        <v>464</v>
      </c>
      <c r="E38172" s="2"/>
      <c r="F38172" s="2"/>
      <c r="G38172" s="2"/>
      <c r="H38172" s="2"/>
    </row>
    <row r="38173" spans="2:8">
      <c r="B38173" s="2" t="s">
        <v>38622</v>
      </c>
      <c r="C38173" s="2">
        <v>13</v>
      </c>
      <c r="D38173" s="2" t="s">
        <v>464</v>
      </c>
      <c r="E38173" s="2"/>
      <c r="F38173" s="2"/>
      <c r="G38173" s="2"/>
      <c r="H38173" s="2"/>
    </row>
    <row r="38174" spans="2:8">
      <c r="B38174" s="2" t="s">
        <v>38623</v>
      </c>
      <c r="C38174" s="2">
        <v>12</v>
      </c>
      <c r="D38174" s="2" t="s">
        <v>464</v>
      </c>
      <c r="E38174" s="2"/>
      <c r="F38174" s="2"/>
      <c r="G38174" s="2"/>
      <c r="H38174" s="2"/>
    </row>
    <row r="38175" spans="2:8">
      <c r="B38175" s="2" t="s">
        <v>38624</v>
      </c>
      <c r="C38175" s="2">
        <v>11</v>
      </c>
      <c r="D38175" s="2" t="s">
        <v>464</v>
      </c>
      <c r="E38175" s="2"/>
      <c r="F38175" s="2"/>
      <c r="G38175" s="2"/>
      <c r="H38175" s="2"/>
    </row>
    <row r="38176" spans="2:8">
      <c r="B38176" s="2" t="s">
        <v>38625</v>
      </c>
      <c r="C38176" s="2">
        <v>12</v>
      </c>
      <c r="D38176" s="2" t="s">
        <v>464</v>
      </c>
      <c r="E38176" s="2"/>
      <c r="F38176" s="2"/>
      <c r="G38176" s="2"/>
      <c r="H38176" s="2"/>
    </row>
    <row r="38177" spans="2:8">
      <c r="B38177" s="2" t="s">
        <v>38626</v>
      </c>
      <c r="C38177" s="2">
        <v>36</v>
      </c>
      <c r="D38177" s="2" t="s">
        <v>464</v>
      </c>
      <c r="E38177" s="2"/>
      <c r="F38177" s="2"/>
      <c r="G38177" s="2"/>
      <c r="H38177" s="2"/>
    </row>
    <row r="38178" spans="2:8">
      <c r="B38178" s="2" t="s">
        <v>38627</v>
      </c>
      <c r="C38178" s="2">
        <v>36</v>
      </c>
      <c r="D38178" s="2" t="s">
        <v>464</v>
      </c>
      <c r="E38178" s="2"/>
      <c r="F38178" s="2"/>
      <c r="G38178" s="2"/>
      <c r="H38178" s="2"/>
    </row>
    <row r="38179" spans="2:8">
      <c r="B38179" s="2" t="s">
        <v>38628</v>
      </c>
      <c r="C38179" s="2">
        <v>35</v>
      </c>
      <c r="D38179" s="2" t="s">
        <v>464</v>
      </c>
      <c r="E38179" s="2"/>
      <c r="F38179" s="2"/>
      <c r="G38179" s="2"/>
      <c r="H38179" s="2"/>
    </row>
    <row r="38180" spans="2:8">
      <c r="B38180" s="2" t="s">
        <v>38629</v>
      </c>
      <c r="C38180" s="2">
        <v>33</v>
      </c>
      <c r="D38180" s="2" t="s">
        <v>464</v>
      </c>
      <c r="E38180" s="2"/>
      <c r="F38180" s="2"/>
      <c r="G38180" s="2"/>
      <c r="H38180" s="2"/>
    </row>
    <row r="38181" spans="2:8">
      <c r="B38181" s="2" t="s">
        <v>38630</v>
      </c>
      <c r="C38181" s="2">
        <v>31</v>
      </c>
      <c r="D38181" s="2" t="s">
        <v>464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33</v>
      </c>
      <c r="D38190" s="2" t="s">
        <v>464</v>
      </c>
      <c r="E38190" s="2"/>
      <c r="F38190" s="2"/>
      <c r="G38190" s="2"/>
      <c r="H38190" s="2"/>
    </row>
    <row r="38191" spans="2:8">
      <c r="B38191" s="2" t="s">
        <v>38640</v>
      </c>
      <c r="C38191" s="2">
        <v>34</v>
      </c>
      <c r="D38191" s="2" t="s">
        <v>464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464</v>
      </c>
      <c r="E38192" s="2"/>
      <c r="F38192" s="2"/>
      <c r="G38192" s="2"/>
      <c r="H38192" s="2"/>
    </row>
    <row r="38193" spans="2:8">
      <c r="B38193" s="2" t="s">
        <v>38642</v>
      </c>
      <c r="C38193" s="2">
        <v>29</v>
      </c>
      <c r="D38193" s="2" t="s">
        <v>464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464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464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464</v>
      </c>
      <c r="E38196" s="2"/>
      <c r="F38196" s="2"/>
      <c r="G38196" s="2"/>
      <c r="H38196" s="2"/>
    </row>
    <row r="38197" spans="2:8">
      <c r="B38197" s="2" t="s">
        <v>38646</v>
      </c>
      <c r="C38197" s="2">
        <v>34</v>
      </c>
      <c r="D38197" s="2" t="s">
        <v>464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464</v>
      </c>
      <c r="E38198" s="2"/>
      <c r="F38198" s="2"/>
      <c r="G38198" s="2"/>
      <c r="H38198" s="2"/>
    </row>
    <row r="38199" spans="2:8">
      <c r="B38199" s="2" t="s">
        <v>38648</v>
      </c>
      <c r="C38199" s="2">
        <v>30</v>
      </c>
      <c r="D38199" s="2" t="s">
        <v>464</v>
      </c>
      <c r="E38199" s="2"/>
      <c r="F38199" s="2"/>
      <c r="G38199" s="2"/>
      <c r="H38199" s="2"/>
    </row>
    <row r="38200" spans="2:8">
      <c r="B38200" s="2" t="s">
        <v>38649</v>
      </c>
      <c r="C38200" s="2">
        <v>28</v>
      </c>
      <c r="D38200" s="2" t="s">
        <v>464</v>
      </c>
      <c r="E38200" s="2"/>
      <c r="F38200" s="2"/>
      <c r="G38200" s="2"/>
      <c r="H38200" s="2"/>
    </row>
    <row r="38201" spans="2:8">
      <c r="B38201" s="2" t="s">
        <v>38650</v>
      </c>
      <c r="C38201" s="2">
        <v>26</v>
      </c>
      <c r="D38201" s="2" t="s">
        <v>464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464</v>
      </c>
      <c r="E38202" s="2"/>
      <c r="F38202" s="2"/>
      <c r="G38202" s="2"/>
      <c r="H38202" s="2"/>
    </row>
    <row r="38203" spans="2:8">
      <c r="B38203" s="2" t="s">
        <v>38652</v>
      </c>
      <c r="C38203" s="2">
        <v>18</v>
      </c>
      <c r="D38203" s="2" t="s">
        <v>464</v>
      </c>
      <c r="E38203" s="2"/>
      <c r="F38203" s="2"/>
      <c r="G38203" s="2"/>
      <c r="H38203" s="2"/>
    </row>
    <row r="38204" spans="2:8">
      <c r="B38204" s="2" t="s">
        <v>38653</v>
      </c>
      <c r="C38204" s="2">
        <v>14</v>
      </c>
      <c r="D38204" s="2" t="s">
        <v>464</v>
      </c>
      <c r="E38204" s="2"/>
      <c r="F38204" s="2"/>
      <c r="G38204" s="2"/>
      <c r="H38204" s="2"/>
    </row>
    <row r="38205" spans="2:8">
      <c r="B38205" s="2" t="s">
        <v>38654</v>
      </c>
      <c r="C38205" s="2">
        <v>11</v>
      </c>
      <c r="D38205" s="2" t="s">
        <v>464</v>
      </c>
      <c r="E38205" s="2"/>
      <c r="F38205" s="2"/>
      <c r="G38205" s="2"/>
      <c r="H38205" s="2"/>
    </row>
    <row r="38206" spans="2:8">
      <c r="B38206" s="2" t="s">
        <v>38655</v>
      </c>
      <c r="C38206" s="2">
        <v>23</v>
      </c>
      <c r="D38206" s="2" t="s">
        <v>464</v>
      </c>
      <c r="E38206" s="2"/>
      <c r="F38206" s="2"/>
      <c r="G38206" s="2"/>
      <c r="H38206" s="2"/>
    </row>
    <row r="38207" spans="2:8">
      <c r="B38207" s="2" t="s">
        <v>38656</v>
      </c>
      <c r="C38207" s="2">
        <v>24</v>
      </c>
      <c r="D38207" s="2" t="s">
        <v>464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464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464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464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464</v>
      </c>
      <c r="E38211" s="2"/>
      <c r="F38211" s="2"/>
      <c r="G38211" s="2"/>
      <c r="H38211" s="2"/>
    </row>
    <row r="38212" spans="2:8">
      <c r="B38212" s="2" t="s">
        <v>38661</v>
      </c>
      <c r="C38212" s="2">
        <v>26</v>
      </c>
      <c r="D38212" s="2" t="s">
        <v>464</v>
      </c>
      <c r="E38212" s="2"/>
      <c r="F38212" s="2"/>
      <c r="G38212" s="2"/>
      <c r="H38212" s="2"/>
    </row>
    <row r="38213" spans="2:8">
      <c r="B38213" s="2" t="s">
        <v>38662</v>
      </c>
      <c r="C38213" s="2">
        <v>24</v>
      </c>
      <c r="D38213" s="2" t="s">
        <v>464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30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33</v>
      </c>
      <c r="D38228" s="2" t="s">
        <v>464</v>
      </c>
      <c r="E38228" s="2"/>
      <c r="F38228" s="2"/>
      <c r="G38228" s="2"/>
      <c r="H38228" s="2"/>
    </row>
    <row r="38229" spans="2:8">
      <c r="B38229" s="2" t="s">
        <v>38678</v>
      </c>
      <c r="C38229" s="2">
        <v>32</v>
      </c>
      <c r="D38229" s="2" t="s">
        <v>464</v>
      </c>
      <c r="E38229" s="2"/>
      <c r="F38229" s="2"/>
      <c r="G38229" s="2"/>
      <c r="H38229" s="2"/>
    </row>
    <row r="38230" spans="2:8">
      <c r="B38230" s="2" t="s">
        <v>38679</v>
      </c>
      <c r="C38230" s="2">
        <v>27</v>
      </c>
      <c r="D38230" s="2" t="s">
        <v>464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464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464</v>
      </c>
      <c r="E38232" s="2"/>
      <c r="F38232" s="2"/>
      <c r="G38232" s="2"/>
      <c r="H38232" s="2"/>
    </row>
    <row r="38233" spans="2:8">
      <c r="B38233" s="2" t="s">
        <v>38682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23</v>
      </c>
      <c r="D38245" s="2" t="s">
        <v>464</v>
      </c>
      <c r="E38245" s="2"/>
      <c r="F38245" s="2"/>
      <c r="G38245" s="2"/>
      <c r="H38245" s="2"/>
    </row>
    <row r="38246" spans="2:8">
      <c r="B38246" s="2" t="s">
        <v>38695</v>
      </c>
      <c r="C38246" s="2">
        <v>24</v>
      </c>
      <c r="D38246" s="2" t="s">
        <v>464</v>
      </c>
      <c r="E38246" s="2"/>
      <c r="F38246" s="2"/>
      <c r="G38246" s="2"/>
      <c r="H38246" s="2"/>
    </row>
    <row r="38247" spans="2:8">
      <c r="B38247" s="2" t="s">
        <v>38696</v>
      </c>
      <c r="C38247" s="2">
        <v>25</v>
      </c>
      <c r="D38247" s="2" t="s">
        <v>464</v>
      </c>
      <c r="E38247" s="2"/>
      <c r="F38247" s="2"/>
      <c r="G38247" s="2"/>
      <c r="H38247" s="2"/>
    </row>
    <row r="38248" spans="2:8">
      <c r="B38248" s="2" t="s">
        <v>38697</v>
      </c>
      <c r="C38248" s="2">
        <v>25</v>
      </c>
      <c r="D38248" s="2" t="s">
        <v>464</v>
      </c>
      <c r="E38248" s="2"/>
      <c r="F38248" s="2"/>
      <c r="G38248" s="2"/>
      <c r="H38248" s="2"/>
    </row>
    <row r="38249" spans="2:8">
      <c r="B38249" s="2" t="s">
        <v>38698</v>
      </c>
      <c r="C38249" s="2">
        <v>25</v>
      </c>
      <c r="D38249" s="2" t="s">
        <v>464</v>
      </c>
      <c r="E38249" s="2"/>
      <c r="F38249" s="2"/>
      <c r="G38249" s="2"/>
      <c r="H38249" s="2"/>
    </row>
    <row r="38250" spans="2:8">
      <c r="B38250" s="2" t="s">
        <v>38699</v>
      </c>
      <c r="C38250" s="2">
        <v>24</v>
      </c>
      <c r="D38250" s="2" t="s">
        <v>464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464</v>
      </c>
      <c r="E38251" s="2"/>
      <c r="F38251" s="2"/>
      <c r="G38251" s="2"/>
      <c r="H38251" s="2"/>
    </row>
    <row r="38252" spans="2:8">
      <c r="B38252" s="2" t="s">
        <v>38701</v>
      </c>
      <c r="C38252" s="2">
        <v>33</v>
      </c>
      <c r="D38252" s="2" t="s">
        <v>464</v>
      </c>
      <c r="E38252" s="2"/>
      <c r="F38252" s="2"/>
      <c r="G38252" s="2"/>
      <c r="H38252" s="2"/>
    </row>
    <row r="38253" spans="2:8">
      <c r="B38253" s="2" t="s">
        <v>38702</v>
      </c>
      <c r="C38253" s="2">
        <v>26</v>
      </c>
      <c r="D38253" s="2" t="s">
        <v>464</v>
      </c>
      <c r="E38253" s="2"/>
      <c r="F38253" s="2"/>
      <c r="G38253" s="2"/>
      <c r="H38253" s="2"/>
    </row>
    <row r="38254" spans="2:8">
      <c r="B38254" s="2" t="s">
        <v>38703</v>
      </c>
      <c r="C38254" s="2">
        <v>21</v>
      </c>
      <c r="D38254" s="2" t="s">
        <v>464</v>
      </c>
      <c r="E38254" s="2"/>
      <c r="F38254" s="2"/>
      <c r="G38254" s="2"/>
      <c r="H38254" s="2"/>
    </row>
    <row r="38255" spans="2:8">
      <c r="B38255" s="2" t="s">
        <v>38704</v>
      </c>
      <c r="C38255" s="2">
        <v>21</v>
      </c>
      <c r="D38255" s="2" t="s">
        <v>464</v>
      </c>
      <c r="E38255" s="2"/>
      <c r="F38255" s="2"/>
      <c r="G38255" s="2"/>
      <c r="H38255" s="2"/>
    </row>
    <row r="38256" spans="2:8">
      <c r="B38256" s="2" t="s">
        <v>38705</v>
      </c>
      <c r="C38256" s="2">
        <v>23</v>
      </c>
      <c r="D38256" s="2" t="s">
        <v>464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464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464</v>
      </c>
      <c r="E38258" s="2"/>
      <c r="F38258" s="2"/>
      <c r="G38258" s="2"/>
      <c r="H38258" s="2"/>
    </row>
    <row r="38259" spans="2:8">
      <c r="B38259" s="2" t="s">
        <v>38708</v>
      </c>
      <c r="C38259" s="2">
        <v>25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31</v>
      </c>
      <c r="D38273" s="2" t="s">
        <v>464</v>
      </c>
      <c r="E38273" s="2"/>
      <c r="F38273" s="2"/>
      <c r="G38273" s="2"/>
      <c r="H38273" s="2"/>
    </row>
    <row r="38274" spans="2:8">
      <c r="B38274" s="2" t="s">
        <v>38723</v>
      </c>
      <c r="C38274" s="2">
        <v>33</v>
      </c>
      <c r="D38274" s="2" t="s">
        <v>464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464</v>
      </c>
      <c r="E38275" s="2"/>
      <c r="F38275" s="2"/>
      <c r="G38275" s="2"/>
      <c r="H38275" s="2"/>
    </row>
    <row r="38276" spans="2:8">
      <c r="B38276" s="2" t="s">
        <v>38725</v>
      </c>
      <c r="C38276" s="2">
        <v>29</v>
      </c>
      <c r="D38276" s="2" t="s">
        <v>464</v>
      </c>
      <c r="E38276" s="2"/>
      <c r="F38276" s="2"/>
      <c r="G38276" s="2"/>
      <c r="H38276" s="2"/>
    </row>
    <row r="38277" spans="2:8">
      <c r="B38277" s="2" t="s">
        <v>38726</v>
      </c>
      <c r="C38277" s="2">
        <v>12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12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12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14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15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16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16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30</v>
      </c>
      <c r="D38285" s="2" t="s">
        <v>464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464</v>
      </c>
      <c r="E38286" s="2"/>
      <c r="F38286" s="2"/>
      <c r="G38286" s="2"/>
      <c r="H38286" s="2"/>
    </row>
    <row r="38287" spans="2:8">
      <c r="B38287" s="2" t="s">
        <v>38736</v>
      </c>
      <c r="C38287" s="2">
        <v>38</v>
      </c>
      <c r="D38287" s="2" t="s">
        <v>464</v>
      </c>
      <c r="E38287" s="2"/>
      <c r="F38287" s="2"/>
      <c r="G38287" s="2"/>
      <c r="H38287" s="2"/>
    </row>
    <row r="38288" spans="2:8">
      <c r="B38288" s="2" t="s">
        <v>38737</v>
      </c>
      <c r="C38288" s="2">
        <v>36</v>
      </c>
      <c r="D38288" s="2" t="s">
        <v>464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464</v>
      </c>
      <c r="E38289" s="2"/>
      <c r="F38289" s="2"/>
      <c r="G38289" s="2"/>
      <c r="H38289" s="2"/>
    </row>
    <row r="38290" spans="2:8">
      <c r="B38290" s="2" t="s">
        <v>38739</v>
      </c>
      <c r="C38290" s="2">
        <v>23</v>
      </c>
      <c r="D38290" s="2" t="s">
        <v>464</v>
      </c>
      <c r="E38290" s="2"/>
      <c r="F38290" s="2"/>
      <c r="G38290" s="2"/>
      <c r="H38290" s="2"/>
    </row>
    <row r="38291" spans="2:8">
      <c r="B38291" s="2" t="s">
        <v>38740</v>
      </c>
      <c r="C38291" s="2">
        <v>23</v>
      </c>
      <c r="D38291" s="2" t="s">
        <v>464</v>
      </c>
      <c r="E38291" s="2"/>
      <c r="F38291" s="2"/>
      <c r="G38291" s="2"/>
      <c r="H38291" s="2"/>
    </row>
    <row r="38292" spans="2:8">
      <c r="B38292" s="2" t="s">
        <v>38741</v>
      </c>
      <c r="C38292" s="2">
        <v>24</v>
      </c>
      <c r="D38292" s="2" t="s">
        <v>464</v>
      </c>
      <c r="E38292" s="2"/>
      <c r="F38292" s="2"/>
      <c r="G38292" s="2"/>
      <c r="H38292" s="2"/>
    </row>
    <row r="38293" spans="2:8">
      <c r="B38293" s="2" t="s">
        <v>38742</v>
      </c>
      <c r="C38293" s="2">
        <v>22</v>
      </c>
      <c r="D38293" s="2" t="s">
        <v>464</v>
      </c>
      <c r="E38293" s="2"/>
      <c r="F38293" s="2"/>
      <c r="G38293" s="2"/>
      <c r="H38293" s="2"/>
    </row>
    <row r="38294" spans="2:8">
      <c r="B38294" s="2" t="s">
        <v>38743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26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16</v>
      </c>
      <c r="D38337" s="2" t="s">
        <v>464</v>
      </c>
      <c r="E38337" s="2"/>
      <c r="F38337" s="2"/>
      <c r="G38337" s="2"/>
      <c r="H38337" s="2"/>
    </row>
    <row r="38338" spans="2:8">
      <c r="B38338" s="2" t="s">
        <v>38787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464</v>
      </c>
      <c r="E38345" s="2"/>
      <c r="F38345" s="2"/>
      <c r="G38345" s="2"/>
      <c r="H38345" s="2"/>
    </row>
    <row r="38346" spans="2:8">
      <c r="B38346" s="2" t="s">
        <v>38795</v>
      </c>
      <c r="C38346" s="2">
        <v>26</v>
      </c>
      <c r="D38346" s="2" t="s">
        <v>464</v>
      </c>
      <c r="E38346" s="2"/>
      <c r="F38346" s="2"/>
      <c r="G38346" s="2"/>
      <c r="H38346" s="2"/>
    </row>
    <row r="38347" spans="2:8">
      <c r="B38347" s="2" t="s">
        <v>38796</v>
      </c>
      <c r="C38347" s="2">
        <v>25</v>
      </c>
      <c r="D38347" s="2" t="s">
        <v>464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464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464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464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464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464</v>
      </c>
      <c r="E38356" s="2"/>
      <c r="F38356" s="2"/>
      <c r="G38356" s="2"/>
      <c r="H38356" s="2"/>
    </row>
    <row r="38357" spans="2:8">
      <c r="B38357" s="2" t="s">
        <v>38806</v>
      </c>
      <c r="C38357" s="2">
        <v>35</v>
      </c>
      <c r="D38357" s="2" t="s">
        <v>464</v>
      </c>
      <c r="E38357" s="2"/>
      <c r="F38357" s="2"/>
      <c r="G38357" s="2"/>
      <c r="H38357" s="2"/>
    </row>
    <row r="38358" spans="2:8">
      <c r="B38358" s="2" t="s">
        <v>38807</v>
      </c>
      <c r="C38358" s="2">
        <v>36</v>
      </c>
      <c r="D38358" s="2" t="s">
        <v>464</v>
      </c>
      <c r="E38358" s="2"/>
      <c r="F38358" s="2"/>
      <c r="G38358" s="2"/>
      <c r="H38358" s="2"/>
    </row>
    <row r="38359" spans="2:8">
      <c r="B38359" s="2" t="s">
        <v>38808</v>
      </c>
      <c r="C38359" s="2">
        <v>37</v>
      </c>
      <c r="D38359" s="2" t="s">
        <v>464</v>
      </c>
      <c r="E38359" s="2"/>
      <c r="F38359" s="2"/>
      <c r="G38359" s="2"/>
      <c r="H38359" s="2"/>
    </row>
    <row r="38360" spans="2:8">
      <c r="B38360" s="2" t="s">
        <v>38809</v>
      </c>
      <c r="C38360" s="2">
        <v>37</v>
      </c>
      <c r="D38360" s="2" t="s">
        <v>464</v>
      </c>
      <c r="E38360" s="2"/>
      <c r="F38360" s="2"/>
      <c r="G38360" s="2"/>
      <c r="H38360" s="2"/>
    </row>
    <row r="38361" spans="2:8">
      <c r="B38361" s="2" t="s">
        <v>38810</v>
      </c>
      <c r="C38361" s="2">
        <v>34</v>
      </c>
      <c r="D38361" s="2" t="s">
        <v>464</v>
      </c>
      <c r="E38361" s="2"/>
      <c r="F38361" s="2"/>
      <c r="G38361" s="2"/>
      <c r="H38361" s="2"/>
    </row>
    <row r="38362" spans="2:8">
      <c r="B38362" s="2" t="s">
        <v>38811</v>
      </c>
      <c r="C38362" s="2">
        <v>32</v>
      </c>
      <c r="D38362" s="2" t="s">
        <v>464</v>
      </c>
      <c r="E38362" s="2"/>
      <c r="F38362" s="2"/>
      <c r="G38362" s="2"/>
      <c r="H38362" s="2"/>
    </row>
    <row r="38363" spans="2:8">
      <c r="B38363" s="2" t="s">
        <v>38812</v>
      </c>
      <c r="C38363" s="2">
        <v>33</v>
      </c>
      <c r="D38363" s="2" t="s">
        <v>464</v>
      </c>
      <c r="E38363" s="2"/>
      <c r="F38363" s="2"/>
      <c r="G38363" s="2"/>
      <c r="H38363" s="2"/>
    </row>
    <row r="38364" spans="2:8">
      <c r="B38364" s="2" t="s">
        <v>38813</v>
      </c>
      <c r="C38364" s="2">
        <v>34</v>
      </c>
      <c r="D38364" s="2" t="s">
        <v>464</v>
      </c>
      <c r="E38364" s="2"/>
      <c r="F38364" s="2"/>
      <c r="G38364" s="2"/>
      <c r="H38364" s="2"/>
    </row>
    <row r="38365" spans="2:8">
      <c r="B38365" s="2" t="s">
        <v>38814</v>
      </c>
      <c r="C38365" s="2">
        <v>34</v>
      </c>
      <c r="D38365" s="2" t="s">
        <v>464</v>
      </c>
      <c r="E38365" s="2"/>
      <c r="F38365" s="2"/>
      <c r="G38365" s="2"/>
      <c r="H38365" s="2"/>
    </row>
    <row r="38366" spans="2:8">
      <c r="B38366" s="2" t="s">
        <v>38815</v>
      </c>
      <c r="C38366" s="2">
        <v>33</v>
      </c>
      <c r="D38366" s="2" t="s">
        <v>464</v>
      </c>
      <c r="E38366" s="2"/>
      <c r="F38366" s="2"/>
      <c r="G38366" s="2"/>
      <c r="H38366" s="2"/>
    </row>
    <row r="38367" spans="2:8">
      <c r="B38367" s="2" t="s">
        <v>38816</v>
      </c>
      <c r="C38367" s="2">
        <v>30</v>
      </c>
      <c r="D38367" s="2" t="s">
        <v>464</v>
      </c>
      <c r="E38367" s="2"/>
      <c r="F38367" s="2"/>
      <c r="G38367" s="2"/>
      <c r="H38367" s="2"/>
    </row>
    <row r="38368" spans="2:8">
      <c r="B38368" s="2" t="s">
        <v>38817</v>
      </c>
      <c r="C38368" s="2">
        <v>26</v>
      </c>
      <c r="D38368" s="2" t="s">
        <v>464</v>
      </c>
      <c r="E38368" s="2"/>
      <c r="F38368" s="2"/>
      <c r="G38368" s="2"/>
      <c r="H38368" s="2"/>
    </row>
    <row r="38369" spans="2:8">
      <c r="B38369" s="2" t="s">
        <v>38818</v>
      </c>
      <c r="C38369" s="2">
        <v>34</v>
      </c>
      <c r="D38369" s="2" t="s">
        <v>464</v>
      </c>
      <c r="E38369" s="2"/>
      <c r="F38369" s="2"/>
      <c r="G38369" s="2"/>
      <c r="H38369" s="2"/>
    </row>
    <row r="38370" spans="2:8">
      <c r="B38370" s="2" t="s">
        <v>38819</v>
      </c>
      <c r="C38370" s="2">
        <v>33</v>
      </c>
      <c r="D38370" s="2" t="s">
        <v>464</v>
      </c>
      <c r="E38370" s="2"/>
      <c r="F38370" s="2"/>
      <c r="G38370" s="2"/>
      <c r="H38370" s="2"/>
    </row>
    <row r="38371" spans="2:8">
      <c r="B38371" s="2" t="s">
        <v>38820</v>
      </c>
      <c r="C38371" s="2">
        <v>32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14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14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14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14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13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464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464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464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464</v>
      </c>
      <c r="E38393" s="2"/>
      <c r="F38393" s="2"/>
      <c r="G38393" s="2"/>
      <c r="H38393" s="2"/>
    </row>
    <row r="38394" spans="2:8">
      <c r="B38394" s="2" t="s">
        <v>38843</v>
      </c>
      <c r="C38394" s="2">
        <v>29</v>
      </c>
      <c r="D38394" s="2" t="s">
        <v>464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464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40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45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46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42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16</v>
      </c>
      <c r="D38407" s="2" t="s">
        <v>464</v>
      </c>
      <c r="E38407" s="2"/>
      <c r="F38407" s="2"/>
      <c r="G38407" s="2"/>
      <c r="H38407" s="2"/>
    </row>
    <row r="38408" spans="2:8">
      <c r="B38408" s="2" t="s">
        <v>38857</v>
      </c>
      <c r="C38408" s="2">
        <v>17</v>
      </c>
      <c r="D38408" s="2" t="s">
        <v>464</v>
      </c>
      <c r="E38408" s="2"/>
      <c r="F38408" s="2"/>
      <c r="G38408" s="2"/>
      <c r="H38408" s="2"/>
    </row>
    <row r="38409" spans="2:8">
      <c r="B38409" s="2" t="s">
        <v>38858</v>
      </c>
      <c r="C38409" s="2">
        <v>21</v>
      </c>
      <c r="D38409" s="2" t="s">
        <v>464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464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464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464</v>
      </c>
      <c r="E38412" s="2"/>
      <c r="F38412" s="2"/>
      <c r="G38412" s="2"/>
      <c r="H38412" s="2"/>
    </row>
    <row r="38413" spans="2:8">
      <c r="B38413" s="2" t="s">
        <v>38862</v>
      </c>
      <c r="C38413" s="2">
        <v>29</v>
      </c>
      <c r="D38413" s="2" t="s">
        <v>464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464</v>
      </c>
      <c r="E38414" s="2"/>
      <c r="F38414" s="2"/>
      <c r="G38414" s="2"/>
      <c r="H38414" s="2"/>
    </row>
    <row r="38415" spans="2:8">
      <c r="B38415" s="2" t="s">
        <v>38864</v>
      </c>
      <c r="C38415" s="2">
        <v>26</v>
      </c>
      <c r="D38415" s="2" t="s">
        <v>464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464</v>
      </c>
      <c r="E38416" s="2"/>
      <c r="F38416" s="2"/>
      <c r="G38416" s="2"/>
      <c r="H38416" s="2"/>
    </row>
    <row r="38417" spans="2:8">
      <c r="B38417" s="2" t="s">
        <v>38866</v>
      </c>
      <c r="C38417" s="2">
        <v>31</v>
      </c>
      <c r="D38417" s="2" t="s">
        <v>464</v>
      </c>
      <c r="E38417" s="2"/>
      <c r="F38417" s="2"/>
      <c r="G38417" s="2"/>
      <c r="H38417" s="2"/>
    </row>
    <row r="38418" spans="2:8">
      <c r="B38418" s="2" t="s">
        <v>38867</v>
      </c>
      <c r="C38418" s="2">
        <v>31</v>
      </c>
      <c r="D38418" s="2" t="s">
        <v>464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464</v>
      </c>
      <c r="E38419" s="2"/>
      <c r="F38419" s="2"/>
      <c r="G38419" s="2"/>
      <c r="H38419" s="2"/>
    </row>
    <row r="38420" spans="2:8">
      <c r="B38420" s="2" t="s">
        <v>38869</v>
      </c>
      <c r="C38420" s="2">
        <v>32</v>
      </c>
      <c r="D38420" s="2" t="s">
        <v>464</v>
      </c>
      <c r="E38420" s="2"/>
      <c r="F38420" s="2"/>
      <c r="G38420" s="2"/>
      <c r="H38420" s="2"/>
    </row>
    <row r="38421" spans="2:8">
      <c r="B38421" s="2" t="s">
        <v>38870</v>
      </c>
      <c r="C38421" s="2">
        <v>18</v>
      </c>
      <c r="D38421" s="2" t="s">
        <v>464</v>
      </c>
      <c r="E38421" s="2"/>
      <c r="F38421" s="2"/>
      <c r="G38421" s="2"/>
      <c r="H38421" s="2"/>
    </row>
    <row r="38422" spans="2:8">
      <c r="B38422" s="2" t="s">
        <v>38871</v>
      </c>
      <c r="C38422" s="2">
        <v>18</v>
      </c>
      <c r="D38422" s="2" t="s">
        <v>464</v>
      </c>
      <c r="E38422" s="2"/>
      <c r="F38422" s="2"/>
      <c r="G38422" s="2"/>
      <c r="H38422" s="2"/>
    </row>
    <row r="38423" spans="2:8">
      <c r="B38423" s="2" t="s">
        <v>38872</v>
      </c>
      <c r="C38423" s="2">
        <v>18</v>
      </c>
      <c r="D38423" s="2" t="s">
        <v>464</v>
      </c>
      <c r="E38423" s="2"/>
      <c r="F38423" s="2"/>
      <c r="G38423" s="2"/>
      <c r="H38423" s="2"/>
    </row>
    <row r="38424" spans="2:8">
      <c r="B38424" s="2" t="s">
        <v>38873</v>
      </c>
      <c r="C38424" s="2">
        <v>15</v>
      </c>
      <c r="D38424" s="2" t="s">
        <v>464</v>
      </c>
      <c r="E38424" s="2"/>
      <c r="F38424" s="2"/>
      <c r="G38424" s="2"/>
      <c r="H38424" s="2"/>
    </row>
    <row r="38425" spans="2:8">
      <c r="B38425" s="2" t="s">
        <v>38874</v>
      </c>
      <c r="C38425" s="2">
        <v>18</v>
      </c>
      <c r="D38425" s="2" t="s">
        <v>464</v>
      </c>
      <c r="E38425" s="2"/>
      <c r="F38425" s="2"/>
      <c r="G38425" s="2"/>
      <c r="H38425" s="2"/>
    </row>
    <row r="38426" spans="2:8">
      <c r="B38426" s="2" t="s">
        <v>38875</v>
      </c>
      <c r="C38426" s="2">
        <v>18</v>
      </c>
      <c r="D38426" s="2" t="s">
        <v>464</v>
      </c>
      <c r="E38426" s="2"/>
      <c r="F38426" s="2"/>
      <c r="G38426" s="2"/>
      <c r="H38426" s="2"/>
    </row>
    <row r="38427" spans="2:8">
      <c r="B38427" s="2" t="s">
        <v>38876</v>
      </c>
      <c r="C38427" s="2">
        <v>16</v>
      </c>
      <c r="D38427" s="2" t="s">
        <v>464</v>
      </c>
      <c r="E38427" s="2"/>
      <c r="F38427" s="2"/>
      <c r="G38427" s="2"/>
      <c r="H38427" s="2"/>
    </row>
    <row r="38428" spans="2:8">
      <c r="B38428" s="2" t="s">
        <v>38877</v>
      </c>
      <c r="C38428" s="2">
        <v>16</v>
      </c>
      <c r="D38428" s="2" t="s">
        <v>464</v>
      </c>
      <c r="E38428" s="2"/>
      <c r="F38428" s="2"/>
      <c r="G38428" s="2"/>
      <c r="H38428" s="2"/>
    </row>
    <row r="38429" spans="2:8">
      <c r="B38429" s="2" t="s">
        <v>38878</v>
      </c>
      <c r="C38429" s="2">
        <v>16</v>
      </c>
      <c r="D38429" s="2" t="s">
        <v>464</v>
      </c>
      <c r="E38429" s="2"/>
      <c r="F38429" s="2"/>
      <c r="G38429" s="2"/>
      <c r="H38429" s="2"/>
    </row>
    <row r="38430" spans="2:8">
      <c r="B38430" s="2" t="s">
        <v>38879</v>
      </c>
      <c r="C38430" s="2">
        <v>15</v>
      </c>
      <c r="D38430" s="2" t="s">
        <v>464</v>
      </c>
      <c r="E38430" s="2"/>
      <c r="F38430" s="2"/>
      <c r="G38430" s="2"/>
      <c r="H38430" s="2"/>
    </row>
    <row r="38431" spans="2:8">
      <c r="B38431" s="2" t="s">
        <v>38880</v>
      </c>
      <c r="C38431" s="2">
        <v>14</v>
      </c>
      <c r="D38431" s="2" t="s">
        <v>464</v>
      </c>
      <c r="E38431" s="2"/>
      <c r="F38431" s="2"/>
      <c r="G38431" s="2"/>
      <c r="H38431" s="2"/>
    </row>
    <row r="38432" spans="2:8">
      <c r="B38432" s="2" t="s">
        <v>38881</v>
      </c>
      <c r="C38432" s="2">
        <v>14</v>
      </c>
      <c r="D38432" s="2" t="s">
        <v>464</v>
      </c>
      <c r="E38432" s="2"/>
      <c r="F38432" s="2"/>
      <c r="G38432" s="2"/>
      <c r="H38432" s="2"/>
    </row>
    <row r="38433" spans="2:8">
      <c r="B38433" s="2" t="s">
        <v>38882</v>
      </c>
      <c r="C38433" s="2">
        <v>15</v>
      </c>
      <c r="D38433" s="2" t="s">
        <v>464</v>
      </c>
      <c r="E38433" s="2"/>
      <c r="F38433" s="2"/>
      <c r="G38433" s="2"/>
      <c r="H38433" s="2"/>
    </row>
    <row r="38434" spans="2:8">
      <c r="B38434" s="2" t="s">
        <v>38883</v>
      </c>
      <c r="C38434" s="2">
        <v>28</v>
      </c>
      <c r="D38434" s="2" t="s">
        <v>464</v>
      </c>
      <c r="E38434" s="2"/>
      <c r="F38434" s="2"/>
      <c r="G38434" s="2"/>
      <c r="H38434" s="2"/>
    </row>
    <row r="38435" spans="2:8">
      <c r="B38435" s="2" t="s">
        <v>38884</v>
      </c>
      <c r="C38435" s="2">
        <v>28</v>
      </c>
      <c r="D38435" s="2" t="s">
        <v>464</v>
      </c>
      <c r="E38435" s="2"/>
      <c r="F38435" s="2"/>
      <c r="G38435" s="2"/>
      <c r="H38435" s="2"/>
    </row>
    <row r="38436" spans="2:8">
      <c r="B38436" s="2" t="s">
        <v>38885</v>
      </c>
      <c r="C38436" s="2">
        <v>28</v>
      </c>
      <c r="D38436" s="2" t="s">
        <v>464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464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464</v>
      </c>
      <c r="E38438" s="2"/>
      <c r="F38438" s="2"/>
      <c r="G38438" s="2"/>
      <c r="H38438" s="2"/>
    </row>
    <row r="38439" spans="2:8">
      <c r="B38439" s="2" t="s">
        <v>38888</v>
      </c>
      <c r="C38439" s="2">
        <v>15</v>
      </c>
      <c r="D38439" s="2" t="s">
        <v>464</v>
      </c>
      <c r="E38439" s="2"/>
      <c r="F38439" s="2"/>
      <c r="G38439" s="2"/>
      <c r="H38439" s="2"/>
    </row>
    <row r="38440" spans="2:8">
      <c r="B38440" s="2" t="s">
        <v>38889</v>
      </c>
      <c r="C38440" s="2">
        <v>18</v>
      </c>
      <c r="D38440" s="2" t="s">
        <v>464</v>
      </c>
      <c r="E38440" s="2"/>
      <c r="F38440" s="2"/>
      <c r="G38440" s="2"/>
      <c r="H38440" s="2"/>
    </row>
    <row r="38441" spans="2:8">
      <c r="B38441" s="2" t="s">
        <v>38890</v>
      </c>
      <c r="C38441" s="2">
        <v>23</v>
      </c>
      <c r="D38441" s="2" t="s">
        <v>464</v>
      </c>
      <c r="E38441" s="2"/>
      <c r="F38441" s="2"/>
      <c r="G38441" s="2"/>
      <c r="H38441" s="2"/>
    </row>
    <row r="38442" spans="2:8">
      <c r="B38442" s="2" t="s">
        <v>38891</v>
      </c>
      <c r="C38442" s="2">
        <v>18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17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19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34</v>
      </c>
      <c r="D38446" s="2" t="s">
        <v>464</v>
      </c>
      <c r="E38446" s="2"/>
      <c r="F38446" s="2"/>
      <c r="G38446" s="2"/>
      <c r="H38446" s="2"/>
    </row>
    <row r="38447" spans="2:8">
      <c r="B38447" s="2" t="s">
        <v>38896</v>
      </c>
      <c r="C38447" s="2">
        <v>33</v>
      </c>
      <c r="D38447" s="2" t="s">
        <v>464</v>
      </c>
      <c r="E38447" s="2"/>
      <c r="F38447" s="2"/>
      <c r="G38447" s="2"/>
      <c r="H38447" s="2"/>
    </row>
    <row r="38448" spans="2:8">
      <c r="B38448" s="2" t="s">
        <v>38897</v>
      </c>
      <c r="C38448" s="2">
        <v>34</v>
      </c>
      <c r="D38448" s="2" t="s">
        <v>464</v>
      </c>
      <c r="E38448" s="2"/>
      <c r="F38448" s="2"/>
      <c r="G38448" s="2"/>
      <c r="H38448" s="2"/>
    </row>
    <row r="38449" spans="2:8">
      <c r="B38449" s="2" t="s">
        <v>38898</v>
      </c>
      <c r="C38449" s="2">
        <v>35</v>
      </c>
      <c r="D38449" s="2" t="s">
        <v>464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464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464</v>
      </c>
      <c r="E38451" s="2"/>
      <c r="F38451" s="2"/>
      <c r="G38451" s="2"/>
      <c r="H38451" s="2"/>
    </row>
    <row r="38452" spans="2:8">
      <c r="B38452" s="2" t="s">
        <v>38901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19</v>
      </c>
      <c r="D38456" s="2" t="s">
        <v>464</v>
      </c>
      <c r="E38456" s="2"/>
      <c r="F38456" s="2"/>
      <c r="G38456" s="2"/>
      <c r="H38456" s="2"/>
    </row>
    <row r="38457" spans="2:8">
      <c r="B38457" s="2" t="s">
        <v>38906</v>
      </c>
      <c r="C38457" s="2">
        <v>23</v>
      </c>
      <c r="D38457" s="2" t="s">
        <v>464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464</v>
      </c>
      <c r="E38458" s="2"/>
      <c r="F38458" s="2"/>
      <c r="G38458" s="2"/>
      <c r="H38458" s="2"/>
    </row>
    <row r="38459" spans="2:8">
      <c r="B38459" s="2" t="s">
        <v>38908</v>
      </c>
      <c r="C38459" s="2">
        <v>20</v>
      </c>
      <c r="D38459" s="2" t="s">
        <v>464</v>
      </c>
      <c r="E38459" s="2"/>
      <c r="F38459" s="2"/>
      <c r="G38459" s="2"/>
      <c r="H38459" s="2"/>
    </row>
    <row r="38460" spans="2:8">
      <c r="B38460" s="2" t="s">
        <v>38909</v>
      </c>
      <c r="C38460" s="2">
        <v>24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20</v>
      </c>
      <c r="D38461" s="2" t="s">
        <v>464</v>
      </c>
      <c r="E38461" s="2"/>
      <c r="F38461" s="2"/>
      <c r="G38461" s="2"/>
      <c r="H38461" s="2"/>
    </row>
    <row r="38462" spans="2:8">
      <c r="B38462" s="2" t="s">
        <v>38911</v>
      </c>
      <c r="C38462" s="2">
        <v>27</v>
      </c>
      <c r="D38462" s="2" t="s">
        <v>464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464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464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464</v>
      </c>
      <c r="E38465" s="2"/>
      <c r="F38465" s="2"/>
      <c r="G38465" s="2"/>
      <c r="H38465" s="2"/>
    </row>
    <row r="38466" spans="2:8">
      <c r="B38466" s="2" t="s">
        <v>38915</v>
      </c>
      <c r="C38466" s="2">
        <v>33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17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19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18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19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30</v>
      </c>
      <c r="D38476" s="2" t="s">
        <v>464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464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464</v>
      </c>
      <c r="E38478" s="2"/>
      <c r="F38478" s="2"/>
      <c r="G38478" s="2"/>
      <c r="H38478" s="2"/>
    </row>
    <row r="38479" spans="2:8">
      <c r="B38479" s="2" t="s">
        <v>38928</v>
      </c>
      <c r="C38479" s="2">
        <v>32</v>
      </c>
      <c r="D38479" s="2" t="s">
        <v>464</v>
      </c>
      <c r="E38479" s="2"/>
      <c r="F38479" s="2"/>
      <c r="G38479" s="2"/>
      <c r="H38479" s="2"/>
    </row>
    <row r="38480" spans="2:8">
      <c r="B38480" s="2" t="s">
        <v>38929</v>
      </c>
      <c r="C38480" s="2">
        <v>31</v>
      </c>
      <c r="D38480" s="2" t="s">
        <v>464</v>
      </c>
      <c r="E38480" s="2"/>
      <c r="F38480" s="2"/>
      <c r="G38480" s="2"/>
      <c r="H38480" s="2"/>
    </row>
    <row r="38481" spans="2:8">
      <c r="B38481" s="2" t="s">
        <v>38930</v>
      </c>
      <c r="C38481" s="2">
        <v>30</v>
      </c>
      <c r="D38481" s="2" t="s">
        <v>464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464</v>
      </c>
      <c r="E38482" s="2"/>
      <c r="F38482" s="2"/>
      <c r="G38482" s="2"/>
      <c r="H38482" s="2"/>
    </row>
    <row r="38483" spans="2:8">
      <c r="B38483" s="2" t="s">
        <v>38932</v>
      </c>
      <c r="C38483" s="2">
        <v>26</v>
      </c>
      <c r="D38483" s="2" t="s">
        <v>464</v>
      </c>
      <c r="E38483" s="2"/>
      <c r="F38483" s="2"/>
      <c r="G38483" s="2"/>
      <c r="H38483" s="2"/>
    </row>
    <row r="38484" spans="2:8">
      <c r="B38484" s="2" t="s">
        <v>38933</v>
      </c>
      <c r="C38484" s="2">
        <v>27</v>
      </c>
      <c r="D38484" s="2" t="s">
        <v>464</v>
      </c>
      <c r="E38484" s="2"/>
      <c r="F38484" s="2"/>
      <c r="G38484" s="2"/>
      <c r="H38484" s="2"/>
    </row>
    <row r="38485" spans="2:8">
      <c r="B38485" s="2" t="s">
        <v>38934</v>
      </c>
      <c r="C38485" s="2">
        <v>27</v>
      </c>
      <c r="D38485" s="2" t="s">
        <v>464</v>
      </c>
      <c r="E38485" s="2"/>
      <c r="F38485" s="2"/>
      <c r="G38485" s="2"/>
      <c r="H38485" s="2"/>
    </row>
    <row r="38486" spans="2:8">
      <c r="B38486" s="2" t="s">
        <v>38935</v>
      </c>
      <c r="C38486" s="2">
        <v>27</v>
      </c>
      <c r="D38486" s="2" t="s">
        <v>464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464</v>
      </c>
      <c r="E38487" s="2"/>
      <c r="F38487" s="2"/>
      <c r="G38487" s="2"/>
      <c r="H38487" s="2"/>
    </row>
    <row r="38488" spans="2:8">
      <c r="B38488" s="2" t="s">
        <v>38937</v>
      </c>
      <c r="C38488" s="2">
        <v>25</v>
      </c>
      <c r="D38488" s="2" t="s">
        <v>464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464</v>
      </c>
      <c r="E38489" s="2"/>
      <c r="F38489" s="2"/>
      <c r="G38489" s="2"/>
      <c r="H38489" s="2"/>
    </row>
    <row r="38490" spans="2:8">
      <c r="B38490" s="2" t="s">
        <v>38939</v>
      </c>
      <c r="C38490" s="2">
        <v>22</v>
      </c>
      <c r="D38490" s="2" t="s">
        <v>464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464</v>
      </c>
      <c r="E38491" s="2"/>
      <c r="F38491" s="2"/>
      <c r="G38491" s="2"/>
      <c r="H38491" s="2"/>
    </row>
    <row r="38492" spans="2:8">
      <c r="B38492" s="2" t="s">
        <v>38941</v>
      </c>
      <c r="C38492" s="2">
        <v>34</v>
      </c>
      <c r="D38492" s="2" t="s">
        <v>464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464</v>
      </c>
      <c r="E38493" s="2"/>
      <c r="F38493" s="2"/>
      <c r="G38493" s="2"/>
      <c r="H38493" s="2"/>
    </row>
    <row r="38494" spans="2:8">
      <c r="B38494" s="2" t="s">
        <v>38943</v>
      </c>
      <c r="C38494" s="2">
        <v>31</v>
      </c>
      <c r="D38494" s="2" t="s">
        <v>464</v>
      </c>
      <c r="E38494" s="2"/>
      <c r="F38494" s="2"/>
      <c r="G38494" s="2"/>
      <c r="H38494" s="2"/>
    </row>
    <row r="38495" spans="2:8">
      <c r="B38495" s="2" t="s">
        <v>38944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30</v>
      </c>
      <c r="D38509" s="2" t="s">
        <v>464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464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464</v>
      </c>
      <c r="E38511" s="2"/>
      <c r="F38511" s="2"/>
      <c r="G38511" s="2"/>
      <c r="H38511" s="2"/>
    </row>
    <row r="38512" spans="2:8">
      <c r="B38512" s="2" t="s">
        <v>38961</v>
      </c>
      <c r="C38512" s="2">
        <v>31</v>
      </c>
      <c r="D38512" s="2" t="s">
        <v>464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464</v>
      </c>
      <c r="E38513" s="2"/>
      <c r="F38513" s="2"/>
      <c r="G38513" s="2"/>
      <c r="H38513" s="2"/>
    </row>
    <row r="38514" spans="2:8">
      <c r="B38514" s="2" t="s">
        <v>38963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21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15</v>
      </c>
      <c r="D38521" s="2" t="s">
        <v>464</v>
      </c>
      <c r="E38521" s="2"/>
      <c r="F38521" s="2"/>
      <c r="G38521" s="2"/>
      <c r="H38521" s="2"/>
    </row>
    <row r="38522" spans="2:8">
      <c r="B38522" s="2" t="s">
        <v>38971</v>
      </c>
      <c r="C38522" s="2">
        <v>20</v>
      </c>
      <c r="D38522" s="2" t="s">
        <v>464</v>
      </c>
      <c r="E38522" s="2"/>
      <c r="F38522" s="2"/>
      <c r="G38522" s="2"/>
      <c r="H38522" s="2"/>
    </row>
    <row r="38523" spans="2:8">
      <c r="B38523" s="2" t="s">
        <v>38972</v>
      </c>
      <c r="C38523" s="2">
        <v>23</v>
      </c>
      <c r="D38523" s="2" t="s">
        <v>464</v>
      </c>
      <c r="E38523" s="2"/>
      <c r="F38523" s="2"/>
      <c r="G38523" s="2"/>
      <c r="H38523" s="2"/>
    </row>
    <row r="38524" spans="2:8">
      <c r="B38524" s="2" t="s">
        <v>38973</v>
      </c>
      <c r="C38524" s="2">
        <v>26</v>
      </c>
      <c r="D38524" s="2" t="s">
        <v>464</v>
      </c>
      <c r="E38524" s="2"/>
      <c r="F38524" s="2"/>
      <c r="G38524" s="2"/>
      <c r="H38524" s="2"/>
    </row>
    <row r="38525" spans="2:8">
      <c r="B38525" s="2" t="s">
        <v>38974</v>
      </c>
      <c r="C38525" s="2">
        <v>26</v>
      </c>
      <c r="D38525" s="2" t="s">
        <v>464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464</v>
      </c>
      <c r="E38526" s="2"/>
      <c r="F38526" s="2"/>
      <c r="G38526" s="2"/>
      <c r="H38526" s="2"/>
    </row>
    <row r="38527" spans="2:8">
      <c r="B38527" s="2" t="s">
        <v>38976</v>
      </c>
      <c r="C38527" s="2">
        <v>25</v>
      </c>
      <c r="D38527" s="2" t="s">
        <v>464</v>
      </c>
      <c r="E38527" s="2"/>
      <c r="F38527" s="2"/>
      <c r="G38527" s="2"/>
      <c r="H38527" s="2"/>
    </row>
    <row r="38528" spans="2:8">
      <c r="B38528" s="2" t="s">
        <v>38977</v>
      </c>
      <c r="C38528" s="2">
        <v>25</v>
      </c>
      <c r="D38528" s="2" t="s">
        <v>464</v>
      </c>
      <c r="E38528" s="2"/>
      <c r="F38528" s="2"/>
      <c r="G38528" s="2"/>
      <c r="H38528" s="2"/>
    </row>
    <row r="38529" spans="2:8">
      <c r="B38529" s="2" t="s">
        <v>38978</v>
      </c>
      <c r="C38529" s="2">
        <v>24</v>
      </c>
      <c r="D38529" s="2" t="s">
        <v>464</v>
      </c>
      <c r="E38529" s="2"/>
      <c r="F38529" s="2"/>
      <c r="G38529" s="2"/>
      <c r="H38529" s="2"/>
    </row>
    <row r="38530" spans="2:8">
      <c r="B38530" s="2" t="s">
        <v>38979</v>
      </c>
      <c r="C38530" s="2">
        <v>22</v>
      </c>
      <c r="D38530" s="2" t="s">
        <v>464</v>
      </c>
      <c r="E38530" s="2"/>
      <c r="F38530" s="2"/>
      <c r="G38530" s="2"/>
      <c r="H38530" s="2"/>
    </row>
    <row r="38531" spans="2:8">
      <c r="B38531" s="2" t="s">
        <v>38980</v>
      </c>
      <c r="C38531" s="2">
        <v>22</v>
      </c>
      <c r="D38531" s="2" t="s">
        <v>464</v>
      </c>
      <c r="E38531" s="2"/>
      <c r="F38531" s="2"/>
      <c r="G38531" s="2"/>
      <c r="H38531" s="2"/>
    </row>
    <row r="38532" spans="2:8">
      <c r="B38532" s="2" t="s">
        <v>38981</v>
      </c>
      <c r="C38532" s="2">
        <v>20</v>
      </c>
      <c r="D38532" s="2" t="s">
        <v>464</v>
      </c>
      <c r="E38532" s="2"/>
      <c r="F38532" s="2"/>
      <c r="G38532" s="2"/>
      <c r="H38532" s="2"/>
    </row>
    <row r="38533" spans="2:8">
      <c r="B38533" s="2" t="s">
        <v>38982</v>
      </c>
      <c r="C38533" s="2">
        <v>19</v>
      </c>
      <c r="D38533" s="2" t="s">
        <v>464</v>
      </c>
      <c r="E38533" s="2"/>
      <c r="F38533" s="2"/>
      <c r="G38533" s="2"/>
      <c r="H38533" s="2"/>
    </row>
    <row r="38534" spans="2:8">
      <c r="B38534" s="2" t="s">
        <v>38983</v>
      </c>
      <c r="C38534" s="2">
        <v>20</v>
      </c>
      <c r="D38534" s="2" t="s">
        <v>464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464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464</v>
      </c>
      <c r="E38536" s="2"/>
      <c r="F38536" s="2"/>
      <c r="G38536" s="2"/>
      <c r="H38536" s="2"/>
    </row>
    <row r="38537" spans="2:8">
      <c r="B38537" s="2" t="s">
        <v>38986</v>
      </c>
      <c r="C38537" s="2">
        <v>27</v>
      </c>
      <c r="D38537" s="2" t="s">
        <v>464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464</v>
      </c>
      <c r="E38538" s="2"/>
      <c r="F38538" s="2"/>
      <c r="G38538" s="2"/>
      <c r="H38538" s="2"/>
    </row>
    <row r="38539" spans="2:8">
      <c r="B38539" s="2" t="s">
        <v>38988</v>
      </c>
      <c r="C38539" s="2">
        <v>24</v>
      </c>
      <c r="D38539" s="2" t="s">
        <v>464</v>
      </c>
      <c r="E38539" s="2"/>
      <c r="F38539" s="2"/>
      <c r="G38539" s="2"/>
      <c r="H38539" s="2"/>
    </row>
    <row r="38540" spans="2:8">
      <c r="B38540" s="2" t="s">
        <v>38989</v>
      </c>
      <c r="C38540" s="2">
        <v>25</v>
      </c>
      <c r="D38540" s="2" t="s">
        <v>464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464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464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464</v>
      </c>
      <c r="E38543" s="2"/>
      <c r="F38543" s="2"/>
      <c r="G38543" s="2"/>
      <c r="H38543" s="2"/>
    </row>
    <row r="38544" spans="2:8">
      <c r="B38544" s="2" t="s">
        <v>38993</v>
      </c>
      <c r="C38544" s="2">
        <v>31</v>
      </c>
      <c r="D38544" s="2" t="s">
        <v>464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464</v>
      </c>
      <c r="E38545" s="2"/>
      <c r="F38545" s="2"/>
      <c r="G38545" s="2"/>
      <c r="H38545" s="2"/>
    </row>
    <row r="38546" spans="2:8">
      <c r="B38546" s="2" t="s">
        <v>38995</v>
      </c>
      <c r="C38546" s="2">
        <v>32</v>
      </c>
      <c r="D38546" s="2" t="s">
        <v>464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464</v>
      </c>
      <c r="E38547" s="2"/>
      <c r="F38547" s="2"/>
      <c r="G38547" s="2"/>
      <c r="H38547" s="2"/>
    </row>
    <row r="38548" spans="2:8">
      <c r="B38548" s="2" t="s">
        <v>38997</v>
      </c>
      <c r="C38548" s="2">
        <v>32</v>
      </c>
      <c r="D38548" s="2" t="s">
        <v>464</v>
      </c>
      <c r="E38548" s="2"/>
      <c r="F38548" s="2"/>
      <c r="G38548" s="2"/>
      <c r="H38548" s="2"/>
    </row>
    <row r="38549" spans="2:8">
      <c r="B38549" s="2" t="s">
        <v>38998</v>
      </c>
      <c r="C38549" s="2">
        <v>33</v>
      </c>
      <c r="D38549" s="2" t="s">
        <v>464</v>
      </c>
      <c r="E38549" s="2"/>
      <c r="F38549" s="2"/>
      <c r="G38549" s="2"/>
      <c r="H38549" s="2"/>
    </row>
    <row r="38550" spans="2:8">
      <c r="B38550" s="2" t="s">
        <v>38999</v>
      </c>
      <c r="C38550" s="2">
        <v>32</v>
      </c>
      <c r="D38550" s="2" t="s">
        <v>464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464</v>
      </c>
      <c r="E38551" s="2"/>
      <c r="F38551" s="2"/>
      <c r="G38551" s="2"/>
      <c r="H38551" s="2"/>
    </row>
    <row r="38552" spans="2:8">
      <c r="B38552" s="2" t="s">
        <v>39001</v>
      </c>
      <c r="C38552" s="2">
        <v>33</v>
      </c>
      <c r="D38552" s="2" t="s">
        <v>464</v>
      </c>
      <c r="E38552" s="2"/>
      <c r="F38552" s="2"/>
      <c r="G38552" s="2"/>
      <c r="H38552" s="2"/>
    </row>
    <row r="38553" spans="2:8">
      <c r="B38553" s="2" t="s">
        <v>39002</v>
      </c>
      <c r="C38553" s="2">
        <v>37</v>
      </c>
      <c r="D38553" s="2" t="s">
        <v>464</v>
      </c>
      <c r="E38553" s="2"/>
      <c r="F38553" s="2"/>
      <c r="G38553" s="2"/>
      <c r="H38553" s="2"/>
    </row>
    <row r="38554" spans="2:8">
      <c r="B38554" s="2" t="s">
        <v>39003</v>
      </c>
      <c r="C38554" s="2">
        <v>41</v>
      </c>
      <c r="D38554" s="2" t="s">
        <v>464</v>
      </c>
      <c r="E38554" s="2"/>
      <c r="F38554" s="2"/>
      <c r="G38554" s="2"/>
      <c r="H38554" s="2"/>
    </row>
    <row r="38555" spans="2:8">
      <c r="B38555" s="2" t="s">
        <v>39004</v>
      </c>
      <c r="C38555" s="2">
        <v>39</v>
      </c>
      <c r="D38555" s="2" t="s">
        <v>464</v>
      </c>
      <c r="E38555" s="2"/>
      <c r="F38555" s="2"/>
      <c r="G38555" s="2"/>
      <c r="H38555" s="2"/>
    </row>
    <row r="38556" spans="2:8">
      <c r="B38556" s="2" t="s">
        <v>39005</v>
      </c>
      <c r="C38556" s="2">
        <v>40</v>
      </c>
      <c r="D38556" s="2" t="s">
        <v>464</v>
      </c>
      <c r="E38556" s="2"/>
      <c r="F38556" s="2"/>
      <c r="G38556" s="2"/>
      <c r="H38556" s="2"/>
    </row>
    <row r="38557" spans="2:8">
      <c r="B38557" s="2" t="s">
        <v>39006</v>
      </c>
      <c r="C38557" s="2">
        <v>37</v>
      </c>
      <c r="D38557" s="2" t="s">
        <v>464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464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464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464</v>
      </c>
      <c r="E38560" s="2"/>
      <c r="F38560" s="2"/>
      <c r="G38560" s="2"/>
      <c r="H38560" s="2"/>
    </row>
    <row r="38561" spans="2:8">
      <c r="B38561" s="2" t="s">
        <v>39010</v>
      </c>
      <c r="C38561" s="2">
        <v>30</v>
      </c>
      <c r="D38561" s="2" t="s">
        <v>464</v>
      </c>
      <c r="E38561" s="2"/>
      <c r="F38561" s="2"/>
      <c r="G38561" s="2"/>
      <c r="H38561" s="2"/>
    </row>
    <row r="38562" spans="2:8">
      <c r="B38562" s="2" t="s">
        <v>39011</v>
      </c>
      <c r="C38562" s="2">
        <v>30</v>
      </c>
      <c r="D38562" s="2" t="s">
        <v>464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464</v>
      </c>
      <c r="E38563" s="2"/>
      <c r="F38563" s="2"/>
      <c r="G38563" s="2"/>
      <c r="H38563" s="2"/>
    </row>
    <row r="38564" spans="2:8">
      <c r="B38564" s="2" t="s">
        <v>39013</v>
      </c>
      <c r="C38564" s="2">
        <v>32</v>
      </c>
      <c r="D38564" s="2" t="s">
        <v>464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464</v>
      </c>
      <c r="E38565" s="2"/>
      <c r="F38565" s="2"/>
      <c r="G38565" s="2"/>
      <c r="H38565" s="2"/>
    </row>
    <row r="38566" spans="2:8">
      <c r="B38566" s="2" t="s">
        <v>39015</v>
      </c>
      <c r="C38566" s="2">
        <v>31</v>
      </c>
      <c r="D38566" s="2" t="s">
        <v>464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464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464</v>
      </c>
      <c r="E38568" s="2"/>
      <c r="F38568" s="2"/>
      <c r="G38568" s="2"/>
      <c r="H38568" s="2"/>
    </row>
    <row r="38569" spans="2:8">
      <c r="B38569" s="2" t="s">
        <v>39018</v>
      </c>
      <c r="C38569" s="2">
        <v>25</v>
      </c>
      <c r="D38569" s="2" t="s">
        <v>464</v>
      </c>
      <c r="E38569" s="2"/>
      <c r="F38569" s="2"/>
      <c r="G38569" s="2"/>
      <c r="H38569" s="2"/>
    </row>
    <row r="38570" spans="2:8">
      <c r="B38570" s="2" t="s">
        <v>39019</v>
      </c>
      <c r="C38570" s="2">
        <v>40</v>
      </c>
      <c r="D38570" s="2" t="s">
        <v>464</v>
      </c>
      <c r="E38570" s="2"/>
      <c r="F38570" s="2"/>
      <c r="G38570" s="2"/>
      <c r="H38570" s="2"/>
    </row>
    <row r="38571" spans="2:8">
      <c r="B38571" s="2" t="s">
        <v>39020</v>
      </c>
      <c r="C38571" s="2">
        <v>41</v>
      </c>
      <c r="D38571" s="2" t="s">
        <v>464</v>
      </c>
      <c r="E38571" s="2"/>
      <c r="F38571" s="2"/>
      <c r="G38571" s="2"/>
      <c r="H38571" s="2"/>
    </row>
    <row r="38572" spans="2:8">
      <c r="B38572" s="2" t="s">
        <v>39021</v>
      </c>
      <c r="C38572" s="2">
        <v>41</v>
      </c>
      <c r="D38572" s="2" t="s">
        <v>464</v>
      </c>
      <c r="E38572" s="2"/>
      <c r="F38572" s="2"/>
      <c r="G38572" s="2"/>
      <c r="H38572" s="2"/>
    </row>
    <row r="38573" spans="2:8">
      <c r="B38573" s="2" t="s">
        <v>39022</v>
      </c>
      <c r="C38573" s="2">
        <v>39</v>
      </c>
      <c r="D38573" s="2" t="s">
        <v>464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464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464</v>
      </c>
      <c r="E38582" s="2"/>
      <c r="F38582" s="2"/>
      <c r="G38582" s="2"/>
      <c r="H38582" s="2"/>
    </row>
    <row r="38583" spans="2:8">
      <c r="B38583" s="2" t="s">
        <v>39032</v>
      </c>
      <c r="C38583" s="2">
        <v>27</v>
      </c>
      <c r="D38583" s="2" t="s">
        <v>464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464</v>
      </c>
      <c r="E38584" s="2"/>
      <c r="F38584" s="2"/>
      <c r="G38584" s="2"/>
      <c r="H38584" s="2"/>
    </row>
    <row r="38585" spans="2:8">
      <c r="B38585" s="2" t="s">
        <v>39034</v>
      </c>
      <c r="C38585" s="2">
        <v>21</v>
      </c>
      <c r="D38585" s="2" t="s">
        <v>464</v>
      </c>
      <c r="E38585" s="2"/>
      <c r="F38585" s="2"/>
      <c r="G38585" s="2"/>
      <c r="H38585" s="2"/>
    </row>
    <row r="38586" spans="2:8">
      <c r="B38586" s="2" t="s">
        <v>39035</v>
      </c>
      <c r="C38586" s="2">
        <v>19</v>
      </c>
      <c r="D38586" s="2" t="s">
        <v>464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464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464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24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18</v>
      </c>
      <c r="D38594" s="2" t="s">
        <v>464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464</v>
      </c>
      <c r="E38595" s="2"/>
      <c r="F38595" s="2"/>
      <c r="G38595" s="2"/>
      <c r="H38595" s="2"/>
    </row>
    <row r="38596" spans="2:8">
      <c r="B38596" s="2" t="s">
        <v>39045</v>
      </c>
      <c r="C38596" s="2">
        <v>26</v>
      </c>
      <c r="D38596" s="2" t="s">
        <v>464</v>
      </c>
      <c r="E38596" s="2"/>
      <c r="F38596" s="2"/>
      <c r="G38596" s="2"/>
      <c r="H38596" s="2"/>
    </row>
    <row r="38597" spans="2:8">
      <c r="B38597" s="2" t="s">
        <v>39046</v>
      </c>
      <c r="C38597" s="2">
        <v>23</v>
      </c>
      <c r="D38597" s="2" t="s">
        <v>464</v>
      </c>
      <c r="E38597" s="2"/>
      <c r="F38597" s="2"/>
      <c r="G38597" s="2"/>
      <c r="H38597" s="2"/>
    </row>
    <row r="38598" spans="2:8">
      <c r="B38598" s="2" t="s">
        <v>39047</v>
      </c>
      <c r="C38598" s="2">
        <v>14</v>
      </c>
      <c r="D38598" s="2" t="s">
        <v>464</v>
      </c>
      <c r="E38598" s="2"/>
      <c r="F38598" s="2"/>
      <c r="G38598" s="2"/>
      <c r="H38598" s="2"/>
    </row>
    <row r="38599" spans="2:8">
      <c r="B38599" s="2" t="s">
        <v>39048</v>
      </c>
      <c r="C38599" s="2">
        <v>8</v>
      </c>
      <c r="D38599" s="2" t="s">
        <v>464</v>
      </c>
      <c r="E38599" s="2"/>
      <c r="F38599" s="2"/>
      <c r="G38599" s="2"/>
      <c r="H38599" s="2"/>
    </row>
    <row r="38600" spans="2:8">
      <c r="B38600" s="2" t="s">
        <v>39049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20</v>
      </c>
      <c r="D38606" s="2" t="s">
        <v>464</v>
      </c>
      <c r="E38606" s="2"/>
      <c r="F38606" s="2"/>
      <c r="G38606" s="2"/>
      <c r="H38606" s="2"/>
    </row>
    <row r="38607" spans="2:8">
      <c r="B38607" s="2" t="s">
        <v>39056</v>
      </c>
      <c r="C38607" s="2">
        <v>21</v>
      </c>
      <c r="D38607" s="2" t="s">
        <v>464</v>
      </c>
      <c r="E38607" s="2"/>
      <c r="F38607" s="2"/>
      <c r="G38607" s="2"/>
      <c r="H38607" s="2"/>
    </row>
    <row r="38608" spans="2:8">
      <c r="B38608" s="2" t="s">
        <v>39057</v>
      </c>
      <c r="C38608" s="2">
        <v>21</v>
      </c>
      <c r="D38608" s="2" t="s">
        <v>464</v>
      </c>
      <c r="E38608" s="2"/>
      <c r="F38608" s="2"/>
      <c r="G38608" s="2"/>
      <c r="H38608" s="2"/>
    </row>
    <row r="38609" spans="2:8">
      <c r="B38609" s="2" t="s">
        <v>39058</v>
      </c>
      <c r="C38609" s="2">
        <v>20</v>
      </c>
      <c r="D38609" s="2" t="s">
        <v>464</v>
      </c>
      <c r="E38609" s="2"/>
      <c r="F38609" s="2"/>
      <c r="G38609" s="2"/>
      <c r="H38609" s="2"/>
    </row>
    <row r="38610" spans="2:8">
      <c r="B38610" s="2" t="s">
        <v>39059</v>
      </c>
      <c r="C38610" s="2">
        <v>18</v>
      </c>
      <c r="D38610" s="2" t="s">
        <v>464</v>
      </c>
      <c r="E38610" s="2"/>
      <c r="F38610" s="2"/>
      <c r="G38610" s="2"/>
      <c r="H38610" s="2"/>
    </row>
    <row r="38611" spans="2:8">
      <c r="B38611" s="2" t="s">
        <v>39060</v>
      </c>
      <c r="C38611" s="2">
        <v>19</v>
      </c>
      <c r="D38611" s="2" t="s">
        <v>464</v>
      </c>
      <c r="E38611" s="2"/>
      <c r="F38611" s="2"/>
      <c r="G38611" s="2"/>
      <c r="H38611" s="2"/>
    </row>
    <row r="38612" spans="2:8">
      <c r="B38612" s="2" t="s">
        <v>39061</v>
      </c>
      <c r="C38612" s="2">
        <v>18</v>
      </c>
      <c r="D38612" s="2" t="s">
        <v>464</v>
      </c>
      <c r="E38612" s="2"/>
      <c r="F38612" s="2"/>
      <c r="G38612" s="2"/>
      <c r="H38612" s="2"/>
    </row>
    <row r="38613" spans="2:8">
      <c r="B38613" s="2" t="s">
        <v>39062</v>
      </c>
      <c r="C38613" s="2">
        <v>18</v>
      </c>
      <c r="D38613" s="2" t="s">
        <v>464</v>
      </c>
      <c r="E38613" s="2"/>
      <c r="F38613" s="2"/>
      <c r="G38613" s="2"/>
      <c r="H38613" s="2"/>
    </row>
    <row r="38614" spans="2:8">
      <c r="B38614" s="2" t="s">
        <v>39063</v>
      </c>
      <c r="C38614" s="2">
        <v>18</v>
      </c>
      <c r="D38614" s="2" t="s">
        <v>464</v>
      </c>
      <c r="E38614" s="2"/>
      <c r="F38614" s="2"/>
      <c r="G38614" s="2"/>
      <c r="H38614" s="2"/>
    </row>
    <row r="38615" spans="2:8">
      <c r="B38615" s="2" t="s">
        <v>39064</v>
      </c>
      <c r="C38615" s="2">
        <v>18</v>
      </c>
      <c r="D38615" s="2" t="s">
        <v>464</v>
      </c>
      <c r="E38615" s="2"/>
      <c r="F38615" s="2"/>
      <c r="G38615" s="2"/>
      <c r="H38615" s="2"/>
    </row>
    <row r="38616" spans="2:8">
      <c r="B38616" s="2" t="s">
        <v>39065</v>
      </c>
      <c r="C38616" s="2">
        <v>17</v>
      </c>
      <c r="D38616" s="2" t="s">
        <v>464</v>
      </c>
      <c r="E38616" s="2"/>
      <c r="F38616" s="2"/>
      <c r="G38616" s="2"/>
      <c r="H38616" s="2"/>
    </row>
    <row r="38617" spans="2:8">
      <c r="B38617" s="2" t="s">
        <v>39066</v>
      </c>
      <c r="C38617" s="2">
        <v>31</v>
      </c>
      <c r="D38617" s="2" t="s">
        <v>464</v>
      </c>
      <c r="E38617" s="2"/>
      <c r="F38617" s="2"/>
      <c r="G38617" s="2"/>
      <c r="H38617" s="2"/>
    </row>
    <row r="38618" spans="2:8">
      <c r="B38618" s="2" t="s">
        <v>39067</v>
      </c>
      <c r="C38618" s="2">
        <v>32</v>
      </c>
      <c r="D38618" s="2" t="s">
        <v>464</v>
      </c>
      <c r="E38618" s="2"/>
      <c r="F38618" s="2"/>
      <c r="G38618" s="2"/>
      <c r="H38618" s="2"/>
    </row>
    <row r="38619" spans="2:8">
      <c r="B38619" s="2" t="s">
        <v>39068</v>
      </c>
      <c r="C38619" s="2">
        <v>31</v>
      </c>
      <c r="D38619" s="2" t="s">
        <v>464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464</v>
      </c>
      <c r="E38620" s="2"/>
      <c r="F38620" s="2"/>
      <c r="G38620" s="2"/>
      <c r="H38620" s="2"/>
    </row>
    <row r="38621" spans="2:8">
      <c r="B38621" s="2" t="s">
        <v>39070</v>
      </c>
      <c r="C38621" s="2">
        <v>26</v>
      </c>
      <c r="D38621" s="2" t="s">
        <v>464</v>
      </c>
      <c r="E38621" s="2"/>
      <c r="F38621" s="2"/>
      <c r="G38621" s="2"/>
      <c r="H38621" s="2"/>
    </row>
    <row r="38622" spans="2:8">
      <c r="B38622" s="2" t="s">
        <v>39071</v>
      </c>
      <c r="C38622" s="2">
        <v>18</v>
      </c>
      <c r="D38622" s="2" t="s">
        <v>464</v>
      </c>
      <c r="E38622" s="2"/>
      <c r="F38622" s="2"/>
      <c r="G38622" s="2"/>
      <c r="H38622" s="2"/>
    </row>
    <row r="38623" spans="2:8">
      <c r="B38623" s="2" t="s">
        <v>39072</v>
      </c>
      <c r="C38623" s="2">
        <v>17</v>
      </c>
      <c r="D38623" s="2" t="s">
        <v>464</v>
      </c>
      <c r="E38623" s="2"/>
      <c r="F38623" s="2"/>
      <c r="G38623" s="2"/>
      <c r="H38623" s="2"/>
    </row>
    <row r="38624" spans="2:8">
      <c r="B38624" s="2" t="s">
        <v>39073</v>
      </c>
      <c r="C38624" s="2">
        <v>23</v>
      </c>
      <c r="D38624" s="2" t="s">
        <v>464</v>
      </c>
      <c r="E38624" s="2"/>
      <c r="F38624" s="2"/>
      <c r="G38624" s="2"/>
      <c r="H38624" s="2"/>
    </row>
    <row r="38625" spans="2:8">
      <c r="B38625" s="2" t="s">
        <v>39074</v>
      </c>
      <c r="C38625" s="2">
        <v>32</v>
      </c>
      <c r="D38625" s="2" t="s">
        <v>464</v>
      </c>
      <c r="E38625" s="2"/>
      <c r="F38625" s="2"/>
      <c r="G38625" s="2"/>
      <c r="H38625" s="2"/>
    </row>
    <row r="38626" spans="2:8">
      <c r="B38626" s="2" t="s">
        <v>39075</v>
      </c>
      <c r="C38626" s="2">
        <v>40</v>
      </c>
      <c r="D38626" s="2" t="s">
        <v>464</v>
      </c>
      <c r="E38626" s="2"/>
      <c r="F38626" s="2"/>
      <c r="G38626" s="2"/>
      <c r="H38626" s="2"/>
    </row>
    <row r="38627" spans="2:8">
      <c r="B38627" s="2" t="s">
        <v>39076</v>
      </c>
      <c r="C38627" s="2">
        <v>13</v>
      </c>
      <c r="D38627" s="2" t="s">
        <v>464</v>
      </c>
      <c r="E38627" s="2"/>
      <c r="F38627" s="2"/>
      <c r="G38627" s="2"/>
      <c r="H38627" s="2"/>
    </row>
    <row r="38628" spans="2:8">
      <c r="B38628" s="2" t="s">
        <v>39077</v>
      </c>
      <c r="C38628" s="2">
        <v>12</v>
      </c>
      <c r="D38628" s="2" t="s">
        <v>464</v>
      </c>
      <c r="E38628" s="2"/>
      <c r="F38628" s="2"/>
      <c r="G38628" s="2"/>
      <c r="H38628" s="2"/>
    </row>
    <row r="38629" spans="2:8">
      <c r="B38629" s="2" t="s">
        <v>39078</v>
      </c>
      <c r="C38629" s="2">
        <v>12</v>
      </c>
      <c r="D38629" s="2" t="s">
        <v>464</v>
      </c>
      <c r="E38629" s="2"/>
      <c r="F38629" s="2"/>
      <c r="G38629" s="2"/>
      <c r="H38629" s="2"/>
    </row>
    <row r="38630" spans="2:8">
      <c r="B38630" s="2" t="s">
        <v>39079</v>
      </c>
      <c r="C38630" s="2">
        <v>24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22</v>
      </c>
      <c r="D38639" s="2" t="s">
        <v>464</v>
      </c>
      <c r="E38639" s="2"/>
      <c r="F38639" s="2"/>
      <c r="G38639" s="2"/>
      <c r="H38639" s="2"/>
    </row>
    <row r="38640" spans="2:8">
      <c r="B38640" s="2" t="s">
        <v>39089</v>
      </c>
      <c r="C38640" s="2">
        <v>23</v>
      </c>
      <c r="D38640" s="2" t="s">
        <v>464</v>
      </c>
      <c r="E38640" s="2"/>
      <c r="F38640" s="2"/>
      <c r="G38640" s="2"/>
      <c r="H38640" s="2"/>
    </row>
    <row r="38641" spans="2:8">
      <c r="B38641" s="2" t="s">
        <v>39090</v>
      </c>
      <c r="C38641" s="2">
        <v>23</v>
      </c>
      <c r="D38641" s="2" t="s">
        <v>464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464</v>
      </c>
      <c r="E38642" s="2"/>
      <c r="F38642" s="2"/>
      <c r="G38642" s="2"/>
      <c r="H38642" s="2"/>
    </row>
    <row r="38643" spans="2:8">
      <c r="B38643" s="2" t="s">
        <v>39092</v>
      </c>
      <c r="C38643" s="2">
        <v>23</v>
      </c>
      <c r="D38643" s="2" t="s">
        <v>464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464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464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30</v>
      </c>
      <c r="D38648" s="2" t="s">
        <v>464</v>
      </c>
      <c r="E38648" s="2"/>
      <c r="F38648" s="2"/>
      <c r="G38648" s="2"/>
      <c r="H38648" s="2"/>
    </row>
    <row r="38649" spans="2:8">
      <c r="B38649" s="2" t="s">
        <v>39098</v>
      </c>
      <c r="C38649" s="2">
        <v>30</v>
      </c>
      <c r="D38649" s="2" t="s">
        <v>464</v>
      </c>
      <c r="E38649" s="2"/>
      <c r="F38649" s="2"/>
      <c r="G38649" s="2"/>
      <c r="H38649" s="2"/>
    </row>
    <row r="38650" spans="2:8">
      <c r="B38650" s="2" t="s">
        <v>39099</v>
      </c>
      <c r="C38650" s="2">
        <v>29</v>
      </c>
      <c r="D38650" s="2" t="s">
        <v>464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464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464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464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464</v>
      </c>
      <c r="E38654" s="2"/>
      <c r="F38654" s="2"/>
      <c r="G38654" s="2"/>
      <c r="H38654" s="2"/>
    </row>
    <row r="38655" spans="2:8">
      <c r="B38655" s="2" t="s">
        <v>39104</v>
      </c>
      <c r="C38655" s="2">
        <v>32</v>
      </c>
      <c r="D38655" s="2" t="s">
        <v>464</v>
      </c>
      <c r="E38655" s="2"/>
      <c r="F38655" s="2"/>
      <c r="G38655" s="2"/>
      <c r="H38655" s="2"/>
    </row>
    <row r="38656" spans="2:8">
      <c r="B38656" s="2" t="s">
        <v>39105</v>
      </c>
      <c r="C38656" s="2">
        <v>32</v>
      </c>
      <c r="D38656" s="2" t="s">
        <v>464</v>
      </c>
      <c r="E38656" s="2"/>
      <c r="F38656" s="2"/>
      <c r="G38656" s="2"/>
      <c r="H38656" s="2"/>
    </row>
    <row r="38657" spans="2:8">
      <c r="B38657" s="2" t="s">
        <v>39106</v>
      </c>
      <c r="C38657" s="2">
        <v>32</v>
      </c>
      <c r="D38657" s="2" t="s">
        <v>464</v>
      </c>
      <c r="E38657" s="2"/>
      <c r="F38657" s="2"/>
      <c r="G38657" s="2"/>
      <c r="H38657" s="2"/>
    </row>
    <row r="38658" spans="2:8">
      <c r="B38658" s="2" t="s">
        <v>39107</v>
      </c>
      <c r="C38658" s="2">
        <v>31</v>
      </c>
      <c r="D38658" s="2" t="s">
        <v>464</v>
      </c>
      <c r="E38658" s="2"/>
      <c r="F38658" s="2"/>
      <c r="G38658" s="2"/>
      <c r="H38658" s="2"/>
    </row>
    <row r="38659" spans="2:8">
      <c r="B38659" s="2" t="s">
        <v>39108</v>
      </c>
      <c r="C38659" s="2">
        <v>31</v>
      </c>
      <c r="D38659" s="2" t="s">
        <v>464</v>
      </c>
      <c r="E38659" s="2"/>
      <c r="F38659" s="2"/>
      <c r="G38659" s="2"/>
      <c r="H38659" s="2"/>
    </row>
    <row r="38660" spans="2:8">
      <c r="B38660" s="2" t="s">
        <v>39109</v>
      </c>
      <c r="C38660" s="2">
        <v>29</v>
      </c>
      <c r="D38660" s="2" t="s">
        <v>464</v>
      </c>
      <c r="E38660" s="2"/>
      <c r="F38660" s="2"/>
      <c r="G38660" s="2"/>
      <c r="H38660" s="2"/>
    </row>
    <row r="38661" spans="2:8">
      <c r="B38661" s="2" t="s">
        <v>39110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19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464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464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464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14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38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24</v>
      </c>
      <c r="D38694" s="2" t="s">
        <v>464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464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464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464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464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18</v>
      </c>
      <c r="D38704" s="2" t="s">
        <v>464</v>
      </c>
      <c r="E38704" s="2"/>
      <c r="F38704" s="2"/>
      <c r="G38704" s="2"/>
      <c r="H38704" s="2"/>
    </row>
    <row r="38705" spans="2:8">
      <c r="B38705" s="2" t="s">
        <v>39154</v>
      </c>
      <c r="C38705" s="2">
        <v>21</v>
      </c>
      <c r="D38705" s="2" t="s">
        <v>464</v>
      </c>
      <c r="E38705" s="2"/>
      <c r="F38705" s="2"/>
      <c r="G38705" s="2"/>
      <c r="H38705" s="2"/>
    </row>
    <row r="38706" spans="2:8">
      <c r="B38706" s="2" t="s">
        <v>39155</v>
      </c>
      <c r="C38706" s="2">
        <v>21</v>
      </c>
      <c r="D38706" s="2" t="s">
        <v>464</v>
      </c>
      <c r="E38706" s="2"/>
      <c r="F38706" s="2"/>
      <c r="G38706" s="2"/>
      <c r="H38706" s="2"/>
    </row>
    <row r="38707" spans="2:8">
      <c r="B38707" s="2" t="s">
        <v>39156</v>
      </c>
      <c r="C38707" s="2">
        <v>21</v>
      </c>
      <c r="D38707" s="2" t="s">
        <v>464</v>
      </c>
      <c r="E38707" s="2"/>
      <c r="F38707" s="2"/>
      <c r="G38707" s="2"/>
      <c r="H38707" s="2"/>
    </row>
    <row r="38708" spans="2:8">
      <c r="B38708" s="2" t="s">
        <v>39157</v>
      </c>
      <c r="C38708" s="2">
        <v>18</v>
      </c>
      <c r="D38708" s="2" t="s">
        <v>464</v>
      </c>
      <c r="E38708" s="2"/>
      <c r="F38708" s="2"/>
      <c r="G38708" s="2"/>
      <c r="H38708" s="2"/>
    </row>
    <row r="38709" spans="2:8">
      <c r="B38709" s="2" t="s">
        <v>39158</v>
      </c>
      <c r="C38709" s="2">
        <v>15</v>
      </c>
      <c r="D38709" s="2" t="s">
        <v>464</v>
      </c>
      <c r="E38709" s="2"/>
      <c r="F38709" s="2"/>
      <c r="G38709" s="2"/>
      <c r="H38709" s="2"/>
    </row>
    <row r="38710" spans="2:8">
      <c r="B38710" s="2" t="s">
        <v>39159</v>
      </c>
      <c r="C38710" s="2">
        <v>13</v>
      </c>
      <c r="D38710" s="2" t="s">
        <v>464</v>
      </c>
      <c r="E38710" s="2"/>
      <c r="F38710" s="2"/>
      <c r="G38710" s="2"/>
      <c r="H38710" s="2"/>
    </row>
    <row r="38711" spans="2:8">
      <c r="B38711" s="2" t="s">
        <v>39160</v>
      </c>
      <c r="C38711" s="2">
        <v>36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12</v>
      </c>
      <c r="D38714" s="2" t="s">
        <v>464</v>
      </c>
      <c r="E38714" s="2"/>
      <c r="F38714" s="2"/>
      <c r="G38714" s="2"/>
      <c r="H38714" s="2"/>
    </row>
    <row r="38715" spans="2:8">
      <c r="B38715" s="2" t="s">
        <v>39164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464</v>
      </c>
      <c r="E38727" s="2"/>
      <c r="F38727" s="2"/>
      <c r="G38727" s="2"/>
      <c r="H38727" s="2"/>
    </row>
    <row r="38728" spans="2:8">
      <c r="B38728" s="2" t="s">
        <v>39177</v>
      </c>
      <c r="C38728" s="2">
        <v>35</v>
      </c>
      <c r="D38728" s="2" t="s">
        <v>464</v>
      </c>
      <c r="E38728" s="2"/>
      <c r="F38728" s="2"/>
      <c r="G38728" s="2"/>
      <c r="H38728" s="2"/>
    </row>
    <row r="38729" spans="2:8">
      <c r="B38729" s="2" t="s">
        <v>39178</v>
      </c>
      <c r="C38729" s="2">
        <v>35</v>
      </c>
      <c r="D38729" s="2" t="s">
        <v>464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464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464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464</v>
      </c>
      <c r="E38732" s="2"/>
      <c r="F38732" s="2"/>
      <c r="G38732" s="2"/>
      <c r="H38732" s="2"/>
    </row>
    <row r="38733" spans="2:8">
      <c r="B38733" s="2" t="s">
        <v>39182</v>
      </c>
      <c r="C38733" s="2">
        <v>13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18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21</v>
      </c>
      <c r="D38742" s="2" t="s">
        <v>464</v>
      </c>
      <c r="E38742" s="2"/>
      <c r="F38742" s="2"/>
      <c r="G38742" s="2"/>
      <c r="H38742" s="2"/>
    </row>
    <row r="38743" spans="2:8">
      <c r="B38743" s="2" t="s">
        <v>39192</v>
      </c>
      <c r="C38743" s="2">
        <v>28</v>
      </c>
      <c r="D38743" s="2" t="s">
        <v>464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464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464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464</v>
      </c>
      <c r="E38746" s="2"/>
      <c r="F38746" s="2"/>
      <c r="G38746" s="2"/>
      <c r="H38746" s="2"/>
    </row>
    <row r="38747" spans="2:8">
      <c r="B38747" s="2" t="s">
        <v>39196</v>
      </c>
      <c r="C38747" s="2">
        <v>25</v>
      </c>
      <c r="D38747" s="2" t="s">
        <v>464</v>
      </c>
      <c r="E38747" s="2"/>
      <c r="F38747" s="2"/>
      <c r="G38747" s="2"/>
      <c r="H38747" s="2"/>
    </row>
    <row r="38748" spans="2:8">
      <c r="B38748" s="2" t="s">
        <v>39197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19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20</v>
      </c>
      <c r="D38754" s="2" t="s">
        <v>464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464</v>
      </c>
      <c r="E38755" s="2"/>
      <c r="F38755" s="2"/>
      <c r="G38755" s="2"/>
      <c r="H38755" s="2"/>
    </row>
    <row r="38756" spans="2:8">
      <c r="B38756" s="2" t="s">
        <v>39205</v>
      </c>
      <c r="C38756" s="2">
        <v>27</v>
      </c>
      <c r="D38756" s="2" t="s">
        <v>464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464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464</v>
      </c>
      <c r="E38758" s="2"/>
      <c r="F38758" s="2"/>
      <c r="G38758" s="2"/>
      <c r="H38758" s="2"/>
    </row>
    <row r="38759" spans="2:8">
      <c r="B38759" s="2" t="s">
        <v>39208</v>
      </c>
      <c r="C38759" s="2">
        <v>38</v>
      </c>
      <c r="D38759" s="2" t="s">
        <v>464</v>
      </c>
      <c r="E38759" s="2"/>
      <c r="F38759" s="2"/>
      <c r="G38759" s="2"/>
      <c r="H38759" s="2"/>
    </row>
    <row r="38760" spans="2:8">
      <c r="B38760" s="2" t="s">
        <v>39209</v>
      </c>
      <c r="C38760" s="2">
        <v>36</v>
      </c>
      <c r="D38760" s="2" t="s">
        <v>464</v>
      </c>
      <c r="E38760" s="2"/>
      <c r="F38760" s="2"/>
      <c r="G38760" s="2"/>
      <c r="H38760" s="2"/>
    </row>
    <row r="38761" spans="2:8">
      <c r="B38761" s="2" t="s">
        <v>39210</v>
      </c>
      <c r="C38761" s="2">
        <v>34</v>
      </c>
      <c r="D38761" s="2" t="s">
        <v>464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464</v>
      </c>
      <c r="E38762" s="2"/>
      <c r="F38762" s="2"/>
      <c r="G38762" s="2"/>
      <c r="H38762" s="2"/>
    </row>
    <row r="38763" spans="2:8">
      <c r="B38763" s="2" t="s">
        <v>39212</v>
      </c>
      <c r="C38763" s="2">
        <v>14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14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30</v>
      </c>
      <c r="D38765" s="2" t="s">
        <v>464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464</v>
      </c>
      <c r="E38766" s="2"/>
      <c r="F38766" s="2"/>
      <c r="G38766" s="2"/>
      <c r="H38766" s="2"/>
    </row>
    <row r="38767" spans="2:8">
      <c r="B38767" s="2" t="s">
        <v>39216</v>
      </c>
      <c r="C38767" s="2">
        <v>30</v>
      </c>
      <c r="D38767" s="2" t="s">
        <v>464</v>
      </c>
      <c r="E38767" s="2"/>
      <c r="F38767" s="2"/>
      <c r="G38767" s="2"/>
      <c r="H38767" s="2"/>
    </row>
    <row r="38768" spans="2:8">
      <c r="B38768" s="2" t="s">
        <v>39217</v>
      </c>
      <c r="C38768" s="2">
        <v>29</v>
      </c>
      <c r="D38768" s="2" t="s">
        <v>464</v>
      </c>
      <c r="E38768" s="2"/>
      <c r="F38768" s="2"/>
      <c r="G38768" s="2"/>
      <c r="H38768" s="2"/>
    </row>
    <row r="38769" spans="2:8">
      <c r="B38769" s="2" t="s">
        <v>39218</v>
      </c>
      <c r="C38769" s="2">
        <v>28</v>
      </c>
      <c r="D38769" s="2" t="s">
        <v>464</v>
      </c>
      <c r="E38769" s="2"/>
      <c r="F38769" s="2"/>
      <c r="G38769" s="2"/>
      <c r="H38769" s="2"/>
    </row>
    <row r="38770" spans="2:8">
      <c r="B38770" s="2" t="s">
        <v>39219</v>
      </c>
      <c r="C38770" s="2">
        <v>29</v>
      </c>
      <c r="D38770" s="2" t="s">
        <v>464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464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464</v>
      </c>
      <c r="E38772" s="2"/>
      <c r="F38772" s="2"/>
      <c r="G38772" s="2"/>
      <c r="H38772" s="2"/>
    </row>
    <row r="38773" spans="2:8">
      <c r="B38773" s="2" t="s">
        <v>39222</v>
      </c>
      <c r="C38773" s="2">
        <v>25</v>
      </c>
      <c r="D38773" s="2" t="s">
        <v>464</v>
      </c>
      <c r="E38773" s="2"/>
      <c r="F38773" s="2"/>
      <c r="G38773" s="2"/>
      <c r="H38773" s="2"/>
    </row>
    <row r="38774" spans="2:8">
      <c r="B38774" s="2" t="s">
        <v>39223</v>
      </c>
      <c r="C38774" s="2">
        <v>27</v>
      </c>
      <c r="D38774" s="2" t="s">
        <v>464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464</v>
      </c>
      <c r="E38775" s="2"/>
      <c r="F38775" s="2"/>
      <c r="G38775" s="2"/>
      <c r="H38775" s="2"/>
    </row>
    <row r="38776" spans="2:8">
      <c r="B38776" s="2" t="s">
        <v>39225</v>
      </c>
      <c r="C38776" s="2">
        <v>18</v>
      </c>
      <c r="D38776" s="2" t="s">
        <v>464</v>
      </c>
      <c r="E38776" s="2"/>
      <c r="F38776" s="2"/>
      <c r="G38776" s="2"/>
      <c r="H38776" s="2"/>
    </row>
    <row r="38777" spans="2:8">
      <c r="B38777" s="2" t="s">
        <v>39226</v>
      </c>
      <c r="C38777" s="2">
        <v>16</v>
      </c>
      <c r="D38777" s="2" t="s">
        <v>464</v>
      </c>
      <c r="E38777" s="2"/>
      <c r="F38777" s="2"/>
      <c r="G38777" s="2"/>
      <c r="H38777" s="2"/>
    </row>
    <row r="38778" spans="2:8">
      <c r="B38778" s="2" t="s">
        <v>39227</v>
      </c>
      <c r="C38778" s="2">
        <v>19</v>
      </c>
      <c r="D38778" s="2" t="s">
        <v>464</v>
      </c>
      <c r="E38778" s="2"/>
      <c r="F38778" s="2"/>
      <c r="G38778" s="2"/>
      <c r="H38778" s="2"/>
    </row>
    <row r="38779" spans="2:8">
      <c r="B38779" s="2" t="s">
        <v>39228</v>
      </c>
      <c r="C38779" s="2">
        <v>18</v>
      </c>
      <c r="D38779" s="2" t="s">
        <v>464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19</v>
      </c>
      <c r="D38794" s="2" t="s">
        <v>464</v>
      </c>
      <c r="E38794" s="2"/>
      <c r="F38794" s="2"/>
      <c r="G38794" s="2"/>
      <c r="H38794" s="2"/>
    </row>
    <row r="38795" spans="2:8">
      <c r="B38795" s="2" t="s">
        <v>39244</v>
      </c>
      <c r="C38795" s="2">
        <v>21</v>
      </c>
      <c r="D38795" s="2" t="s">
        <v>464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464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464</v>
      </c>
      <c r="E38797" s="2"/>
      <c r="F38797" s="2"/>
      <c r="G38797" s="2"/>
      <c r="H38797" s="2"/>
    </row>
    <row r="38798" spans="2:8">
      <c r="B38798" s="2" t="s">
        <v>39247</v>
      </c>
      <c r="C38798" s="2">
        <v>24</v>
      </c>
      <c r="D38798" s="2" t="s">
        <v>464</v>
      </c>
      <c r="E38798" s="2"/>
      <c r="F38798" s="2"/>
      <c r="G38798" s="2"/>
      <c r="H38798" s="2"/>
    </row>
    <row r="38799" spans="2:8">
      <c r="B38799" s="2" t="s">
        <v>39248</v>
      </c>
      <c r="C38799" s="2">
        <v>22</v>
      </c>
      <c r="D38799" s="2" t="s">
        <v>464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464</v>
      </c>
      <c r="E38800" s="2"/>
      <c r="F38800" s="2"/>
      <c r="G38800" s="2"/>
      <c r="H38800" s="2"/>
    </row>
    <row r="38801" spans="2:8">
      <c r="B38801" s="2" t="s">
        <v>39250</v>
      </c>
      <c r="C38801" s="2">
        <v>35</v>
      </c>
      <c r="D38801" s="2" t="s">
        <v>464</v>
      </c>
      <c r="E38801" s="2"/>
      <c r="F38801" s="2"/>
      <c r="G38801" s="2"/>
      <c r="H38801" s="2"/>
    </row>
    <row r="38802" spans="2:8">
      <c r="B38802" s="2" t="s">
        <v>39251</v>
      </c>
      <c r="C38802" s="2">
        <v>35</v>
      </c>
      <c r="D38802" s="2" t="s">
        <v>464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464</v>
      </c>
      <c r="E38803" s="2"/>
      <c r="F38803" s="2"/>
      <c r="G38803" s="2"/>
      <c r="H38803" s="2"/>
    </row>
    <row r="38804" spans="2:8">
      <c r="B38804" s="2" t="s">
        <v>39253</v>
      </c>
      <c r="C38804" s="2">
        <v>29</v>
      </c>
      <c r="D38804" s="2" t="s">
        <v>464</v>
      </c>
      <c r="E38804" s="2"/>
      <c r="F38804" s="2"/>
      <c r="G38804" s="2"/>
      <c r="H38804" s="2"/>
    </row>
    <row r="38805" spans="2:8">
      <c r="B38805" s="2" t="s">
        <v>39254</v>
      </c>
      <c r="C38805" s="2">
        <v>34</v>
      </c>
      <c r="D38805" s="2" t="s">
        <v>464</v>
      </c>
      <c r="E38805" s="2"/>
      <c r="F38805" s="2"/>
      <c r="G38805" s="2"/>
      <c r="H38805" s="2"/>
    </row>
    <row r="38806" spans="2:8">
      <c r="B38806" s="2" t="s">
        <v>39255</v>
      </c>
      <c r="C38806" s="2">
        <v>35</v>
      </c>
      <c r="D38806" s="2" t="s">
        <v>464</v>
      </c>
      <c r="E38806" s="2"/>
      <c r="F38806" s="2"/>
      <c r="G38806" s="2"/>
      <c r="H38806" s="2"/>
    </row>
    <row r="38807" spans="2:8">
      <c r="B38807" s="2" t="s">
        <v>39256</v>
      </c>
      <c r="C38807" s="2">
        <v>35</v>
      </c>
      <c r="D38807" s="2" t="s">
        <v>464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464</v>
      </c>
      <c r="E38825" s="2"/>
      <c r="F38825" s="2"/>
      <c r="G38825" s="2"/>
      <c r="H38825" s="2"/>
    </row>
    <row r="38826" spans="2:8">
      <c r="B38826" s="2" t="s">
        <v>39275</v>
      </c>
      <c r="C38826" s="2">
        <v>27</v>
      </c>
      <c r="D38826" s="2" t="s">
        <v>464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464</v>
      </c>
      <c r="E38827" s="2"/>
      <c r="F38827" s="2"/>
      <c r="G38827" s="2"/>
      <c r="H38827" s="2"/>
    </row>
    <row r="38828" spans="2:8">
      <c r="B38828" s="2" t="s">
        <v>39277</v>
      </c>
      <c r="C38828" s="2">
        <v>29</v>
      </c>
      <c r="D38828" s="2" t="s">
        <v>464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464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464</v>
      </c>
      <c r="E38830" s="2"/>
      <c r="F38830" s="2"/>
      <c r="G38830" s="2"/>
      <c r="H38830" s="2"/>
    </row>
    <row r="38831" spans="2:8">
      <c r="B38831" s="2" t="s">
        <v>39280</v>
      </c>
      <c r="C38831" s="2">
        <v>28</v>
      </c>
      <c r="D38831" s="2" t="s">
        <v>464</v>
      </c>
      <c r="E38831" s="2"/>
      <c r="F38831" s="2"/>
      <c r="G38831" s="2"/>
      <c r="H38831" s="2"/>
    </row>
    <row r="38832" spans="2:8">
      <c r="B38832" s="2" t="s">
        <v>39281</v>
      </c>
      <c r="C38832" s="2">
        <v>26</v>
      </c>
      <c r="D38832" s="2" t="s">
        <v>464</v>
      </c>
      <c r="E38832" s="2"/>
      <c r="F38832" s="2"/>
      <c r="G38832" s="2"/>
      <c r="H38832" s="2"/>
    </row>
    <row r="38833" spans="2:8">
      <c r="B38833" s="2" t="s">
        <v>39282</v>
      </c>
      <c r="C38833" s="2">
        <v>24</v>
      </c>
      <c r="D38833" s="2" t="s">
        <v>464</v>
      </c>
      <c r="E38833" s="2"/>
      <c r="F38833" s="2"/>
      <c r="G38833" s="2"/>
      <c r="H38833" s="2"/>
    </row>
    <row r="38834" spans="2:8">
      <c r="B38834" s="2" t="s">
        <v>39283</v>
      </c>
      <c r="C38834" s="2">
        <v>31</v>
      </c>
      <c r="D38834" s="2" t="s">
        <v>464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464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464</v>
      </c>
      <c r="E38836" s="2"/>
      <c r="F38836" s="2"/>
      <c r="G38836" s="2"/>
      <c r="H38836" s="2"/>
    </row>
    <row r="38837" spans="2:8">
      <c r="B38837" s="2" t="s">
        <v>39286</v>
      </c>
      <c r="C38837" s="2">
        <v>28</v>
      </c>
      <c r="D38837" s="2" t="s">
        <v>464</v>
      </c>
      <c r="E38837" s="2"/>
      <c r="F38837" s="2"/>
      <c r="G38837" s="2"/>
      <c r="H38837" s="2"/>
    </row>
    <row r="38838" spans="2:8">
      <c r="B38838" s="2" t="s">
        <v>39287</v>
      </c>
      <c r="C38838" s="2">
        <v>27</v>
      </c>
      <c r="D38838" s="2" t="s">
        <v>464</v>
      </c>
      <c r="E38838" s="2"/>
      <c r="F38838" s="2"/>
      <c r="G38838" s="2"/>
      <c r="H38838" s="2"/>
    </row>
    <row r="38839" spans="2:8">
      <c r="B38839" s="2" t="s">
        <v>39288</v>
      </c>
      <c r="C38839" s="2">
        <v>37</v>
      </c>
      <c r="D38839" s="2" t="s">
        <v>464</v>
      </c>
      <c r="E38839" s="2"/>
      <c r="F38839" s="2"/>
      <c r="G38839" s="2"/>
      <c r="H38839" s="2"/>
    </row>
    <row r="38840" spans="2:8">
      <c r="B38840" s="2" t="s">
        <v>39289</v>
      </c>
      <c r="C38840" s="2">
        <v>37</v>
      </c>
      <c r="D38840" s="2" t="s">
        <v>464</v>
      </c>
      <c r="E38840" s="2"/>
      <c r="F38840" s="2"/>
      <c r="G38840" s="2"/>
      <c r="H38840" s="2"/>
    </row>
    <row r="38841" spans="2:8">
      <c r="B38841" s="2" t="s">
        <v>39290</v>
      </c>
      <c r="C38841" s="2">
        <v>36</v>
      </c>
      <c r="D38841" s="2" t="s">
        <v>464</v>
      </c>
      <c r="E38841" s="2"/>
      <c r="F38841" s="2"/>
      <c r="G38841" s="2"/>
      <c r="H38841" s="2"/>
    </row>
    <row r="38842" spans="2:8">
      <c r="B38842" s="2" t="s">
        <v>39291</v>
      </c>
      <c r="C38842" s="2">
        <v>37</v>
      </c>
      <c r="D38842" s="2" t="s">
        <v>464</v>
      </c>
      <c r="E38842" s="2"/>
      <c r="F38842" s="2"/>
      <c r="G38842" s="2"/>
      <c r="H38842" s="2"/>
    </row>
    <row r="38843" spans="2:8">
      <c r="B38843" s="2" t="s">
        <v>39292</v>
      </c>
      <c r="C38843" s="2">
        <v>37</v>
      </c>
      <c r="D38843" s="2" t="s">
        <v>464</v>
      </c>
      <c r="E38843" s="2"/>
      <c r="F38843" s="2"/>
      <c r="G38843" s="2"/>
      <c r="H38843" s="2"/>
    </row>
    <row r="38844" spans="2:8">
      <c r="B38844" s="2" t="s">
        <v>39293</v>
      </c>
      <c r="C38844" s="2">
        <v>35</v>
      </c>
      <c r="D38844" s="2" t="s">
        <v>464</v>
      </c>
      <c r="E38844" s="2"/>
      <c r="F38844" s="2"/>
      <c r="G38844" s="2"/>
      <c r="H38844" s="2"/>
    </row>
    <row r="38845" spans="2:8">
      <c r="B38845" s="2" t="s">
        <v>39294</v>
      </c>
      <c r="C38845" s="2">
        <v>25</v>
      </c>
      <c r="D38845" s="2" t="s">
        <v>464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464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464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464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464</v>
      </c>
      <c r="E38849" s="2"/>
      <c r="F38849" s="2"/>
      <c r="G38849" s="2"/>
      <c r="H38849" s="2"/>
    </row>
    <row r="38850" spans="2:8">
      <c r="B38850" s="2" t="s">
        <v>39299</v>
      </c>
      <c r="C38850" s="2">
        <v>20</v>
      </c>
      <c r="D38850" s="2" t="s">
        <v>464</v>
      </c>
      <c r="E38850" s="2"/>
      <c r="F38850" s="2"/>
      <c r="G38850" s="2"/>
      <c r="H38850" s="2"/>
    </row>
    <row r="38851" spans="2:8">
      <c r="B38851" s="2" t="s">
        <v>39300</v>
      </c>
      <c r="C38851" s="2">
        <v>23</v>
      </c>
      <c r="D38851" s="2" t="s">
        <v>464</v>
      </c>
      <c r="E38851" s="2"/>
      <c r="F38851" s="2"/>
      <c r="G38851" s="2"/>
      <c r="H38851" s="2"/>
    </row>
    <row r="38852" spans="2:8">
      <c r="B38852" s="2" t="s">
        <v>39301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11</v>
      </c>
      <c r="D38874" s="2" t="s">
        <v>464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464</v>
      </c>
      <c r="E38875" s="2"/>
      <c r="F38875" s="2"/>
      <c r="G38875" s="2"/>
      <c r="H38875" s="2"/>
    </row>
    <row r="38876" spans="2:8">
      <c r="B38876" s="2" t="s">
        <v>39325</v>
      </c>
      <c r="C38876" s="2">
        <v>25</v>
      </c>
      <c r="D38876" s="2" t="s">
        <v>464</v>
      </c>
      <c r="E38876" s="2"/>
      <c r="F38876" s="2"/>
      <c r="G38876" s="2"/>
      <c r="H38876" s="2"/>
    </row>
    <row r="38877" spans="2:8">
      <c r="B38877" s="2" t="s">
        <v>39326</v>
      </c>
      <c r="C38877" s="2">
        <v>31</v>
      </c>
      <c r="D38877" s="2" t="s">
        <v>464</v>
      </c>
      <c r="E38877" s="2"/>
      <c r="F38877" s="2"/>
      <c r="G38877" s="2"/>
      <c r="H38877" s="2"/>
    </row>
    <row r="38878" spans="2:8">
      <c r="B38878" s="2" t="s">
        <v>39327</v>
      </c>
      <c r="C38878" s="2">
        <v>32</v>
      </c>
      <c r="D38878" s="2" t="s">
        <v>464</v>
      </c>
      <c r="E38878" s="2"/>
      <c r="F38878" s="2"/>
      <c r="G38878" s="2"/>
      <c r="H38878" s="2"/>
    </row>
    <row r="38879" spans="2:8">
      <c r="B38879" s="2" t="s">
        <v>39328</v>
      </c>
      <c r="C38879" s="2">
        <v>31</v>
      </c>
      <c r="D38879" s="2" t="s">
        <v>464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464</v>
      </c>
      <c r="E38880" s="2"/>
      <c r="F38880" s="2"/>
      <c r="G38880" s="2"/>
      <c r="H38880" s="2"/>
    </row>
    <row r="38881" spans="2:8">
      <c r="B38881" s="2" t="s">
        <v>39330</v>
      </c>
      <c r="C38881" s="2">
        <v>29</v>
      </c>
      <c r="D38881" s="2" t="s">
        <v>464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464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464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19</v>
      </c>
      <c r="D38889" s="2" t="s">
        <v>464</v>
      </c>
      <c r="E38889" s="2"/>
      <c r="F38889" s="2"/>
      <c r="G38889" s="2"/>
      <c r="H38889" s="2"/>
    </row>
    <row r="38890" spans="2:8">
      <c r="B38890" s="2" t="s">
        <v>39339</v>
      </c>
      <c r="C38890" s="2">
        <v>28</v>
      </c>
      <c r="D38890" s="2" t="s">
        <v>464</v>
      </c>
      <c r="E38890" s="2"/>
      <c r="F38890" s="2"/>
      <c r="G38890" s="2"/>
      <c r="H38890" s="2"/>
    </row>
    <row r="38891" spans="2:8">
      <c r="B38891" s="2" t="s">
        <v>39340</v>
      </c>
      <c r="C38891" s="2">
        <v>27</v>
      </c>
      <c r="D38891" s="2" t="s">
        <v>464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464</v>
      </c>
      <c r="E38892" s="2"/>
      <c r="F38892" s="2"/>
      <c r="G38892" s="2"/>
      <c r="H38892" s="2"/>
    </row>
    <row r="38893" spans="2:8">
      <c r="B38893" s="2" t="s">
        <v>39342</v>
      </c>
      <c r="C38893" s="2">
        <v>31</v>
      </c>
      <c r="D38893" s="2" t="s">
        <v>464</v>
      </c>
      <c r="E38893" s="2"/>
      <c r="F38893" s="2"/>
      <c r="G38893" s="2"/>
      <c r="H38893" s="2"/>
    </row>
    <row r="38894" spans="2:8">
      <c r="B38894" s="2" t="s">
        <v>39343</v>
      </c>
      <c r="C38894" s="2">
        <v>29</v>
      </c>
      <c r="D38894" s="2" t="s">
        <v>464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464</v>
      </c>
      <c r="E38895" s="2"/>
      <c r="F38895" s="2"/>
      <c r="G38895" s="2"/>
      <c r="H38895" s="2"/>
    </row>
    <row r="38896" spans="2:8">
      <c r="B38896" s="2" t="s">
        <v>39345</v>
      </c>
      <c r="C38896" s="2">
        <v>33</v>
      </c>
      <c r="D38896" s="2" t="s">
        <v>464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464</v>
      </c>
      <c r="E38897" s="2"/>
      <c r="F38897" s="2"/>
      <c r="G38897" s="2"/>
      <c r="H38897" s="2"/>
    </row>
    <row r="38898" spans="2:8">
      <c r="B38898" s="2" t="s">
        <v>39347</v>
      </c>
      <c r="C38898" s="2">
        <v>30</v>
      </c>
      <c r="D38898" s="2" t="s">
        <v>464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464</v>
      </c>
      <c r="E38899" s="2"/>
      <c r="F38899" s="2"/>
      <c r="G38899" s="2"/>
      <c r="H38899" s="2"/>
    </row>
    <row r="38900" spans="2:8">
      <c r="B38900" s="2" t="s">
        <v>39349</v>
      </c>
      <c r="C38900" s="2">
        <v>27</v>
      </c>
      <c r="D38900" s="2" t="s">
        <v>464</v>
      </c>
      <c r="E38900" s="2"/>
      <c r="F38900" s="2"/>
      <c r="G38900" s="2"/>
      <c r="H38900" s="2"/>
    </row>
    <row r="38901" spans="2:8">
      <c r="B38901" s="2" t="s">
        <v>39350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464</v>
      </c>
      <c r="E38904" s="2"/>
      <c r="F38904" s="2"/>
      <c r="G38904" s="2"/>
      <c r="H38904" s="2"/>
    </row>
    <row r="38905" spans="2:8">
      <c r="B38905" s="2" t="s">
        <v>39354</v>
      </c>
      <c r="C38905" s="2">
        <v>22</v>
      </c>
      <c r="D38905" s="2" t="s">
        <v>464</v>
      </c>
      <c r="E38905" s="2"/>
      <c r="F38905" s="2"/>
      <c r="G38905" s="2"/>
      <c r="H38905" s="2"/>
    </row>
    <row r="38906" spans="2:8">
      <c r="B38906" s="2" t="s">
        <v>39355</v>
      </c>
      <c r="C38906" s="2">
        <v>22</v>
      </c>
      <c r="D38906" s="2" t="s">
        <v>464</v>
      </c>
      <c r="E38906" s="2"/>
      <c r="F38906" s="2"/>
      <c r="G38906" s="2"/>
      <c r="H38906" s="2"/>
    </row>
    <row r="38907" spans="2:8">
      <c r="B38907" s="2" t="s">
        <v>39356</v>
      </c>
      <c r="C38907" s="2">
        <v>22</v>
      </c>
      <c r="D38907" s="2" t="s">
        <v>464</v>
      </c>
      <c r="E38907" s="2"/>
      <c r="F38907" s="2"/>
      <c r="G38907" s="2"/>
      <c r="H38907" s="2"/>
    </row>
    <row r="38908" spans="2:8">
      <c r="B38908" s="2" t="s">
        <v>39357</v>
      </c>
      <c r="C38908" s="2">
        <v>21</v>
      </c>
      <c r="D38908" s="2" t="s">
        <v>464</v>
      </c>
      <c r="E38908" s="2"/>
      <c r="F38908" s="2"/>
      <c r="G38908" s="2"/>
      <c r="H38908" s="2"/>
    </row>
    <row r="38909" spans="2:8">
      <c r="B38909" s="2" t="s">
        <v>39358</v>
      </c>
      <c r="C38909" s="2">
        <v>21</v>
      </c>
      <c r="D38909" s="2" t="s">
        <v>464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464</v>
      </c>
      <c r="E38910" s="2"/>
      <c r="F38910" s="2"/>
      <c r="G38910" s="2"/>
      <c r="H38910" s="2"/>
    </row>
    <row r="38911" spans="2:8">
      <c r="B38911" s="2" t="s">
        <v>39360</v>
      </c>
      <c r="C38911" s="2">
        <v>32</v>
      </c>
      <c r="D38911" s="2" t="s">
        <v>464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464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464</v>
      </c>
      <c r="E38913" s="2"/>
      <c r="F38913" s="2"/>
      <c r="G38913" s="2"/>
      <c r="H38913" s="2"/>
    </row>
    <row r="38914" spans="2:8">
      <c r="B38914" s="2" t="s">
        <v>39363</v>
      </c>
      <c r="C38914" s="2">
        <v>26</v>
      </c>
      <c r="D38914" s="2" t="s">
        <v>464</v>
      </c>
      <c r="E38914" s="2"/>
      <c r="F38914" s="2"/>
      <c r="G38914" s="2"/>
      <c r="H38914" s="2"/>
    </row>
    <row r="38915" spans="2:8">
      <c r="B38915" s="2" t="s">
        <v>39364</v>
      </c>
      <c r="C38915" s="2">
        <v>23</v>
      </c>
      <c r="D38915" s="2" t="s">
        <v>464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18</v>
      </c>
      <c r="D38921" s="2" t="s">
        <v>464</v>
      </c>
      <c r="E38921" s="2"/>
      <c r="F38921" s="2"/>
      <c r="G38921" s="2"/>
      <c r="H38921" s="2"/>
    </row>
    <row r="38922" spans="2:8">
      <c r="B38922" s="2" t="s">
        <v>39371</v>
      </c>
      <c r="C38922" s="2">
        <v>21</v>
      </c>
      <c r="D38922" s="2" t="s">
        <v>464</v>
      </c>
      <c r="E38922" s="2"/>
      <c r="F38922" s="2"/>
      <c r="G38922" s="2"/>
      <c r="H38922" s="2"/>
    </row>
    <row r="38923" spans="2:8">
      <c r="B38923" s="2" t="s">
        <v>39372</v>
      </c>
      <c r="C38923" s="2">
        <v>20</v>
      </c>
      <c r="D38923" s="2" t="s">
        <v>464</v>
      </c>
      <c r="E38923" s="2"/>
      <c r="F38923" s="2"/>
      <c r="G38923" s="2"/>
      <c r="H38923" s="2"/>
    </row>
    <row r="38924" spans="2:8">
      <c r="B38924" s="2" t="s">
        <v>39373</v>
      </c>
      <c r="C38924" s="2">
        <v>21</v>
      </c>
      <c r="D38924" s="2" t="s">
        <v>464</v>
      </c>
      <c r="E38924" s="2"/>
      <c r="F38924" s="2"/>
      <c r="G38924" s="2"/>
      <c r="H38924" s="2"/>
    </row>
    <row r="38925" spans="2:8">
      <c r="B38925" s="2" t="s">
        <v>39374</v>
      </c>
      <c r="C38925" s="2">
        <v>21</v>
      </c>
      <c r="D38925" s="2" t="s">
        <v>464</v>
      </c>
      <c r="E38925" s="2"/>
      <c r="F38925" s="2"/>
      <c r="G38925" s="2"/>
      <c r="H38925" s="2"/>
    </row>
    <row r="38926" spans="2:8">
      <c r="B38926" s="2" t="s">
        <v>39375</v>
      </c>
      <c r="C38926" s="2">
        <v>21</v>
      </c>
      <c r="D38926" s="2" t="s">
        <v>464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464</v>
      </c>
      <c r="E38927" s="2"/>
      <c r="F38927" s="2"/>
      <c r="G38927" s="2"/>
      <c r="H38927" s="2"/>
    </row>
    <row r="38928" spans="2:8">
      <c r="B38928" s="2" t="s">
        <v>39377</v>
      </c>
      <c r="C38928" s="2">
        <v>19</v>
      </c>
      <c r="D38928" s="2" t="s">
        <v>464</v>
      </c>
      <c r="E38928" s="2"/>
      <c r="F38928" s="2"/>
      <c r="G38928" s="2"/>
      <c r="H38928" s="2"/>
    </row>
    <row r="38929" spans="2:8">
      <c r="B38929" s="2" t="s">
        <v>39378</v>
      </c>
      <c r="C38929" s="2">
        <v>19</v>
      </c>
      <c r="D38929" s="2" t="s">
        <v>464</v>
      </c>
      <c r="E38929" s="2"/>
      <c r="F38929" s="2"/>
      <c r="G38929" s="2"/>
      <c r="H38929" s="2"/>
    </row>
    <row r="38930" spans="2:8">
      <c r="B38930" s="2" t="s">
        <v>39379</v>
      </c>
      <c r="C38930" s="2">
        <v>15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464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464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464</v>
      </c>
      <c r="E38933" s="2"/>
      <c r="F38933" s="2"/>
      <c r="G38933" s="2"/>
      <c r="H38933" s="2"/>
    </row>
    <row r="38934" spans="2:8">
      <c r="B38934" s="2" t="s">
        <v>39383</v>
      </c>
      <c r="C38934" s="2">
        <v>31</v>
      </c>
      <c r="D38934" s="2" t="s">
        <v>464</v>
      </c>
      <c r="E38934" s="2"/>
      <c r="F38934" s="2"/>
      <c r="G38934" s="2"/>
      <c r="H38934" s="2"/>
    </row>
    <row r="38935" spans="2:8">
      <c r="B38935" s="2" t="s">
        <v>39384</v>
      </c>
      <c r="C38935" s="2">
        <v>31</v>
      </c>
      <c r="D38935" s="2" t="s">
        <v>464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24</v>
      </c>
      <c r="D38945" s="2" t="s">
        <v>464</v>
      </c>
      <c r="E38945" s="2"/>
      <c r="F38945" s="2"/>
      <c r="G38945" s="2"/>
      <c r="H38945" s="2"/>
    </row>
    <row r="38946" spans="2:8">
      <c r="B38946" s="2" t="s">
        <v>39395</v>
      </c>
      <c r="C38946" s="2">
        <v>23</v>
      </c>
      <c r="D38946" s="2" t="s">
        <v>464</v>
      </c>
      <c r="E38946" s="2"/>
      <c r="F38946" s="2"/>
      <c r="G38946" s="2"/>
      <c r="H38946" s="2"/>
    </row>
    <row r="38947" spans="2:8">
      <c r="B38947" s="2" t="s">
        <v>39396</v>
      </c>
      <c r="C38947" s="2">
        <v>21</v>
      </c>
      <c r="D38947" s="2" t="s">
        <v>464</v>
      </c>
      <c r="E38947" s="2"/>
      <c r="F38947" s="2"/>
      <c r="G38947" s="2"/>
      <c r="H38947" s="2"/>
    </row>
    <row r="38948" spans="2:8">
      <c r="B38948" s="2" t="s">
        <v>39397</v>
      </c>
      <c r="C38948" s="2">
        <v>20</v>
      </c>
      <c r="D38948" s="2" t="s">
        <v>464</v>
      </c>
      <c r="E38948" s="2"/>
      <c r="F38948" s="2"/>
      <c r="G38948" s="2"/>
      <c r="H38948" s="2"/>
    </row>
    <row r="38949" spans="2:8">
      <c r="B38949" s="2" t="s">
        <v>39398</v>
      </c>
      <c r="C38949" s="2">
        <v>21</v>
      </c>
      <c r="D38949" s="2" t="s">
        <v>464</v>
      </c>
      <c r="E38949" s="2"/>
      <c r="F38949" s="2"/>
      <c r="G38949" s="2"/>
      <c r="H38949" s="2"/>
    </row>
    <row r="38950" spans="2:8">
      <c r="B38950" s="2" t="s">
        <v>39399</v>
      </c>
      <c r="C38950" s="2">
        <v>21</v>
      </c>
      <c r="D38950" s="2" t="s">
        <v>464</v>
      </c>
      <c r="E38950" s="2"/>
      <c r="F38950" s="2"/>
      <c r="G38950" s="2"/>
      <c r="H38950" s="2"/>
    </row>
    <row r="38951" spans="2:8">
      <c r="B38951" s="2" t="s">
        <v>39400</v>
      </c>
      <c r="C38951" s="2">
        <v>19</v>
      </c>
      <c r="D38951" s="2" t="s">
        <v>464</v>
      </c>
      <c r="E38951" s="2"/>
      <c r="F38951" s="2"/>
      <c r="G38951" s="2"/>
      <c r="H38951" s="2"/>
    </row>
    <row r="38952" spans="2:8">
      <c r="B38952" s="2" t="s">
        <v>39401</v>
      </c>
      <c r="C38952" s="2">
        <v>34</v>
      </c>
      <c r="D38952" s="2" t="s">
        <v>464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464</v>
      </c>
      <c r="E38953" s="2"/>
      <c r="F38953" s="2"/>
      <c r="G38953" s="2"/>
      <c r="H38953" s="2"/>
    </row>
    <row r="38954" spans="2:8">
      <c r="B38954" s="2" t="s">
        <v>39403</v>
      </c>
      <c r="C38954" s="2">
        <v>38</v>
      </c>
      <c r="D38954" s="2" t="s">
        <v>464</v>
      </c>
      <c r="E38954" s="2"/>
      <c r="F38954" s="2"/>
      <c r="G38954" s="2"/>
      <c r="H38954" s="2"/>
    </row>
    <row r="38955" spans="2:8">
      <c r="B38955" s="2" t="s">
        <v>39404</v>
      </c>
      <c r="C38955" s="2">
        <v>40</v>
      </c>
      <c r="D38955" s="2" t="s">
        <v>464</v>
      </c>
      <c r="E38955" s="2"/>
      <c r="F38955" s="2"/>
      <c r="G38955" s="2"/>
      <c r="H38955" s="2"/>
    </row>
    <row r="38956" spans="2:8">
      <c r="B38956" s="2" t="s">
        <v>39405</v>
      </c>
      <c r="C38956" s="2">
        <v>35</v>
      </c>
      <c r="D38956" s="2" t="s">
        <v>464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464</v>
      </c>
      <c r="E38957" s="2"/>
      <c r="F38957" s="2"/>
      <c r="G38957" s="2"/>
      <c r="H38957" s="2"/>
    </row>
    <row r="38958" spans="2:8">
      <c r="B38958" s="2" t="s">
        <v>39407</v>
      </c>
      <c r="C38958" s="2">
        <v>14</v>
      </c>
      <c r="D38958" s="2" t="s">
        <v>464</v>
      </c>
      <c r="E38958" s="2"/>
      <c r="F38958" s="2"/>
      <c r="G38958" s="2"/>
      <c r="H38958" s="2"/>
    </row>
    <row r="38959" spans="2:8">
      <c r="B38959" s="2" t="s">
        <v>39408</v>
      </c>
      <c r="C38959" s="2">
        <v>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32</v>
      </c>
      <c r="D38960" s="2" t="s">
        <v>464</v>
      </c>
      <c r="E38960" s="2"/>
      <c r="F38960" s="2"/>
      <c r="G38960" s="2"/>
      <c r="H38960" s="2"/>
    </row>
    <row r="38961" spans="2:8">
      <c r="B38961" s="2" t="s">
        <v>39410</v>
      </c>
      <c r="C38961" s="2">
        <v>34</v>
      </c>
      <c r="D38961" s="2" t="s">
        <v>464</v>
      </c>
      <c r="E38961" s="2"/>
      <c r="F38961" s="2"/>
      <c r="G38961" s="2"/>
      <c r="H38961" s="2"/>
    </row>
    <row r="38962" spans="2:8">
      <c r="B38962" s="2" t="s">
        <v>39411</v>
      </c>
      <c r="C38962" s="2">
        <v>34</v>
      </c>
      <c r="D38962" s="2" t="s">
        <v>464</v>
      </c>
      <c r="E38962" s="2"/>
      <c r="F38962" s="2"/>
      <c r="G38962" s="2"/>
      <c r="H38962" s="2"/>
    </row>
    <row r="38963" spans="2:8">
      <c r="B38963" s="2" t="s">
        <v>39412</v>
      </c>
      <c r="C38963" s="2">
        <v>33</v>
      </c>
      <c r="D38963" s="2" t="s">
        <v>464</v>
      </c>
      <c r="E38963" s="2"/>
      <c r="F38963" s="2"/>
      <c r="G38963" s="2"/>
      <c r="H38963" s="2"/>
    </row>
    <row r="38964" spans="2:8">
      <c r="B38964" s="2" t="s">
        <v>39413</v>
      </c>
      <c r="C38964" s="2">
        <v>33</v>
      </c>
      <c r="D38964" s="2" t="s">
        <v>464</v>
      </c>
      <c r="E38964" s="2"/>
      <c r="F38964" s="2"/>
      <c r="G38964" s="2"/>
      <c r="H38964" s="2"/>
    </row>
    <row r="38965" spans="2:8">
      <c r="B38965" s="2" t="s">
        <v>39414</v>
      </c>
      <c r="C38965" s="2">
        <v>34</v>
      </c>
      <c r="D38965" s="2" t="s">
        <v>464</v>
      </c>
      <c r="E38965" s="2"/>
      <c r="F38965" s="2"/>
      <c r="G38965" s="2"/>
      <c r="H38965" s="2"/>
    </row>
    <row r="38966" spans="2:8">
      <c r="B38966" s="2" t="s">
        <v>39415</v>
      </c>
      <c r="C38966" s="2">
        <v>33</v>
      </c>
      <c r="D38966" s="2" t="s">
        <v>464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464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464</v>
      </c>
      <c r="E38968" s="2"/>
      <c r="F38968" s="2"/>
      <c r="G38968" s="2"/>
      <c r="H38968" s="2"/>
    </row>
    <row r="38969" spans="2:8">
      <c r="B38969" s="2" t="s">
        <v>39418</v>
      </c>
      <c r="C38969" s="2">
        <v>29</v>
      </c>
      <c r="D38969" s="2" t="s">
        <v>464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464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464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464</v>
      </c>
      <c r="E38972" s="2"/>
      <c r="F38972" s="2"/>
      <c r="G38972" s="2"/>
      <c r="H38972" s="2"/>
    </row>
    <row r="38973" spans="2:8">
      <c r="B38973" s="2" t="s">
        <v>39422</v>
      </c>
      <c r="C38973" s="2">
        <v>29</v>
      </c>
      <c r="D38973" s="2" t="s">
        <v>464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29</v>
      </c>
      <c r="D38980" s="2" t="s">
        <v>464</v>
      </c>
      <c r="E38980" s="2"/>
      <c r="F38980" s="2"/>
      <c r="G38980" s="2"/>
      <c r="H38980" s="2"/>
    </row>
    <row r="38981" spans="2:8">
      <c r="B38981" s="2" t="s">
        <v>39430</v>
      </c>
      <c r="C38981" s="2">
        <v>28</v>
      </c>
      <c r="D38981" s="2" t="s">
        <v>464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464</v>
      </c>
      <c r="E38982" s="2"/>
      <c r="F38982" s="2"/>
      <c r="G38982" s="2"/>
      <c r="H38982" s="2"/>
    </row>
    <row r="38983" spans="2:8">
      <c r="B38983" s="2" t="s">
        <v>39432</v>
      </c>
      <c r="C38983" s="2">
        <v>25</v>
      </c>
      <c r="D38983" s="2" t="s">
        <v>464</v>
      </c>
      <c r="E38983" s="2"/>
      <c r="F38983" s="2"/>
      <c r="G38983" s="2"/>
      <c r="H38983" s="2"/>
    </row>
    <row r="38984" spans="2:8">
      <c r="B38984" s="2" t="s">
        <v>39433</v>
      </c>
      <c r="C38984" s="2">
        <v>23</v>
      </c>
      <c r="D38984" s="2" t="s">
        <v>464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464</v>
      </c>
      <c r="E38985" s="2"/>
      <c r="F38985" s="2"/>
      <c r="G38985" s="2"/>
      <c r="H38985" s="2"/>
    </row>
    <row r="38986" spans="2:8">
      <c r="B38986" s="2" t="s">
        <v>39435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22</v>
      </c>
      <c r="D38987" s="2" t="s">
        <v>464</v>
      </c>
      <c r="E38987" s="2"/>
      <c r="F38987" s="2"/>
      <c r="G38987" s="2"/>
      <c r="H38987" s="2"/>
    </row>
    <row r="38988" spans="2:8">
      <c r="B38988" s="2" t="s">
        <v>39437</v>
      </c>
      <c r="C38988" s="2">
        <v>21</v>
      </c>
      <c r="D38988" s="2" t="s">
        <v>464</v>
      </c>
      <c r="E38988" s="2"/>
      <c r="F38988" s="2"/>
      <c r="G38988" s="2"/>
      <c r="H38988" s="2"/>
    </row>
    <row r="38989" spans="2:8">
      <c r="B38989" s="2" t="s">
        <v>39438</v>
      </c>
      <c r="C38989" s="2">
        <v>19</v>
      </c>
      <c r="D38989" s="2" t="s">
        <v>464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464</v>
      </c>
      <c r="E38990" s="2"/>
      <c r="F38990" s="2"/>
      <c r="G38990" s="2"/>
      <c r="H38990" s="2"/>
    </row>
    <row r="38991" spans="2:8">
      <c r="B38991" s="2" t="s">
        <v>39440</v>
      </c>
      <c r="C38991" s="2">
        <v>24</v>
      </c>
      <c r="D38991" s="2" t="s">
        <v>464</v>
      </c>
      <c r="E38991" s="2"/>
      <c r="F38991" s="2"/>
      <c r="G38991" s="2"/>
      <c r="H38991" s="2"/>
    </row>
    <row r="38992" spans="2:8">
      <c r="B38992" s="2" t="s">
        <v>39441</v>
      </c>
      <c r="C38992" s="2">
        <v>26</v>
      </c>
      <c r="D38992" s="2" t="s">
        <v>464</v>
      </c>
      <c r="E38992" s="2"/>
      <c r="F38992" s="2"/>
      <c r="G38992" s="2"/>
      <c r="H38992" s="2"/>
    </row>
    <row r="38993" spans="2:8">
      <c r="B38993" s="2" t="s">
        <v>39442</v>
      </c>
      <c r="C38993" s="2">
        <v>25</v>
      </c>
      <c r="D38993" s="2" t="s">
        <v>464</v>
      </c>
      <c r="E38993" s="2"/>
      <c r="F38993" s="2"/>
      <c r="G38993" s="2"/>
      <c r="H38993" s="2"/>
    </row>
    <row r="38994" spans="2:8">
      <c r="B38994" s="2" t="s">
        <v>39443</v>
      </c>
      <c r="C38994" s="2">
        <v>25</v>
      </c>
      <c r="D38994" s="2" t="s">
        <v>464</v>
      </c>
      <c r="E38994" s="2"/>
      <c r="F38994" s="2"/>
      <c r="G38994" s="2"/>
      <c r="H38994" s="2"/>
    </row>
    <row r="38995" spans="2:8">
      <c r="B38995" s="2" t="s">
        <v>39444</v>
      </c>
      <c r="C38995" s="2">
        <v>29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19</v>
      </c>
      <c r="D38997" s="2" t="s">
        <v>464</v>
      </c>
      <c r="E38997" s="2"/>
      <c r="F38997" s="2"/>
      <c r="G38997" s="2"/>
      <c r="H38997" s="2"/>
    </row>
    <row r="38998" spans="2:8">
      <c r="B38998" s="2" t="s">
        <v>39447</v>
      </c>
      <c r="C38998" s="2">
        <v>18</v>
      </c>
      <c r="D38998" s="2" t="s">
        <v>464</v>
      </c>
      <c r="E38998" s="2"/>
      <c r="F38998" s="2"/>
      <c r="G38998" s="2"/>
      <c r="H38998" s="2"/>
    </row>
    <row r="38999" spans="2:8">
      <c r="B38999" s="2" t="s">
        <v>39448</v>
      </c>
      <c r="C38999" s="2">
        <v>18</v>
      </c>
      <c r="D38999" s="2" t="s">
        <v>464</v>
      </c>
      <c r="E38999" s="2"/>
      <c r="F38999" s="2"/>
      <c r="G38999" s="2"/>
      <c r="H38999" s="2"/>
    </row>
    <row r="39000" spans="2:8">
      <c r="B39000" s="2" t="s">
        <v>39449</v>
      </c>
      <c r="C39000" s="2">
        <v>18</v>
      </c>
      <c r="D39000" s="2" t="s">
        <v>464</v>
      </c>
      <c r="E39000" s="2"/>
      <c r="F39000" s="2"/>
      <c r="G39000" s="2"/>
      <c r="H39000" s="2"/>
    </row>
    <row r="39001" spans="2:8">
      <c r="B39001" s="2" t="s">
        <v>39450</v>
      </c>
      <c r="C39001" s="2">
        <v>20</v>
      </c>
      <c r="D39001" s="2" t="s">
        <v>464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464</v>
      </c>
      <c r="E39002" s="2"/>
      <c r="F39002" s="2"/>
      <c r="G39002" s="2"/>
      <c r="H39002" s="2"/>
    </row>
    <row r="39003" spans="2:8">
      <c r="B39003" s="2" t="s">
        <v>39452</v>
      </c>
      <c r="C39003" s="2">
        <v>12</v>
      </c>
      <c r="D39003" s="2" t="s">
        <v>464</v>
      </c>
      <c r="E39003" s="2"/>
      <c r="F39003" s="2"/>
      <c r="G39003" s="2"/>
      <c r="H39003" s="2"/>
    </row>
    <row r="39004" spans="2:8">
      <c r="B39004" s="2" t="s">
        <v>39453</v>
      </c>
      <c r="C39004" s="2">
        <v>6</v>
      </c>
      <c r="D39004" s="2" t="s">
        <v>464</v>
      </c>
      <c r="E39004" s="2"/>
      <c r="F39004" s="2"/>
      <c r="G39004" s="2"/>
      <c r="H39004" s="2"/>
    </row>
    <row r="39005" spans="2:8">
      <c r="B39005" s="2" t="s">
        <v>39454</v>
      </c>
      <c r="C39005" s="2">
        <v>13</v>
      </c>
      <c r="D39005" s="2" t="s">
        <v>464</v>
      </c>
      <c r="E39005" s="2"/>
      <c r="F39005" s="2"/>
      <c r="G39005" s="2"/>
      <c r="H39005" s="2"/>
    </row>
    <row r="39006" spans="2:8">
      <c r="B39006" s="2" t="s">
        <v>39455</v>
      </c>
      <c r="C39006" s="2">
        <v>42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43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40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464</v>
      </c>
      <c r="E39009" s="2"/>
      <c r="F39009" s="2"/>
      <c r="G39009" s="2"/>
      <c r="H39009" s="2"/>
    </row>
    <row r="39010" spans="2:8">
      <c r="B39010" s="2" t="s">
        <v>39459</v>
      </c>
      <c r="C39010" s="2">
        <v>29</v>
      </c>
      <c r="D39010" s="2" t="s">
        <v>464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464</v>
      </c>
      <c r="E39011" s="2"/>
      <c r="F39011" s="2"/>
      <c r="G39011" s="2"/>
      <c r="H39011" s="2"/>
    </row>
    <row r="39012" spans="2:8">
      <c r="B39012" s="2" t="s">
        <v>39461</v>
      </c>
      <c r="C39012" s="2">
        <v>35</v>
      </c>
      <c r="D39012" s="2" t="s">
        <v>464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464</v>
      </c>
      <c r="E39013" s="2"/>
      <c r="F39013" s="2"/>
      <c r="G39013" s="2"/>
      <c r="H39013" s="2"/>
    </row>
    <row r="39014" spans="2:8">
      <c r="B39014" s="2" t="s">
        <v>39463</v>
      </c>
      <c r="C39014" s="2">
        <v>31</v>
      </c>
      <c r="D39014" s="2" t="s">
        <v>464</v>
      </c>
      <c r="E39014" s="2"/>
      <c r="F39014" s="2"/>
      <c r="G39014" s="2"/>
      <c r="H39014" s="2"/>
    </row>
    <row r="39015" spans="2:8">
      <c r="B39015" s="2" t="s">
        <v>39464</v>
      </c>
      <c r="C39015" s="2">
        <v>30</v>
      </c>
      <c r="D39015" s="2" t="s">
        <v>464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464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464</v>
      </c>
      <c r="E39017" s="2"/>
      <c r="F39017" s="2"/>
      <c r="G39017" s="2"/>
      <c r="H39017" s="2"/>
    </row>
    <row r="39018" spans="2:8">
      <c r="B39018" s="2" t="s">
        <v>39467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464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464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464</v>
      </c>
      <c r="E39029" s="2"/>
      <c r="F39029" s="2"/>
      <c r="G39029" s="2"/>
      <c r="H39029" s="2"/>
    </row>
    <row r="39030" spans="2:8">
      <c r="B39030" s="2" t="s">
        <v>39479</v>
      </c>
      <c r="C39030" s="2">
        <v>24</v>
      </c>
      <c r="D39030" s="2" t="s">
        <v>464</v>
      </c>
      <c r="E39030" s="2"/>
      <c r="F39030" s="2"/>
      <c r="G39030" s="2"/>
      <c r="H39030" s="2"/>
    </row>
    <row r="39031" spans="2:8">
      <c r="B39031" s="2" t="s">
        <v>39480</v>
      </c>
      <c r="C39031" s="2">
        <v>14</v>
      </c>
      <c r="D39031" s="2" t="s">
        <v>464</v>
      </c>
      <c r="E39031" s="2"/>
      <c r="F39031" s="2"/>
      <c r="G39031" s="2"/>
      <c r="H39031" s="2"/>
    </row>
    <row r="39032" spans="2:8">
      <c r="B39032" s="2" t="s">
        <v>39481</v>
      </c>
      <c r="C39032" s="2">
        <v>13</v>
      </c>
      <c r="D39032" s="2" t="s">
        <v>464</v>
      </c>
      <c r="E39032" s="2"/>
      <c r="F39032" s="2"/>
      <c r="G39032" s="2"/>
      <c r="H39032" s="2"/>
    </row>
    <row r="39033" spans="2:8">
      <c r="B39033" s="2" t="s">
        <v>39482</v>
      </c>
      <c r="C39033" s="2">
        <v>19</v>
      </c>
      <c r="D39033" s="2" t="s">
        <v>464</v>
      </c>
      <c r="E39033" s="2"/>
      <c r="F39033" s="2"/>
      <c r="G39033" s="2"/>
      <c r="H39033" s="2"/>
    </row>
    <row r="39034" spans="2:8">
      <c r="B39034" s="2" t="s">
        <v>39483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30</v>
      </c>
      <c r="D39044" s="2" t="s">
        <v>464</v>
      </c>
      <c r="E39044" s="2"/>
      <c r="F39044" s="2"/>
      <c r="G39044" s="2"/>
      <c r="H39044" s="2"/>
    </row>
    <row r="39045" spans="2:8">
      <c r="B39045" s="2" t="s">
        <v>39494</v>
      </c>
      <c r="C39045" s="2">
        <v>31</v>
      </c>
      <c r="D39045" s="2" t="s">
        <v>464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464</v>
      </c>
      <c r="E39046" s="2"/>
      <c r="F39046" s="2"/>
      <c r="G39046" s="2"/>
      <c r="H39046" s="2"/>
    </row>
    <row r="39047" spans="2:8">
      <c r="B39047" s="2" t="s">
        <v>39496</v>
      </c>
      <c r="C39047" s="2">
        <v>32</v>
      </c>
      <c r="D39047" s="2" t="s">
        <v>464</v>
      </c>
      <c r="E39047" s="2"/>
      <c r="F39047" s="2"/>
      <c r="G39047" s="2"/>
      <c r="H39047" s="2"/>
    </row>
    <row r="39048" spans="2:8">
      <c r="B39048" s="2" t="s">
        <v>39497</v>
      </c>
      <c r="C39048" s="2">
        <v>32</v>
      </c>
      <c r="D39048" s="2" t="s">
        <v>464</v>
      </c>
      <c r="E39048" s="2"/>
      <c r="F39048" s="2"/>
      <c r="G39048" s="2"/>
      <c r="H39048" s="2"/>
    </row>
    <row r="39049" spans="2:8">
      <c r="B39049" s="2" t="s">
        <v>39498</v>
      </c>
      <c r="C39049" s="2">
        <v>33</v>
      </c>
      <c r="D39049" s="2" t="s">
        <v>464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464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464</v>
      </c>
      <c r="E39051" s="2"/>
      <c r="F39051" s="2"/>
      <c r="G39051" s="2"/>
      <c r="H39051" s="2"/>
    </row>
    <row r="39052" spans="2:8">
      <c r="B39052" s="2" t="s">
        <v>39501</v>
      </c>
      <c r="C39052" s="2">
        <v>33</v>
      </c>
      <c r="D39052" s="2" t="s">
        <v>464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464</v>
      </c>
      <c r="E39053" s="2"/>
      <c r="F39053" s="2"/>
      <c r="G39053" s="2"/>
      <c r="H39053" s="2"/>
    </row>
    <row r="39054" spans="2:8">
      <c r="B39054" s="2" t="s">
        <v>39503</v>
      </c>
      <c r="C39054" s="2">
        <v>32</v>
      </c>
      <c r="D39054" s="2" t="s">
        <v>464</v>
      </c>
      <c r="E39054" s="2"/>
      <c r="F39054" s="2"/>
      <c r="G39054" s="2"/>
      <c r="H39054" s="2"/>
    </row>
    <row r="39055" spans="2:8">
      <c r="B39055" s="2" t="s">
        <v>39504</v>
      </c>
      <c r="C39055" s="2">
        <v>25</v>
      </c>
      <c r="D39055" s="2" t="s">
        <v>464</v>
      </c>
      <c r="E39055" s="2"/>
      <c r="F39055" s="2"/>
      <c r="G39055" s="2"/>
      <c r="H39055" s="2"/>
    </row>
    <row r="39056" spans="2:8">
      <c r="B39056" s="2" t="s">
        <v>39505</v>
      </c>
      <c r="C39056" s="2">
        <v>25</v>
      </c>
      <c r="D39056" s="2" t="s">
        <v>464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464</v>
      </c>
      <c r="E39057" s="2"/>
      <c r="F39057" s="2"/>
      <c r="G39057" s="2"/>
      <c r="H39057" s="2"/>
    </row>
    <row r="39058" spans="2:8">
      <c r="B39058" s="2" t="s">
        <v>39507</v>
      </c>
      <c r="C39058" s="2">
        <v>23</v>
      </c>
      <c r="D39058" s="2" t="s">
        <v>464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464</v>
      </c>
      <c r="E39059" s="2"/>
      <c r="F39059" s="2"/>
      <c r="G39059" s="2"/>
      <c r="H39059" s="2"/>
    </row>
    <row r="39060" spans="2:8">
      <c r="B39060" s="2" t="s">
        <v>39509</v>
      </c>
      <c r="C39060" s="2">
        <v>30</v>
      </c>
      <c r="D39060" s="2" t="s">
        <v>464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464</v>
      </c>
      <c r="E39061" s="2"/>
      <c r="F39061" s="2"/>
      <c r="G39061" s="2"/>
      <c r="H39061" s="2"/>
    </row>
    <row r="39062" spans="2:8">
      <c r="B39062" s="2" t="s">
        <v>39511</v>
      </c>
      <c r="C39062" s="2">
        <v>32</v>
      </c>
      <c r="D39062" s="2" t="s">
        <v>464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464</v>
      </c>
      <c r="E39063" s="2"/>
      <c r="F39063" s="2"/>
      <c r="G39063" s="2"/>
      <c r="H39063" s="2"/>
    </row>
    <row r="39064" spans="2:8">
      <c r="B39064" s="2" t="s">
        <v>39513</v>
      </c>
      <c r="C39064" s="2">
        <v>31</v>
      </c>
      <c r="D39064" s="2" t="s">
        <v>464</v>
      </c>
      <c r="E39064" s="2"/>
      <c r="F39064" s="2"/>
      <c r="G39064" s="2"/>
      <c r="H39064" s="2"/>
    </row>
    <row r="39065" spans="2:8">
      <c r="B39065" s="2" t="s">
        <v>39514</v>
      </c>
      <c r="C39065" s="2">
        <v>30</v>
      </c>
      <c r="D39065" s="2" t="s">
        <v>464</v>
      </c>
      <c r="E39065" s="2"/>
      <c r="F39065" s="2"/>
      <c r="G39065" s="2"/>
      <c r="H39065" s="2"/>
    </row>
    <row r="39066" spans="2:8">
      <c r="B39066" s="2" t="s">
        <v>39515</v>
      </c>
      <c r="C39066" s="2">
        <v>27</v>
      </c>
      <c r="D39066" s="2" t="s">
        <v>464</v>
      </c>
      <c r="E39066" s="2"/>
      <c r="F39066" s="2"/>
      <c r="G39066" s="2"/>
      <c r="H39066" s="2"/>
    </row>
    <row r="39067" spans="2:8">
      <c r="B39067" s="2" t="s">
        <v>39516</v>
      </c>
      <c r="C39067" s="2">
        <v>29</v>
      </c>
      <c r="D39067" s="2" t="s">
        <v>464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464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464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464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464</v>
      </c>
      <c r="E39071" s="2"/>
      <c r="F39071" s="2"/>
      <c r="G39071" s="2"/>
      <c r="H39071" s="2"/>
    </row>
    <row r="39072" spans="2:8">
      <c r="B39072" s="2" t="s">
        <v>39521</v>
      </c>
      <c r="C39072" s="2">
        <v>26</v>
      </c>
      <c r="D39072" s="2" t="s">
        <v>464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464</v>
      </c>
      <c r="E39073" s="2"/>
      <c r="F39073" s="2"/>
      <c r="G39073" s="2"/>
      <c r="H39073" s="2"/>
    </row>
    <row r="39074" spans="2:8">
      <c r="B39074" s="2" t="s">
        <v>39523</v>
      </c>
      <c r="C39074" s="2">
        <v>19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20</v>
      </c>
      <c r="D39091" s="2" t="s">
        <v>464</v>
      </c>
      <c r="E39091" s="2"/>
      <c r="F39091" s="2"/>
      <c r="G39091" s="2"/>
      <c r="H39091" s="2"/>
    </row>
    <row r="39092" spans="2:8">
      <c r="B39092" s="2" t="s">
        <v>39541</v>
      </c>
      <c r="C39092" s="2">
        <v>20</v>
      </c>
      <c r="D39092" s="2" t="s">
        <v>464</v>
      </c>
      <c r="E39092" s="2"/>
      <c r="F39092" s="2"/>
      <c r="G39092" s="2"/>
      <c r="H39092" s="2"/>
    </row>
    <row r="39093" spans="2:8">
      <c r="B39093" s="2" t="s">
        <v>39542</v>
      </c>
      <c r="C39093" s="2">
        <v>19</v>
      </c>
      <c r="D39093" s="2" t="s">
        <v>464</v>
      </c>
      <c r="E39093" s="2"/>
      <c r="F39093" s="2"/>
      <c r="G39093" s="2"/>
      <c r="H39093" s="2"/>
    </row>
    <row r="39094" spans="2:8">
      <c r="B39094" s="2" t="s">
        <v>39543</v>
      </c>
      <c r="C39094" s="2">
        <v>16</v>
      </c>
      <c r="D39094" s="2" t="s">
        <v>464</v>
      </c>
      <c r="E39094" s="2"/>
      <c r="F39094" s="2"/>
      <c r="G39094" s="2"/>
      <c r="H39094" s="2"/>
    </row>
    <row r="39095" spans="2:8">
      <c r="B39095" s="2" t="s">
        <v>39544</v>
      </c>
      <c r="C39095" s="2">
        <v>15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33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19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18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14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14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22</v>
      </c>
      <c r="D39122" s="2" t="s">
        <v>464</v>
      </c>
      <c r="E39122" s="2"/>
      <c r="F39122" s="2"/>
      <c r="G39122" s="2"/>
      <c r="H39122" s="2"/>
    </row>
    <row r="39123" spans="2:8">
      <c r="B39123" s="2" t="s">
        <v>39572</v>
      </c>
      <c r="C39123" s="2">
        <v>23</v>
      </c>
      <c r="D39123" s="2" t="s">
        <v>464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464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464</v>
      </c>
      <c r="E39125" s="2"/>
      <c r="F39125" s="2"/>
      <c r="G39125" s="2"/>
      <c r="H39125" s="2"/>
    </row>
    <row r="39126" spans="2:8">
      <c r="B39126" s="2" t="s">
        <v>39575</v>
      </c>
      <c r="C39126" s="2">
        <v>21</v>
      </c>
      <c r="D39126" s="2" t="s">
        <v>464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464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464</v>
      </c>
      <c r="E39131" s="2"/>
      <c r="F39131" s="2"/>
      <c r="G39131" s="2"/>
      <c r="H39131" s="2"/>
    </row>
    <row r="39132" spans="2:8">
      <c r="B39132" s="2" t="s">
        <v>39581</v>
      </c>
      <c r="C39132" s="2">
        <v>21</v>
      </c>
      <c r="D39132" s="2" t="s">
        <v>464</v>
      </c>
      <c r="E39132" s="2"/>
      <c r="F39132" s="2"/>
      <c r="G39132" s="2"/>
      <c r="H39132" s="2"/>
    </row>
    <row r="39133" spans="2:8">
      <c r="B39133" s="2" t="s">
        <v>39582</v>
      </c>
      <c r="C39133" s="2">
        <v>19</v>
      </c>
      <c r="D39133" s="2" t="s">
        <v>464</v>
      </c>
      <c r="E39133" s="2"/>
      <c r="F39133" s="2"/>
      <c r="G39133" s="2"/>
      <c r="H39133" s="2"/>
    </row>
    <row r="39134" spans="2:8">
      <c r="B39134" s="2" t="s">
        <v>39583</v>
      </c>
      <c r="C39134" s="2">
        <v>18</v>
      </c>
      <c r="D39134" s="2" t="s">
        <v>464</v>
      </c>
      <c r="E39134" s="2"/>
      <c r="F39134" s="2"/>
      <c r="G39134" s="2"/>
      <c r="H39134" s="2"/>
    </row>
    <row r="39135" spans="2:8">
      <c r="B39135" s="2" t="s">
        <v>39584</v>
      </c>
      <c r="C39135" s="2">
        <v>17</v>
      </c>
      <c r="D39135" s="2" t="s">
        <v>464</v>
      </c>
      <c r="E39135" s="2"/>
      <c r="F39135" s="2"/>
      <c r="G39135" s="2"/>
      <c r="H39135" s="2"/>
    </row>
    <row r="39136" spans="2:8">
      <c r="B39136" s="2" t="s">
        <v>39585</v>
      </c>
      <c r="C39136" s="2">
        <v>14</v>
      </c>
      <c r="D39136" s="2" t="s">
        <v>464</v>
      </c>
      <c r="E39136" s="2"/>
      <c r="F39136" s="2"/>
      <c r="G39136" s="2"/>
      <c r="H39136" s="2"/>
    </row>
    <row r="39137" spans="2:8">
      <c r="B39137" s="2" t="s">
        <v>39586</v>
      </c>
      <c r="C39137" s="2">
        <v>6</v>
      </c>
      <c r="D39137" s="2" t="s">
        <v>464</v>
      </c>
      <c r="E39137" s="2"/>
      <c r="F39137" s="2"/>
      <c r="G39137" s="2"/>
      <c r="H39137" s="2"/>
    </row>
    <row r="39138" spans="2:8">
      <c r="B39138" s="2" t="s">
        <v>39587</v>
      </c>
      <c r="C39138" s="2">
        <v>8</v>
      </c>
      <c r="D39138" s="2" t="s">
        <v>464</v>
      </c>
      <c r="E39138" s="2"/>
      <c r="F39138" s="2"/>
      <c r="G39138" s="2"/>
      <c r="H39138" s="2"/>
    </row>
    <row r="39139" spans="2:8">
      <c r="B39139" s="2" t="s">
        <v>39588</v>
      </c>
      <c r="C39139" s="2">
        <v>16</v>
      </c>
      <c r="D39139" s="2" t="s">
        <v>464</v>
      </c>
      <c r="E39139" s="2"/>
      <c r="F39139" s="2"/>
      <c r="G39139" s="2"/>
      <c r="H39139" s="2"/>
    </row>
    <row r="39140" spans="2:8">
      <c r="B39140" s="2" t="s">
        <v>39589</v>
      </c>
      <c r="C39140" s="2">
        <v>24</v>
      </c>
      <c r="D39140" s="2" t="s">
        <v>464</v>
      </c>
      <c r="E39140" s="2"/>
      <c r="F39140" s="2"/>
      <c r="G39140" s="2"/>
      <c r="H39140" s="2"/>
    </row>
    <row r="39141" spans="2:8">
      <c r="B39141" s="2" t="s">
        <v>39590</v>
      </c>
      <c r="C39141" s="2">
        <v>22</v>
      </c>
      <c r="D39141" s="2" t="s">
        <v>464</v>
      </c>
      <c r="E39141" s="2"/>
      <c r="F39141" s="2"/>
      <c r="G39141" s="2"/>
      <c r="H39141" s="2"/>
    </row>
    <row r="39142" spans="2:8">
      <c r="B39142" s="2" t="s">
        <v>39591</v>
      </c>
      <c r="C39142" s="2">
        <v>21</v>
      </c>
      <c r="D39142" s="2" t="s">
        <v>464</v>
      </c>
      <c r="E39142" s="2"/>
      <c r="F39142" s="2"/>
      <c r="G39142" s="2"/>
      <c r="H39142" s="2"/>
    </row>
    <row r="39143" spans="2:8">
      <c r="B39143" s="2" t="s">
        <v>39592</v>
      </c>
      <c r="C39143" s="2">
        <v>21</v>
      </c>
      <c r="D39143" s="2" t="s">
        <v>464</v>
      </c>
      <c r="E39143" s="2"/>
      <c r="F39143" s="2"/>
      <c r="G39143" s="2"/>
      <c r="H39143" s="2"/>
    </row>
    <row r="39144" spans="2:8">
      <c r="B39144" s="2" t="s">
        <v>39593</v>
      </c>
      <c r="C39144" s="2">
        <v>22</v>
      </c>
      <c r="D39144" s="2" t="s">
        <v>464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464</v>
      </c>
      <c r="E39145" s="2"/>
      <c r="F39145" s="2"/>
      <c r="G39145" s="2"/>
      <c r="H39145" s="2"/>
    </row>
    <row r="39146" spans="2:8">
      <c r="B39146" s="2" t="s">
        <v>39595</v>
      </c>
      <c r="C39146" s="2">
        <v>24</v>
      </c>
      <c r="D39146" s="2" t="s">
        <v>464</v>
      </c>
      <c r="E39146" s="2"/>
      <c r="F39146" s="2"/>
      <c r="G39146" s="2"/>
      <c r="H39146" s="2"/>
    </row>
    <row r="39147" spans="2:8">
      <c r="B39147" s="2" t="s">
        <v>39596</v>
      </c>
      <c r="C39147" s="2">
        <v>22</v>
      </c>
      <c r="D39147" s="2" t="s">
        <v>464</v>
      </c>
      <c r="E39147" s="2"/>
      <c r="F39147" s="2"/>
      <c r="G39147" s="2"/>
      <c r="H39147" s="2"/>
    </row>
    <row r="39148" spans="2:8">
      <c r="B39148" s="2" t="s">
        <v>39597</v>
      </c>
      <c r="C39148" s="2">
        <v>21</v>
      </c>
      <c r="D39148" s="2" t="s">
        <v>464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464</v>
      </c>
      <c r="E39149" s="2"/>
      <c r="F39149" s="2"/>
      <c r="G39149" s="2"/>
      <c r="H39149" s="2"/>
    </row>
    <row r="39150" spans="2:8">
      <c r="B39150" s="2" t="s">
        <v>39599</v>
      </c>
      <c r="C39150" s="2">
        <v>34</v>
      </c>
      <c r="D39150" s="2" t="s">
        <v>464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464</v>
      </c>
      <c r="E39151" s="2"/>
      <c r="F39151" s="2"/>
      <c r="G39151" s="2"/>
      <c r="H39151" s="2"/>
    </row>
    <row r="39152" spans="2:8">
      <c r="B39152" s="2" t="s">
        <v>39601</v>
      </c>
      <c r="C39152" s="2">
        <v>31</v>
      </c>
      <c r="D39152" s="2" t="s">
        <v>464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464</v>
      </c>
      <c r="E39153" s="2"/>
      <c r="F39153" s="2"/>
      <c r="G39153" s="2"/>
      <c r="H39153" s="2"/>
    </row>
    <row r="39154" spans="2:8">
      <c r="B39154" s="2" t="s">
        <v>39603</v>
      </c>
      <c r="C39154" s="2">
        <v>12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464</v>
      </c>
      <c r="E39155" s="2"/>
      <c r="F39155" s="2"/>
      <c r="G39155" s="2"/>
      <c r="H39155" s="2"/>
    </row>
    <row r="39156" spans="2:8">
      <c r="B39156" s="2" t="s">
        <v>39605</v>
      </c>
      <c r="C39156" s="2">
        <v>31</v>
      </c>
      <c r="D39156" s="2" t="s">
        <v>464</v>
      </c>
      <c r="E39156" s="2"/>
      <c r="F39156" s="2"/>
      <c r="G39156" s="2"/>
      <c r="H39156" s="2"/>
    </row>
    <row r="39157" spans="2:8">
      <c r="B39157" s="2" t="s">
        <v>39606</v>
      </c>
      <c r="C39157" s="2">
        <v>30</v>
      </c>
      <c r="D39157" s="2" t="s">
        <v>464</v>
      </c>
      <c r="E39157" s="2"/>
      <c r="F39157" s="2"/>
      <c r="G39157" s="2"/>
      <c r="H39157" s="2"/>
    </row>
    <row r="39158" spans="2:8">
      <c r="B39158" s="2" t="s">
        <v>39607</v>
      </c>
      <c r="C39158" s="2">
        <v>28</v>
      </c>
      <c r="D39158" s="2" t="s">
        <v>464</v>
      </c>
      <c r="E39158" s="2"/>
      <c r="F39158" s="2"/>
      <c r="G39158" s="2"/>
      <c r="H39158" s="2"/>
    </row>
    <row r="39159" spans="2:8">
      <c r="B39159" s="2" t="s">
        <v>39608</v>
      </c>
      <c r="C39159" s="2">
        <v>26</v>
      </c>
      <c r="D39159" s="2" t="s">
        <v>464</v>
      </c>
      <c r="E39159" s="2"/>
      <c r="F39159" s="2"/>
      <c r="G39159" s="2"/>
      <c r="H39159" s="2"/>
    </row>
    <row r="39160" spans="2:8">
      <c r="B39160" s="2" t="s">
        <v>39609</v>
      </c>
      <c r="C39160" s="2">
        <v>24</v>
      </c>
      <c r="D39160" s="2" t="s">
        <v>464</v>
      </c>
      <c r="E39160" s="2"/>
      <c r="F39160" s="2"/>
      <c r="G39160" s="2"/>
      <c r="H39160" s="2"/>
    </row>
    <row r="39161" spans="2:8">
      <c r="B39161" s="2" t="s">
        <v>39610</v>
      </c>
      <c r="C39161" s="2">
        <v>38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464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464</v>
      </c>
      <c r="E39166" s="2"/>
      <c r="F39166" s="2"/>
      <c r="G39166" s="2"/>
      <c r="H39166" s="2"/>
    </row>
    <row r="39167" spans="2:8">
      <c r="B39167" s="2" t="s">
        <v>39616</v>
      </c>
      <c r="C39167" s="2">
        <v>24</v>
      </c>
      <c r="D39167" s="2" t="s">
        <v>464</v>
      </c>
      <c r="E39167" s="2"/>
      <c r="F39167" s="2"/>
      <c r="G39167" s="2"/>
      <c r="H39167" s="2"/>
    </row>
    <row r="39168" spans="2:8">
      <c r="B39168" s="2" t="s">
        <v>39617</v>
      </c>
      <c r="C39168" s="2">
        <v>24</v>
      </c>
      <c r="D39168" s="2" t="s">
        <v>464</v>
      </c>
      <c r="E39168" s="2"/>
      <c r="F39168" s="2"/>
      <c r="G39168" s="2"/>
      <c r="H39168" s="2"/>
    </row>
    <row r="39169" spans="2:8">
      <c r="B39169" s="2" t="s">
        <v>39618</v>
      </c>
      <c r="C39169" s="2">
        <v>23</v>
      </c>
      <c r="D39169" s="2" t="s">
        <v>464</v>
      </c>
      <c r="E39169" s="2"/>
      <c r="F39169" s="2"/>
      <c r="G39169" s="2"/>
      <c r="H39169" s="2"/>
    </row>
    <row r="39170" spans="2:8">
      <c r="B39170" s="2" t="s">
        <v>39619</v>
      </c>
      <c r="C39170" s="2">
        <v>23</v>
      </c>
      <c r="D39170" s="2" t="s">
        <v>464</v>
      </c>
      <c r="E39170" s="2"/>
      <c r="F39170" s="2"/>
      <c r="G39170" s="2"/>
      <c r="H39170" s="2"/>
    </row>
    <row r="39171" spans="2:8">
      <c r="B39171" s="2" t="s">
        <v>39620</v>
      </c>
      <c r="C39171" s="2">
        <v>31</v>
      </c>
      <c r="D39171" s="2" t="s">
        <v>464</v>
      </c>
      <c r="E39171" s="2"/>
      <c r="F39171" s="2"/>
      <c r="G39171" s="2"/>
      <c r="H39171" s="2"/>
    </row>
    <row r="39172" spans="2:8">
      <c r="B39172" s="2" t="s">
        <v>39621</v>
      </c>
      <c r="C39172" s="2">
        <v>32</v>
      </c>
      <c r="D39172" s="2" t="s">
        <v>464</v>
      </c>
      <c r="E39172" s="2"/>
      <c r="F39172" s="2"/>
      <c r="G39172" s="2"/>
      <c r="H39172" s="2"/>
    </row>
    <row r="39173" spans="2:8">
      <c r="B39173" s="2" t="s">
        <v>39622</v>
      </c>
      <c r="C39173" s="2">
        <v>33</v>
      </c>
      <c r="D39173" s="2" t="s">
        <v>464</v>
      </c>
      <c r="E39173" s="2"/>
      <c r="F39173" s="2"/>
      <c r="G39173" s="2"/>
      <c r="H39173" s="2"/>
    </row>
    <row r="39174" spans="2:8">
      <c r="B39174" s="2" t="s">
        <v>39623</v>
      </c>
      <c r="C39174" s="2">
        <v>31</v>
      </c>
      <c r="D39174" s="2" t="s">
        <v>464</v>
      </c>
      <c r="E39174" s="2"/>
      <c r="F39174" s="2"/>
      <c r="G39174" s="2"/>
      <c r="H39174" s="2"/>
    </row>
    <row r="39175" spans="2:8">
      <c r="B39175" s="2" t="s">
        <v>39624</v>
      </c>
      <c r="C39175" s="2">
        <v>30</v>
      </c>
      <c r="D39175" s="2" t="s">
        <v>464</v>
      </c>
      <c r="E39175" s="2"/>
      <c r="F39175" s="2"/>
      <c r="G39175" s="2"/>
      <c r="H39175" s="2"/>
    </row>
    <row r="39176" spans="2:8">
      <c r="B39176" s="2" t="s">
        <v>39625</v>
      </c>
      <c r="C39176" s="2">
        <v>30</v>
      </c>
      <c r="D39176" s="2" t="s">
        <v>464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464</v>
      </c>
      <c r="E39177" s="2"/>
      <c r="F39177" s="2"/>
      <c r="G39177" s="2"/>
      <c r="H39177" s="2"/>
    </row>
    <row r="39178" spans="2:8">
      <c r="B39178" s="2" t="s">
        <v>39627</v>
      </c>
      <c r="C39178" s="2">
        <v>17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464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464</v>
      </c>
      <c r="E39180" s="2"/>
      <c r="F39180" s="2"/>
      <c r="G39180" s="2"/>
      <c r="H39180" s="2"/>
    </row>
    <row r="39181" spans="2:8">
      <c r="B39181" s="2" t="s">
        <v>39630</v>
      </c>
      <c r="C39181" s="2">
        <v>25</v>
      </c>
      <c r="D39181" s="2" t="s">
        <v>464</v>
      </c>
      <c r="E39181" s="2"/>
      <c r="F39181" s="2"/>
      <c r="G39181" s="2"/>
      <c r="H39181" s="2"/>
    </row>
    <row r="39182" spans="2:8">
      <c r="B39182" s="2" t="s">
        <v>39631</v>
      </c>
      <c r="C39182" s="2">
        <v>23</v>
      </c>
      <c r="D39182" s="2" t="s">
        <v>464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464</v>
      </c>
      <c r="E39183" s="2"/>
      <c r="F39183" s="2"/>
      <c r="G39183" s="2"/>
      <c r="H39183" s="2"/>
    </row>
    <row r="39184" spans="2:8">
      <c r="B39184" s="2" t="s">
        <v>39633</v>
      </c>
      <c r="C39184" s="2">
        <v>21</v>
      </c>
      <c r="D39184" s="2" t="s">
        <v>464</v>
      </c>
      <c r="E39184" s="2"/>
      <c r="F39184" s="2"/>
      <c r="G39184" s="2"/>
      <c r="H39184" s="2"/>
    </row>
    <row r="39185" spans="2:8">
      <c r="B39185" s="2" t="s">
        <v>39634</v>
      </c>
      <c r="C39185" s="2">
        <v>21</v>
      </c>
      <c r="D39185" s="2" t="s">
        <v>464</v>
      </c>
      <c r="E39185" s="2"/>
      <c r="F39185" s="2"/>
      <c r="G39185" s="2"/>
      <c r="H39185" s="2"/>
    </row>
    <row r="39186" spans="2:8">
      <c r="B39186" s="2" t="s">
        <v>39635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25</v>
      </c>
      <c r="D39195" s="2" t="s">
        <v>464</v>
      </c>
      <c r="E39195" s="2"/>
      <c r="F39195" s="2"/>
      <c r="G39195" s="2"/>
      <c r="H39195" s="2"/>
    </row>
    <row r="39196" spans="2:8">
      <c r="B39196" s="2" t="s">
        <v>39645</v>
      </c>
      <c r="C39196" s="2">
        <v>27</v>
      </c>
      <c r="D39196" s="2" t="s">
        <v>464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464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464</v>
      </c>
      <c r="E39198" s="2"/>
      <c r="F39198" s="2"/>
      <c r="G39198" s="2"/>
      <c r="H39198" s="2"/>
    </row>
    <row r="39199" spans="2:8">
      <c r="B39199" s="2" t="s">
        <v>39648</v>
      </c>
      <c r="C39199" s="2">
        <v>26</v>
      </c>
      <c r="D39199" s="2" t="s">
        <v>464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464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464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464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464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464</v>
      </c>
      <c r="E39204" s="2"/>
      <c r="F39204" s="2"/>
      <c r="G39204" s="2"/>
      <c r="H39204" s="2"/>
    </row>
    <row r="39205" spans="2:8">
      <c r="B39205" s="2" t="s">
        <v>39654</v>
      </c>
      <c r="C39205" s="2">
        <v>25</v>
      </c>
      <c r="D39205" s="2" t="s">
        <v>464</v>
      </c>
      <c r="E39205" s="2"/>
      <c r="F39205" s="2"/>
      <c r="G39205" s="2"/>
      <c r="H39205" s="2"/>
    </row>
    <row r="39206" spans="2:8">
      <c r="B39206" s="2" t="s">
        <v>39655</v>
      </c>
      <c r="C39206" s="2">
        <v>26</v>
      </c>
      <c r="D39206" s="2" t="s">
        <v>464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464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464</v>
      </c>
      <c r="E39208" s="2"/>
      <c r="F39208" s="2"/>
      <c r="G39208" s="2"/>
      <c r="H39208" s="2"/>
    </row>
    <row r="39209" spans="2:8">
      <c r="B39209" s="2" t="s">
        <v>39658</v>
      </c>
      <c r="C39209" s="2">
        <v>26</v>
      </c>
      <c r="D39209" s="2" t="s">
        <v>464</v>
      </c>
      <c r="E39209" s="2"/>
      <c r="F39209" s="2"/>
      <c r="G39209" s="2"/>
      <c r="H39209" s="2"/>
    </row>
    <row r="39210" spans="2:8">
      <c r="B39210" s="2" t="s">
        <v>39659</v>
      </c>
      <c r="C39210" s="2">
        <v>13</v>
      </c>
      <c r="D39210" s="2" t="s">
        <v>464</v>
      </c>
      <c r="E39210" s="2"/>
      <c r="F39210" s="2"/>
      <c r="G39210" s="2"/>
      <c r="H39210" s="2"/>
    </row>
    <row r="39211" spans="2:8">
      <c r="B39211" s="2" t="s">
        <v>39660</v>
      </c>
      <c r="C39211" s="2">
        <v>15</v>
      </c>
      <c r="D39211" s="2" t="s">
        <v>464</v>
      </c>
      <c r="E39211" s="2"/>
      <c r="F39211" s="2"/>
      <c r="G39211" s="2"/>
      <c r="H39211" s="2"/>
    </row>
    <row r="39212" spans="2:8">
      <c r="B39212" s="2" t="s">
        <v>39661</v>
      </c>
      <c r="C39212" s="2">
        <v>14</v>
      </c>
      <c r="D39212" s="2" t="s">
        <v>464</v>
      </c>
      <c r="E39212" s="2"/>
      <c r="F39212" s="2"/>
      <c r="G39212" s="2"/>
      <c r="H39212" s="2"/>
    </row>
    <row r="39213" spans="2:8">
      <c r="B39213" s="2" t="s">
        <v>39662</v>
      </c>
      <c r="C39213" s="2">
        <v>13</v>
      </c>
      <c r="D39213" s="2" t="s">
        <v>464</v>
      </c>
      <c r="E39213" s="2"/>
      <c r="F39213" s="2"/>
      <c r="G39213" s="2"/>
      <c r="H39213" s="2"/>
    </row>
    <row r="39214" spans="2:8">
      <c r="B39214" s="2" t="s">
        <v>39663</v>
      </c>
      <c r="C39214" s="2">
        <v>13</v>
      </c>
      <c r="D39214" s="2" t="s">
        <v>464</v>
      </c>
      <c r="E39214" s="2"/>
      <c r="F39214" s="2"/>
      <c r="G39214" s="2"/>
      <c r="H39214" s="2"/>
    </row>
    <row r="39215" spans="2:8">
      <c r="B39215" s="2" t="s">
        <v>39664</v>
      </c>
      <c r="C39215" s="2">
        <v>14</v>
      </c>
      <c r="D39215" s="2" t="s">
        <v>464</v>
      </c>
      <c r="E39215" s="2"/>
      <c r="F39215" s="2"/>
      <c r="G39215" s="2"/>
      <c r="H39215" s="2"/>
    </row>
    <row r="39216" spans="2:8">
      <c r="B39216" s="2" t="s">
        <v>39665</v>
      </c>
      <c r="C39216" s="2">
        <v>14</v>
      </c>
      <c r="D39216" s="2" t="s">
        <v>464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464</v>
      </c>
      <c r="E39217" s="2"/>
      <c r="F39217" s="2"/>
      <c r="G39217" s="2"/>
      <c r="H39217" s="2"/>
    </row>
    <row r="39218" spans="2:8">
      <c r="B39218" s="2" t="s">
        <v>39667</v>
      </c>
      <c r="C39218" s="2">
        <v>24</v>
      </c>
      <c r="D39218" s="2" t="s">
        <v>464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464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464</v>
      </c>
      <c r="E39220" s="2"/>
      <c r="F39220" s="2"/>
      <c r="G39220" s="2"/>
      <c r="H39220" s="2"/>
    </row>
    <row r="39221" spans="2:8">
      <c r="B39221" s="2" t="s">
        <v>39670</v>
      </c>
      <c r="C39221" s="2">
        <v>23</v>
      </c>
      <c r="D39221" s="2" t="s">
        <v>464</v>
      </c>
      <c r="E39221" s="2"/>
      <c r="F39221" s="2"/>
      <c r="G39221" s="2"/>
      <c r="H39221" s="2"/>
    </row>
    <row r="39222" spans="2:8">
      <c r="B39222" s="2" t="s">
        <v>39671</v>
      </c>
      <c r="C39222" s="2">
        <v>20</v>
      </c>
      <c r="D39222" s="2" t="s">
        <v>464</v>
      </c>
      <c r="E39222" s="2"/>
      <c r="F39222" s="2"/>
      <c r="G39222" s="2"/>
      <c r="H39222" s="2"/>
    </row>
    <row r="39223" spans="2:8">
      <c r="B39223" s="2" t="s">
        <v>39672</v>
      </c>
      <c r="C39223" s="2">
        <v>19</v>
      </c>
      <c r="D39223" s="2" t="s">
        <v>464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464</v>
      </c>
      <c r="E39224" s="2"/>
      <c r="F39224" s="2"/>
      <c r="G39224" s="2"/>
      <c r="H39224" s="2"/>
    </row>
    <row r="39225" spans="2:8">
      <c r="B39225" s="2" t="s">
        <v>39674</v>
      </c>
      <c r="C39225" s="2">
        <v>25</v>
      </c>
      <c r="D39225" s="2" t="s">
        <v>464</v>
      </c>
      <c r="E39225" s="2"/>
      <c r="F39225" s="2"/>
      <c r="G39225" s="2"/>
      <c r="H39225" s="2"/>
    </row>
    <row r="39226" spans="2:8">
      <c r="B39226" s="2" t="s">
        <v>39675</v>
      </c>
      <c r="C39226" s="2">
        <v>25</v>
      </c>
      <c r="D39226" s="2" t="s">
        <v>464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464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464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464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464</v>
      </c>
      <c r="E39230" s="2"/>
      <c r="F39230" s="2"/>
      <c r="G39230" s="2"/>
      <c r="H39230" s="2"/>
    </row>
    <row r="39231" spans="2:8">
      <c r="B39231" s="2" t="s">
        <v>39680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32</v>
      </c>
      <c r="D39235" s="2" t="s">
        <v>464</v>
      </c>
      <c r="E39235" s="2"/>
      <c r="F39235" s="2"/>
      <c r="G39235" s="2"/>
      <c r="H39235" s="2"/>
    </row>
    <row r="39236" spans="2:8">
      <c r="B39236" s="2" t="s">
        <v>39685</v>
      </c>
      <c r="C39236" s="2">
        <v>31</v>
      </c>
      <c r="D39236" s="2" t="s">
        <v>464</v>
      </c>
      <c r="E39236" s="2"/>
      <c r="F39236" s="2"/>
      <c r="G39236" s="2"/>
      <c r="H39236" s="2"/>
    </row>
    <row r="39237" spans="2:8">
      <c r="B39237" s="2" t="s">
        <v>39686</v>
      </c>
      <c r="C39237" s="2">
        <v>30</v>
      </c>
      <c r="D39237" s="2" t="s">
        <v>464</v>
      </c>
      <c r="E39237" s="2"/>
      <c r="F39237" s="2"/>
      <c r="G39237" s="2"/>
      <c r="H39237" s="2"/>
    </row>
    <row r="39238" spans="2:8">
      <c r="B39238" s="2" t="s">
        <v>39687</v>
      </c>
      <c r="C39238" s="2">
        <v>27</v>
      </c>
      <c r="D39238" s="2" t="s">
        <v>464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464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464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464</v>
      </c>
      <c r="E39241" s="2"/>
      <c r="F39241" s="2"/>
      <c r="G39241" s="2"/>
      <c r="H39241" s="2"/>
    </row>
    <row r="39242" spans="2:8">
      <c r="B39242" s="2" t="s">
        <v>39691</v>
      </c>
      <c r="C39242" s="2">
        <v>24</v>
      </c>
      <c r="D39242" s="2" t="s">
        <v>464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464</v>
      </c>
      <c r="E39243" s="2"/>
      <c r="F39243" s="2"/>
      <c r="G39243" s="2"/>
      <c r="H39243" s="2"/>
    </row>
    <row r="39244" spans="2:8">
      <c r="B39244" s="2" t="s">
        <v>39693</v>
      </c>
      <c r="C39244" s="2">
        <v>23</v>
      </c>
      <c r="D39244" s="2" t="s">
        <v>464</v>
      </c>
      <c r="E39244" s="2"/>
      <c r="F39244" s="2"/>
      <c r="G39244" s="2"/>
      <c r="H39244" s="2"/>
    </row>
    <row r="39245" spans="2:8">
      <c r="B39245" s="2" t="s">
        <v>39694</v>
      </c>
      <c r="C39245" s="2">
        <v>22</v>
      </c>
      <c r="D39245" s="2" t="s">
        <v>464</v>
      </c>
      <c r="E39245" s="2"/>
      <c r="F39245" s="2"/>
      <c r="G39245" s="2"/>
      <c r="H39245" s="2"/>
    </row>
    <row r="39246" spans="2:8">
      <c r="B39246" s="2" t="s">
        <v>39695</v>
      </c>
      <c r="C39246" s="2">
        <v>18</v>
      </c>
      <c r="D39246" s="2" t="s">
        <v>464</v>
      </c>
      <c r="E39246" s="2"/>
      <c r="F39246" s="2"/>
      <c r="G39246" s="2"/>
      <c r="H39246" s="2"/>
    </row>
    <row r="39247" spans="2:8">
      <c r="B39247" s="2" t="s">
        <v>39696</v>
      </c>
      <c r="C39247" s="2">
        <v>17</v>
      </c>
      <c r="D39247" s="2" t="s">
        <v>464</v>
      </c>
      <c r="E39247" s="2"/>
      <c r="F39247" s="2"/>
      <c r="G39247" s="2"/>
      <c r="H39247" s="2"/>
    </row>
    <row r="39248" spans="2:8">
      <c r="B39248" s="2" t="s">
        <v>39697</v>
      </c>
      <c r="C39248" s="2">
        <v>19</v>
      </c>
      <c r="D39248" s="2" t="s">
        <v>464</v>
      </c>
      <c r="E39248" s="2"/>
      <c r="F39248" s="2"/>
      <c r="G39248" s="2"/>
      <c r="H39248" s="2"/>
    </row>
    <row r="39249" spans="2:8">
      <c r="B39249" s="2" t="s">
        <v>39698</v>
      </c>
      <c r="C39249" s="2">
        <v>21</v>
      </c>
      <c r="D39249" s="2" t="s">
        <v>464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464</v>
      </c>
      <c r="E39250" s="2"/>
      <c r="F39250" s="2"/>
      <c r="G39250" s="2"/>
      <c r="H39250" s="2"/>
    </row>
    <row r="39251" spans="2:8">
      <c r="B39251" s="2" t="s">
        <v>39700</v>
      </c>
      <c r="C39251" s="2">
        <v>28</v>
      </c>
      <c r="D39251" s="2" t="s">
        <v>464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464</v>
      </c>
      <c r="E39252" s="2"/>
      <c r="F39252" s="2"/>
      <c r="G39252" s="2"/>
      <c r="H39252" s="2"/>
    </row>
    <row r="39253" spans="2:8">
      <c r="B39253" s="2" t="s">
        <v>39702</v>
      </c>
      <c r="C39253" s="2">
        <v>17</v>
      </c>
      <c r="D39253" s="2" t="s">
        <v>464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464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464</v>
      </c>
      <c r="E39255" s="2"/>
      <c r="F39255" s="2"/>
      <c r="G39255" s="2"/>
      <c r="H39255" s="2"/>
    </row>
    <row r="39256" spans="2:8">
      <c r="B39256" s="2" t="s">
        <v>39705</v>
      </c>
      <c r="C39256" s="2">
        <v>25</v>
      </c>
      <c r="D39256" s="2" t="s">
        <v>464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464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464</v>
      </c>
      <c r="E39258" s="2"/>
      <c r="F39258" s="2"/>
      <c r="G39258" s="2"/>
      <c r="H39258" s="2"/>
    </row>
    <row r="39259" spans="2:8">
      <c r="B39259" s="2" t="s">
        <v>39708</v>
      </c>
      <c r="C39259" s="2">
        <v>28</v>
      </c>
      <c r="D39259" s="2" t="s">
        <v>464</v>
      </c>
      <c r="E39259" s="2"/>
      <c r="F39259" s="2"/>
      <c r="G39259" s="2"/>
      <c r="H39259" s="2"/>
    </row>
    <row r="39260" spans="2:8">
      <c r="B39260" s="2" t="s">
        <v>39709</v>
      </c>
      <c r="C39260" s="2">
        <v>28</v>
      </c>
      <c r="D39260" s="2" t="s">
        <v>464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464</v>
      </c>
      <c r="E39261" s="2"/>
      <c r="F39261" s="2"/>
      <c r="G39261" s="2"/>
      <c r="H39261" s="2"/>
    </row>
    <row r="39262" spans="2:8">
      <c r="B39262" s="2" t="s">
        <v>39711</v>
      </c>
      <c r="C39262" s="2">
        <v>15</v>
      </c>
      <c r="D39262" s="2" t="s">
        <v>464</v>
      </c>
      <c r="E39262" s="2"/>
      <c r="F39262" s="2"/>
      <c r="G39262" s="2"/>
      <c r="H39262" s="2"/>
    </row>
    <row r="39263" spans="2:8">
      <c r="B39263" s="2" t="s">
        <v>39712</v>
      </c>
      <c r="C39263" s="2">
        <v>24</v>
      </c>
      <c r="D39263" s="2" t="s">
        <v>464</v>
      </c>
      <c r="E39263" s="2"/>
      <c r="F39263" s="2"/>
      <c r="G39263" s="2"/>
      <c r="H39263" s="2"/>
    </row>
    <row r="39264" spans="2:8">
      <c r="B39264" s="2" t="s">
        <v>39713</v>
      </c>
      <c r="C39264" s="2">
        <v>23</v>
      </c>
      <c r="D39264" s="2" t="s">
        <v>464</v>
      </c>
      <c r="E39264" s="2"/>
      <c r="F39264" s="2"/>
      <c r="G39264" s="2"/>
      <c r="H39264" s="2"/>
    </row>
    <row r="39265" spans="2:8">
      <c r="B39265" s="2" t="s">
        <v>39714</v>
      </c>
      <c r="C39265" s="2">
        <v>23</v>
      </c>
      <c r="D39265" s="2" t="s">
        <v>464</v>
      </c>
      <c r="E39265" s="2"/>
      <c r="F39265" s="2"/>
      <c r="G39265" s="2"/>
      <c r="H39265" s="2"/>
    </row>
    <row r="39266" spans="2:8">
      <c r="B39266" s="2" t="s">
        <v>39715</v>
      </c>
      <c r="C39266" s="2">
        <v>21</v>
      </c>
      <c r="D39266" s="2" t="s">
        <v>464</v>
      </c>
      <c r="E39266" s="2"/>
      <c r="F39266" s="2"/>
      <c r="G39266" s="2"/>
      <c r="H39266" s="2"/>
    </row>
    <row r="39267" spans="2:8">
      <c r="B39267" s="2" t="s">
        <v>39716</v>
      </c>
      <c r="C39267" s="2">
        <v>21</v>
      </c>
      <c r="D39267" s="2" t="s">
        <v>464</v>
      </c>
      <c r="E39267" s="2"/>
      <c r="F39267" s="2"/>
      <c r="G39267" s="2"/>
      <c r="H39267" s="2"/>
    </row>
    <row r="39268" spans="2:8">
      <c r="B39268" s="2" t="s">
        <v>39717</v>
      </c>
      <c r="C39268" s="2">
        <v>19</v>
      </c>
      <c r="D39268" s="2" t="s">
        <v>464</v>
      </c>
      <c r="E39268" s="2"/>
      <c r="F39268" s="2"/>
      <c r="G39268" s="2"/>
      <c r="H39268" s="2"/>
    </row>
    <row r="39269" spans="2:8">
      <c r="B39269" s="2" t="s">
        <v>39718</v>
      </c>
      <c r="C39269" s="2">
        <v>14</v>
      </c>
      <c r="D39269" s="2" t="s">
        <v>464</v>
      </c>
      <c r="E39269" s="2"/>
      <c r="F39269" s="2"/>
      <c r="G39269" s="2"/>
      <c r="H39269" s="2"/>
    </row>
    <row r="39270" spans="2:8">
      <c r="B39270" s="2" t="s">
        <v>39719</v>
      </c>
      <c r="C39270" s="2">
        <v>15</v>
      </c>
      <c r="D39270" s="2" t="s">
        <v>464</v>
      </c>
      <c r="E39270" s="2"/>
      <c r="F39270" s="2"/>
      <c r="G39270" s="2"/>
      <c r="H39270" s="2"/>
    </row>
    <row r="39271" spans="2:8">
      <c r="B39271" s="2" t="s">
        <v>39720</v>
      </c>
      <c r="C39271" s="2">
        <v>18</v>
      </c>
      <c r="D39271" s="2" t="s">
        <v>464</v>
      </c>
      <c r="E39271" s="2"/>
      <c r="F39271" s="2"/>
      <c r="G39271" s="2"/>
      <c r="H39271" s="2"/>
    </row>
    <row r="39272" spans="2:8">
      <c r="B39272" s="2" t="s">
        <v>39721</v>
      </c>
      <c r="C39272" s="2">
        <v>18</v>
      </c>
      <c r="D39272" s="2" t="s">
        <v>464</v>
      </c>
      <c r="E39272" s="2"/>
      <c r="F39272" s="2"/>
      <c r="G39272" s="2"/>
      <c r="H39272" s="2"/>
    </row>
    <row r="39273" spans="2:8">
      <c r="B39273" s="2" t="s">
        <v>39722</v>
      </c>
      <c r="C39273" s="2">
        <v>23</v>
      </c>
      <c r="D39273" s="2" t="s">
        <v>464</v>
      </c>
      <c r="E39273" s="2"/>
      <c r="F39273" s="2"/>
      <c r="G39273" s="2"/>
      <c r="H39273" s="2"/>
    </row>
    <row r="39274" spans="2:8">
      <c r="B39274" s="2" t="s">
        <v>39723</v>
      </c>
      <c r="C39274" s="2">
        <v>14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32</v>
      </c>
      <c r="D39275" s="2" t="s">
        <v>464</v>
      </c>
      <c r="E39275" s="2"/>
      <c r="F39275" s="2"/>
      <c r="G39275" s="2"/>
      <c r="H39275" s="2"/>
    </row>
    <row r="39276" spans="2:8">
      <c r="B39276" s="2" t="s">
        <v>39725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26</v>
      </c>
      <c r="D39277" s="2" t="s">
        <v>464</v>
      </c>
      <c r="E39277" s="2"/>
      <c r="F39277" s="2"/>
      <c r="G39277" s="2"/>
      <c r="H39277" s="2"/>
    </row>
    <row r="39278" spans="2:8">
      <c r="B39278" s="2" t="s">
        <v>39727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464</v>
      </c>
      <c r="E39280" s="2"/>
      <c r="F39280" s="2"/>
      <c r="G39280" s="2"/>
      <c r="H39280" s="2"/>
    </row>
    <row r="39281" spans="2:8">
      <c r="B39281" s="2" t="s">
        <v>39730</v>
      </c>
      <c r="C39281" s="2">
        <v>34</v>
      </c>
      <c r="D39281" s="2" t="s">
        <v>464</v>
      </c>
      <c r="E39281" s="2"/>
      <c r="F39281" s="2"/>
      <c r="G39281" s="2"/>
      <c r="H39281" s="2"/>
    </row>
    <row r="39282" spans="2:8">
      <c r="B39282" s="2" t="s">
        <v>39731</v>
      </c>
      <c r="C39282" s="2">
        <v>33</v>
      </c>
      <c r="D39282" s="2" t="s">
        <v>464</v>
      </c>
      <c r="E39282" s="2"/>
      <c r="F39282" s="2"/>
      <c r="G39282" s="2"/>
      <c r="H39282" s="2"/>
    </row>
    <row r="39283" spans="2:8">
      <c r="B39283" s="2" t="s">
        <v>39732</v>
      </c>
      <c r="C39283" s="2">
        <v>33</v>
      </c>
      <c r="D39283" s="2" t="s">
        <v>464</v>
      </c>
      <c r="E39283" s="2"/>
      <c r="F39283" s="2"/>
      <c r="G39283" s="2"/>
      <c r="H39283" s="2"/>
    </row>
    <row r="39284" spans="2:8">
      <c r="B39284" s="2" t="s">
        <v>39733</v>
      </c>
      <c r="C39284" s="2">
        <v>10</v>
      </c>
      <c r="D39284" s="2" t="s">
        <v>464</v>
      </c>
      <c r="E39284" s="2"/>
      <c r="F39284" s="2"/>
      <c r="G39284" s="2"/>
      <c r="H39284" s="2"/>
    </row>
    <row r="39285" spans="2:8">
      <c r="B39285" s="2" t="s">
        <v>39734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19</v>
      </c>
      <c r="D39290" s="2" t="s">
        <v>464</v>
      </c>
      <c r="E39290" s="2"/>
      <c r="F39290" s="2"/>
      <c r="G39290" s="2"/>
      <c r="H39290" s="2"/>
    </row>
    <row r="39291" spans="2:8">
      <c r="B39291" s="2" t="s">
        <v>39740</v>
      </c>
      <c r="C39291" s="2">
        <v>24</v>
      </c>
      <c r="D39291" s="2" t="s">
        <v>464</v>
      </c>
      <c r="E39291" s="2"/>
      <c r="F39291" s="2"/>
      <c r="G39291" s="2"/>
      <c r="H39291" s="2"/>
    </row>
    <row r="39292" spans="2:8">
      <c r="B39292" s="2" t="s">
        <v>39741</v>
      </c>
      <c r="C39292" s="2">
        <v>22</v>
      </c>
      <c r="D39292" s="2" t="s">
        <v>464</v>
      </c>
      <c r="E39292" s="2"/>
      <c r="F39292" s="2"/>
      <c r="G39292" s="2"/>
      <c r="H39292" s="2"/>
    </row>
    <row r="39293" spans="2:8">
      <c r="B39293" s="2" t="s">
        <v>39742</v>
      </c>
      <c r="C39293" s="2">
        <v>19</v>
      </c>
      <c r="D39293" s="2" t="s">
        <v>464</v>
      </c>
      <c r="E39293" s="2"/>
      <c r="F39293" s="2"/>
      <c r="G39293" s="2"/>
      <c r="H39293" s="2"/>
    </row>
    <row r="39294" spans="2:8">
      <c r="B39294" s="2" t="s">
        <v>39743</v>
      </c>
      <c r="C39294" s="2">
        <v>18</v>
      </c>
      <c r="D39294" s="2" t="s">
        <v>464</v>
      </c>
      <c r="E39294" s="2"/>
      <c r="F39294" s="2"/>
      <c r="G39294" s="2"/>
      <c r="H39294" s="2"/>
    </row>
    <row r="39295" spans="2:8">
      <c r="B39295" s="2" t="s">
        <v>39744</v>
      </c>
      <c r="C39295" s="2">
        <v>19</v>
      </c>
      <c r="D39295" s="2" t="s">
        <v>464</v>
      </c>
      <c r="E39295" s="2"/>
      <c r="F39295" s="2"/>
      <c r="G39295" s="2"/>
      <c r="H39295" s="2"/>
    </row>
    <row r="39296" spans="2:8">
      <c r="B39296" s="2" t="s">
        <v>39745</v>
      </c>
      <c r="C39296" s="2">
        <v>23</v>
      </c>
      <c r="D39296" s="2" t="s">
        <v>464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5</v>
      </c>
      <c r="D39302" s="2" t="s">
        <v>464</v>
      </c>
      <c r="E39302" s="2"/>
      <c r="F39302" s="2"/>
      <c r="G39302" s="2"/>
      <c r="H39302" s="2"/>
    </row>
    <row r="39303" spans="2:8">
      <c r="B39303" s="2" t="s">
        <v>39752</v>
      </c>
      <c r="C39303" s="2">
        <v>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23</v>
      </c>
      <c r="D39319" s="2" t="s">
        <v>464</v>
      </c>
      <c r="E39319" s="2"/>
      <c r="F39319" s="2"/>
      <c r="G39319" s="2"/>
      <c r="H39319" s="2"/>
    </row>
    <row r="39320" spans="2:8">
      <c r="B39320" s="2" t="s">
        <v>39769</v>
      </c>
      <c r="C39320" s="2">
        <v>24</v>
      </c>
      <c r="D39320" s="2" t="s">
        <v>464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464</v>
      </c>
      <c r="E39321" s="2"/>
      <c r="F39321" s="2"/>
      <c r="G39321" s="2"/>
      <c r="H39321" s="2"/>
    </row>
    <row r="39322" spans="2:8">
      <c r="B39322" s="2" t="s">
        <v>39771</v>
      </c>
      <c r="C39322" s="2">
        <v>26</v>
      </c>
      <c r="D39322" s="2" t="s">
        <v>464</v>
      </c>
      <c r="E39322" s="2"/>
      <c r="F39322" s="2"/>
      <c r="G39322" s="2"/>
      <c r="H39322" s="2"/>
    </row>
    <row r="39323" spans="2:8">
      <c r="B39323" s="2" t="s">
        <v>39772</v>
      </c>
      <c r="C39323" s="2">
        <v>25</v>
      </c>
      <c r="D39323" s="2" t="s">
        <v>464</v>
      </c>
      <c r="E39323" s="2"/>
      <c r="F39323" s="2"/>
      <c r="G39323" s="2"/>
      <c r="H39323" s="2"/>
    </row>
    <row r="39324" spans="2:8">
      <c r="B39324" s="2" t="s">
        <v>39773</v>
      </c>
      <c r="C39324" s="2">
        <v>21</v>
      </c>
      <c r="D39324" s="2" t="s">
        <v>464</v>
      </c>
      <c r="E39324" s="2"/>
      <c r="F39324" s="2"/>
      <c r="G39324" s="2"/>
      <c r="H39324" s="2"/>
    </row>
    <row r="39325" spans="2:8">
      <c r="B39325" s="2" t="s">
        <v>39774</v>
      </c>
      <c r="C39325" s="2">
        <v>22</v>
      </c>
      <c r="D39325" s="2" t="s">
        <v>464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464</v>
      </c>
      <c r="E39326" s="2"/>
      <c r="F39326" s="2"/>
      <c r="G39326" s="2"/>
      <c r="H39326" s="2"/>
    </row>
    <row r="39327" spans="2:8">
      <c r="B39327" s="2" t="s">
        <v>39776</v>
      </c>
      <c r="C39327" s="2">
        <v>24</v>
      </c>
      <c r="D39327" s="2" t="s">
        <v>464</v>
      </c>
      <c r="E39327" s="2"/>
      <c r="F39327" s="2"/>
      <c r="G39327" s="2"/>
      <c r="H39327" s="2"/>
    </row>
    <row r="39328" spans="2:8">
      <c r="B39328" s="2" t="s">
        <v>39777</v>
      </c>
      <c r="C39328" s="2">
        <v>24</v>
      </c>
      <c r="D39328" s="2" t="s">
        <v>464</v>
      </c>
      <c r="E39328" s="2"/>
      <c r="F39328" s="2"/>
      <c r="G39328" s="2"/>
      <c r="H39328" s="2"/>
    </row>
    <row r="39329" spans="2:8">
      <c r="B39329" s="2" t="s">
        <v>39778</v>
      </c>
      <c r="C39329" s="2">
        <v>24</v>
      </c>
      <c r="D39329" s="2" t="s">
        <v>464</v>
      </c>
      <c r="E39329" s="2"/>
      <c r="F39329" s="2"/>
      <c r="G39329" s="2"/>
      <c r="H39329" s="2"/>
    </row>
    <row r="39330" spans="2:8">
      <c r="B39330" s="2" t="s">
        <v>39779</v>
      </c>
      <c r="C39330" s="2">
        <v>26</v>
      </c>
      <c r="D39330" s="2" t="s">
        <v>464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464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464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464</v>
      </c>
      <c r="E39333" s="2"/>
      <c r="F39333" s="2"/>
      <c r="G39333" s="2"/>
      <c r="H39333" s="2"/>
    </row>
    <row r="39334" spans="2:8">
      <c r="B39334" s="2" t="s">
        <v>39783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19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19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31</v>
      </c>
      <c r="D39340" s="2" t="s">
        <v>464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464</v>
      </c>
      <c r="E39341" s="2"/>
      <c r="F39341" s="2"/>
      <c r="G39341" s="2"/>
      <c r="H39341" s="2"/>
    </row>
    <row r="39342" spans="2:8">
      <c r="B39342" s="2" t="s">
        <v>39791</v>
      </c>
      <c r="C39342" s="2">
        <v>28</v>
      </c>
      <c r="D39342" s="2" t="s">
        <v>464</v>
      </c>
      <c r="E39342" s="2"/>
      <c r="F39342" s="2"/>
      <c r="G39342" s="2"/>
      <c r="H39342" s="2"/>
    </row>
    <row r="39343" spans="2:8">
      <c r="B39343" s="2" t="s">
        <v>39792</v>
      </c>
      <c r="C39343" s="2">
        <v>27</v>
      </c>
      <c r="D39343" s="2" t="s">
        <v>464</v>
      </c>
      <c r="E39343" s="2"/>
      <c r="F39343" s="2"/>
      <c r="G39343" s="2"/>
      <c r="H39343" s="2"/>
    </row>
    <row r="39344" spans="2:8">
      <c r="B39344" s="2" t="s">
        <v>39793</v>
      </c>
      <c r="C39344" s="2">
        <v>26</v>
      </c>
      <c r="D39344" s="2" t="s">
        <v>464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464</v>
      </c>
      <c r="E39358" s="2"/>
      <c r="F39358" s="2"/>
      <c r="G39358" s="2"/>
      <c r="H39358" s="2"/>
    </row>
    <row r="39359" spans="2:8">
      <c r="B39359" s="2" t="s">
        <v>39808</v>
      </c>
      <c r="C39359" s="2">
        <v>29</v>
      </c>
      <c r="D39359" s="2" t="s">
        <v>464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464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464</v>
      </c>
      <c r="E39361" s="2"/>
      <c r="F39361" s="2"/>
      <c r="G39361" s="2"/>
      <c r="H39361" s="2"/>
    </row>
    <row r="39362" spans="2:8">
      <c r="B39362" s="2" t="s">
        <v>39811</v>
      </c>
      <c r="C39362" s="2">
        <v>21</v>
      </c>
      <c r="D39362" s="2" t="s">
        <v>464</v>
      </c>
      <c r="E39362" s="2"/>
      <c r="F39362" s="2"/>
      <c r="G39362" s="2"/>
      <c r="H39362" s="2"/>
    </row>
    <row r="39363" spans="2:8">
      <c r="B39363" s="2" t="s">
        <v>39812</v>
      </c>
      <c r="C39363" s="2">
        <v>18</v>
      </c>
      <c r="D39363" s="2" t="s">
        <v>464</v>
      </c>
      <c r="E39363" s="2"/>
      <c r="F39363" s="2"/>
      <c r="G39363" s="2"/>
      <c r="H39363" s="2"/>
    </row>
    <row r="39364" spans="2:8">
      <c r="B39364" s="2" t="s">
        <v>39813</v>
      </c>
      <c r="C39364" s="2">
        <v>12</v>
      </c>
      <c r="D39364" s="2" t="s">
        <v>464</v>
      </c>
      <c r="E39364" s="2"/>
      <c r="F39364" s="2"/>
      <c r="G39364" s="2"/>
      <c r="H39364" s="2"/>
    </row>
    <row r="39365" spans="2:8">
      <c r="B39365" s="2" t="s">
        <v>39814</v>
      </c>
      <c r="C39365" s="2">
        <v>8</v>
      </c>
      <c r="D39365" s="2" t="s">
        <v>464</v>
      </c>
      <c r="E39365" s="2"/>
      <c r="F39365" s="2"/>
      <c r="G39365" s="2"/>
      <c r="H39365" s="2"/>
    </row>
    <row r="39366" spans="2:8">
      <c r="B39366" s="2" t="s">
        <v>39815</v>
      </c>
      <c r="C39366" s="2">
        <v>7</v>
      </c>
      <c r="D39366" s="2" t="s">
        <v>464</v>
      </c>
      <c r="E39366" s="2"/>
      <c r="F39366" s="2"/>
      <c r="G39366" s="2"/>
      <c r="H39366" s="2"/>
    </row>
    <row r="39367" spans="2:8">
      <c r="B39367" s="2" t="s">
        <v>39816</v>
      </c>
      <c r="C39367" s="2">
        <v>16</v>
      </c>
      <c r="D39367" s="2" t="s">
        <v>464</v>
      </c>
      <c r="E39367" s="2"/>
      <c r="F39367" s="2"/>
      <c r="G39367" s="2"/>
      <c r="H39367" s="2"/>
    </row>
    <row r="39368" spans="2:8">
      <c r="B39368" s="2" t="s">
        <v>39817</v>
      </c>
      <c r="C39368" s="2">
        <v>22</v>
      </c>
      <c r="D39368" s="2" t="s">
        <v>464</v>
      </c>
      <c r="E39368" s="2"/>
      <c r="F39368" s="2"/>
      <c r="G39368" s="2"/>
      <c r="H39368" s="2"/>
    </row>
    <row r="39369" spans="2:8">
      <c r="B39369" s="2" t="s">
        <v>39818</v>
      </c>
      <c r="C39369" s="2">
        <v>38</v>
      </c>
      <c r="D39369" s="2" t="s">
        <v>464</v>
      </c>
      <c r="E39369" s="2"/>
      <c r="F39369" s="2"/>
      <c r="G39369" s="2"/>
      <c r="H39369" s="2"/>
    </row>
    <row r="39370" spans="2:8">
      <c r="B39370" s="2" t="s">
        <v>39819</v>
      </c>
      <c r="C39370" s="2">
        <v>39</v>
      </c>
      <c r="D39370" s="2" t="s">
        <v>464</v>
      </c>
      <c r="E39370" s="2"/>
      <c r="F39370" s="2"/>
      <c r="G39370" s="2"/>
      <c r="H39370" s="2"/>
    </row>
    <row r="39371" spans="2:8">
      <c r="B39371" s="2" t="s">
        <v>39820</v>
      </c>
      <c r="C39371" s="2">
        <v>36</v>
      </c>
      <c r="D39371" s="2" t="s">
        <v>464</v>
      </c>
      <c r="E39371" s="2"/>
      <c r="F39371" s="2"/>
      <c r="G39371" s="2"/>
      <c r="H39371" s="2"/>
    </row>
    <row r="39372" spans="2:8">
      <c r="B39372" s="2" t="s">
        <v>39821</v>
      </c>
      <c r="C39372" s="2">
        <v>32</v>
      </c>
      <c r="D39372" s="2" t="s">
        <v>464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464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464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464</v>
      </c>
      <c r="E39375" s="2"/>
      <c r="F39375" s="2"/>
      <c r="G39375" s="2"/>
      <c r="H39375" s="2"/>
    </row>
    <row r="39376" spans="2:8">
      <c r="B39376" s="2" t="s">
        <v>39825</v>
      </c>
      <c r="C39376" s="2">
        <v>28</v>
      </c>
      <c r="D39376" s="2" t="s">
        <v>464</v>
      </c>
      <c r="E39376" s="2"/>
      <c r="F39376" s="2"/>
      <c r="G39376" s="2"/>
      <c r="H39376" s="2"/>
    </row>
    <row r="39377" spans="2:8">
      <c r="B39377" s="2" t="s">
        <v>39826</v>
      </c>
      <c r="C39377" s="2">
        <v>26</v>
      </c>
      <c r="D39377" s="2" t="s">
        <v>464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464</v>
      </c>
      <c r="E39378" s="2"/>
      <c r="F39378" s="2"/>
      <c r="G39378" s="2"/>
      <c r="H39378" s="2"/>
    </row>
    <row r="39379" spans="2:8">
      <c r="B39379" s="2" t="s">
        <v>39828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20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29</v>
      </c>
      <c r="D39383" s="2" t="s">
        <v>464</v>
      </c>
      <c r="E39383" s="2"/>
      <c r="F39383" s="2"/>
      <c r="G39383" s="2"/>
      <c r="H39383" s="2"/>
    </row>
    <row r="39384" spans="2:8">
      <c r="B39384" s="2" t="s">
        <v>39833</v>
      </c>
      <c r="C39384" s="2">
        <v>30</v>
      </c>
      <c r="D39384" s="2" t="s">
        <v>464</v>
      </c>
      <c r="E39384" s="2"/>
      <c r="F39384" s="2"/>
      <c r="G39384" s="2"/>
      <c r="H39384" s="2"/>
    </row>
    <row r="39385" spans="2:8">
      <c r="B39385" s="2" t="s">
        <v>39834</v>
      </c>
      <c r="C39385" s="2">
        <v>31</v>
      </c>
      <c r="D39385" s="2" t="s">
        <v>464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464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464</v>
      </c>
      <c r="E39387" s="2"/>
      <c r="F39387" s="2"/>
      <c r="G39387" s="2"/>
      <c r="H39387" s="2"/>
    </row>
    <row r="39388" spans="2:8">
      <c r="B39388" s="2" t="s">
        <v>39837</v>
      </c>
      <c r="C39388" s="2">
        <v>28</v>
      </c>
      <c r="D39388" s="2" t="s">
        <v>464</v>
      </c>
      <c r="E39388" s="2"/>
      <c r="F39388" s="2"/>
      <c r="G39388" s="2"/>
      <c r="H39388" s="2"/>
    </row>
    <row r="39389" spans="2:8">
      <c r="B39389" s="2" t="s">
        <v>39838</v>
      </c>
      <c r="C39389" s="2">
        <v>30</v>
      </c>
      <c r="D39389" s="2" t="s">
        <v>464</v>
      </c>
      <c r="E39389" s="2"/>
      <c r="F39389" s="2"/>
      <c r="G39389" s="2"/>
      <c r="H39389" s="2"/>
    </row>
    <row r="39390" spans="2:8">
      <c r="B39390" s="2" t="s">
        <v>39839</v>
      </c>
      <c r="C39390" s="2">
        <v>30</v>
      </c>
      <c r="D39390" s="2" t="s">
        <v>464</v>
      </c>
      <c r="E39390" s="2"/>
      <c r="F39390" s="2"/>
      <c r="G39390" s="2"/>
      <c r="H39390" s="2"/>
    </row>
    <row r="39391" spans="2:8">
      <c r="B39391" s="2" t="s">
        <v>39840</v>
      </c>
      <c r="C39391" s="2">
        <v>29</v>
      </c>
      <c r="D39391" s="2" t="s">
        <v>464</v>
      </c>
      <c r="E39391" s="2"/>
      <c r="F39391" s="2"/>
      <c r="G39391" s="2"/>
      <c r="H39391" s="2"/>
    </row>
    <row r="39392" spans="2:8">
      <c r="B39392" s="2" t="s">
        <v>39841</v>
      </c>
      <c r="C39392" s="2">
        <v>28</v>
      </c>
      <c r="D39392" s="2" t="s">
        <v>464</v>
      </c>
      <c r="E39392" s="2"/>
      <c r="F39392" s="2"/>
      <c r="G39392" s="2"/>
      <c r="H39392" s="2"/>
    </row>
    <row r="39393" spans="2:8">
      <c r="B39393" s="2" t="s">
        <v>39842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19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19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31</v>
      </c>
      <c r="D39407" s="2" t="s">
        <v>464</v>
      </c>
      <c r="E39407" s="2"/>
      <c r="F39407" s="2"/>
      <c r="G39407" s="2"/>
      <c r="H39407" s="2"/>
    </row>
    <row r="39408" spans="2:8">
      <c r="B39408" s="2" t="s">
        <v>39857</v>
      </c>
      <c r="C39408" s="2">
        <v>26</v>
      </c>
      <c r="D39408" s="2" t="s">
        <v>464</v>
      </c>
      <c r="E39408" s="2"/>
      <c r="F39408" s="2"/>
      <c r="G39408" s="2"/>
      <c r="H39408" s="2"/>
    </row>
    <row r="39409" spans="2:8">
      <c r="B39409" s="2" t="s">
        <v>39858</v>
      </c>
      <c r="C39409" s="2">
        <v>28</v>
      </c>
      <c r="D39409" s="2" t="s">
        <v>464</v>
      </c>
      <c r="E39409" s="2"/>
      <c r="F39409" s="2"/>
      <c r="G39409" s="2"/>
      <c r="H39409" s="2"/>
    </row>
    <row r="39410" spans="2:8">
      <c r="B39410" s="2" t="s">
        <v>39859</v>
      </c>
      <c r="C39410" s="2">
        <v>28</v>
      </c>
      <c r="D39410" s="2" t="s">
        <v>464</v>
      </c>
      <c r="E39410" s="2"/>
      <c r="F39410" s="2"/>
      <c r="G39410" s="2"/>
      <c r="H39410" s="2"/>
    </row>
    <row r="39411" spans="2:8">
      <c r="B39411" s="2" t="s">
        <v>39860</v>
      </c>
      <c r="C39411" s="2">
        <v>14</v>
      </c>
      <c r="D39411" s="2" t="s">
        <v>464</v>
      </c>
      <c r="E39411" s="2"/>
      <c r="F39411" s="2"/>
      <c r="G39411" s="2"/>
      <c r="H39411" s="2"/>
    </row>
    <row r="39412" spans="2:8">
      <c r="B39412" s="2" t="s">
        <v>39861</v>
      </c>
      <c r="C39412" s="2">
        <v>10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15</v>
      </c>
      <c r="D39413" s="2" t="s">
        <v>464</v>
      </c>
      <c r="E39413" s="2"/>
      <c r="F39413" s="2"/>
      <c r="G39413" s="2"/>
      <c r="H39413" s="2"/>
    </row>
    <row r="39414" spans="2:8">
      <c r="B39414" s="2" t="s">
        <v>39863</v>
      </c>
      <c r="C39414" s="2">
        <v>13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17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17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17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16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27</v>
      </c>
      <c r="D39420" s="2" t="s">
        <v>464</v>
      </c>
      <c r="E39420" s="2"/>
      <c r="F39420" s="2"/>
      <c r="G39420" s="2"/>
      <c r="H39420" s="2"/>
    </row>
    <row r="39421" spans="2:8">
      <c r="B39421" s="2" t="s">
        <v>39870</v>
      </c>
      <c r="C39421" s="2">
        <v>30</v>
      </c>
      <c r="D39421" s="2" t="s">
        <v>464</v>
      </c>
      <c r="E39421" s="2"/>
      <c r="F39421" s="2"/>
      <c r="G39421" s="2"/>
      <c r="H39421" s="2"/>
    </row>
    <row r="39422" spans="2:8">
      <c r="B39422" s="2" t="s">
        <v>39871</v>
      </c>
      <c r="C39422" s="2">
        <v>32</v>
      </c>
      <c r="D39422" s="2" t="s">
        <v>464</v>
      </c>
      <c r="E39422" s="2"/>
      <c r="F39422" s="2"/>
      <c r="G39422" s="2"/>
      <c r="H39422" s="2"/>
    </row>
    <row r="39423" spans="2:8">
      <c r="B39423" s="2" t="s">
        <v>39872</v>
      </c>
      <c r="C39423" s="2">
        <v>32</v>
      </c>
      <c r="D39423" s="2" t="s">
        <v>464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464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464</v>
      </c>
      <c r="E39425" s="2"/>
      <c r="F39425" s="2"/>
      <c r="G39425" s="2"/>
      <c r="H39425" s="2"/>
    </row>
    <row r="39426" spans="2:8">
      <c r="B39426" s="2" t="s">
        <v>39875</v>
      </c>
      <c r="C39426" s="2">
        <v>38</v>
      </c>
      <c r="D39426" s="2" t="s">
        <v>464</v>
      </c>
      <c r="E39426" s="2"/>
      <c r="F39426" s="2"/>
      <c r="G39426" s="2"/>
      <c r="H39426" s="2"/>
    </row>
    <row r="39427" spans="2:8">
      <c r="B39427" s="2" t="s">
        <v>39876</v>
      </c>
      <c r="C39427" s="2">
        <v>40</v>
      </c>
      <c r="D39427" s="2" t="s">
        <v>464</v>
      </c>
      <c r="E39427" s="2"/>
      <c r="F39427" s="2"/>
      <c r="G39427" s="2"/>
      <c r="H39427" s="2"/>
    </row>
    <row r="39428" spans="2:8">
      <c r="B39428" s="2" t="s">
        <v>39877</v>
      </c>
      <c r="C39428" s="2">
        <v>40</v>
      </c>
      <c r="D39428" s="2" t="s">
        <v>464</v>
      </c>
      <c r="E39428" s="2"/>
      <c r="F39428" s="2"/>
      <c r="G39428" s="2"/>
      <c r="H39428" s="2"/>
    </row>
    <row r="39429" spans="2:8">
      <c r="B39429" s="2" t="s">
        <v>39878</v>
      </c>
      <c r="C39429" s="2">
        <v>12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17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28</v>
      </c>
      <c r="D39436" s="2" t="s">
        <v>464</v>
      </c>
      <c r="E39436" s="2"/>
      <c r="F39436" s="2"/>
      <c r="G39436" s="2"/>
      <c r="H39436" s="2"/>
    </row>
    <row r="39437" spans="2:8">
      <c r="B39437" s="2" t="s">
        <v>39886</v>
      </c>
      <c r="C39437" s="2">
        <v>29</v>
      </c>
      <c r="D39437" s="2" t="s">
        <v>464</v>
      </c>
      <c r="E39437" s="2"/>
      <c r="F39437" s="2"/>
      <c r="G39437" s="2"/>
      <c r="H39437" s="2"/>
    </row>
    <row r="39438" spans="2:8">
      <c r="B39438" s="2" t="s">
        <v>39887</v>
      </c>
      <c r="C39438" s="2">
        <v>30</v>
      </c>
      <c r="D39438" s="2" t="s">
        <v>464</v>
      </c>
      <c r="E39438" s="2"/>
      <c r="F39438" s="2"/>
      <c r="G39438" s="2"/>
      <c r="H39438" s="2"/>
    </row>
    <row r="39439" spans="2:8">
      <c r="B39439" s="2" t="s">
        <v>39888</v>
      </c>
      <c r="C39439" s="2">
        <v>30</v>
      </c>
      <c r="D39439" s="2" t="s">
        <v>464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464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464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464</v>
      </c>
      <c r="E39442" s="2"/>
      <c r="F39442" s="2"/>
      <c r="G39442" s="2"/>
      <c r="H39442" s="2"/>
    </row>
    <row r="39443" spans="2:8">
      <c r="B39443" s="2" t="s">
        <v>39892</v>
      </c>
      <c r="C39443" s="2">
        <v>28</v>
      </c>
      <c r="D39443" s="2" t="s">
        <v>464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464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464</v>
      </c>
      <c r="E39445" s="2"/>
      <c r="F39445" s="2"/>
      <c r="G39445" s="2"/>
      <c r="H39445" s="2"/>
    </row>
    <row r="39446" spans="2:8">
      <c r="B39446" s="2" t="s">
        <v>39895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464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464</v>
      </c>
      <c r="E39456" s="2"/>
      <c r="F39456" s="2"/>
      <c r="G39456" s="2"/>
      <c r="H39456" s="2"/>
    </row>
    <row r="39457" spans="2:8">
      <c r="B39457" s="2" t="s">
        <v>39906</v>
      </c>
      <c r="C39457" s="2">
        <v>26</v>
      </c>
      <c r="D39457" s="2" t="s">
        <v>464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464</v>
      </c>
      <c r="E39458" s="2"/>
      <c r="F39458" s="2"/>
      <c r="G39458" s="2"/>
      <c r="H39458" s="2"/>
    </row>
    <row r="39459" spans="2:8">
      <c r="B39459" s="2" t="s">
        <v>39908</v>
      </c>
      <c r="C39459" s="2">
        <v>23</v>
      </c>
      <c r="D39459" s="2" t="s">
        <v>464</v>
      </c>
      <c r="E39459" s="2"/>
      <c r="F39459" s="2"/>
      <c r="G39459" s="2"/>
      <c r="H39459" s="2"/>
    </row>
    <row r="39460" spans="2:8">
      <c r="B39460" s="2" t="s">
        <v>39909</v>
      </c>
      <c r="C39460" s="2">
        <v>21</v>
      </c>
      <c r="D39460" s="2" t="s">
        <v>464</v>
      </c>
      <c r="E39460" s="2"/>
      <c r="F39460" s="2"/>
      <c r="G39460" s="2"/>
      <c r="H39460" s="2"/>
    </row>
    <row r="39461" spans="2:8">
      <c r="B39461" s="2" t="s">
        <v>39910</v>
      </c>
      <c r="C39461" s="2">
        <v>31</v>
      </c>
      <c r="D39461" s="2" t="s">
        <v>464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464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464</v>
      </c>
      <c r="E39463" s="2"/>
      <c r="F39463" s="2"/>
      <c r="G39463" s="2"/>
      <c r="H39463" s="2"/>
    </row>
    <row r="39464" spans="2:8">
      <c r="B39464" s="2" t="s">
        <v>39913</v>
      </c>
      <c r="C39464" s="2">
        <v>29</v>
      </c>
      <c r="D39464" s="2" t="s">
        <v>464</v>
      </c>
      <c r="E39464" s="2"/>
      <c r="F39464" s="2"/>
      <c r="G39464" s="2"/>
      <c r="H39464" s="2"/>
    </row>
    <row r="39465" spans="2:8">
      <c r="B39465" s="2" t="s">
        <v>39914</v>
      </c>
      <c r="C39465" s="2">
        <v>29</v>
      </c>
      <c r="D39465" s="2" t="s">
        <v>464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464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464</v>
      </c>
      <c r="E39467" s="2"/>
      <c r="F39467" s="2"/>
      <c r="G39467" s="2"/>
      <c r="H39467" s="2"/>
    </row>
    <row r="39468" spans="2:8">
      <c r="B39468" s="2" t="s">
        <v>39917</v>
      </c>
      <c r="C39468" s="2">
        <v>31</v>
      </c>
      <c r="D39468" s="2" t="s">
        <v>464</v>
      </c>
      <c r="E39468" s="2"/>
      <c r="F39468" s="2"/>
      <c r="G39468" s="2"/>
      <c r="H39468" s="2"/>
    </row>
    <row r="39469" spans="2:8">
      <c r="B39469" s="2" t="s">
        <v>39918</v>
      </c>
      <c r="C39469" s="2">
        <v>31</v>
      </c>
      <c r="D39469" s="2" t="s">
        <v>464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464</v>
      </c>
      <c r="E39470" s="2"/>
      <c r="F39470" s="2"/>
      <c r="G39470" s="2"/>
      <c r="H39470" s="2"/>
    </row>
    <row r="39471" spans="2:8">
      <c r="B39471" s="2" t="s">
        <v>39920</v>
      </c>
      <c r="C39471" s="2">
        <v>22</v>
      </c>
      <c r="D39471" s="2" t="s">
        <v>464</v>
      </c>
      <c r="E39471" s="2"/>
      <c r="F39471" s="2"/>
      <c r="G39471" s="2"/>
      <c r="H39471" s="2"/>
    </row>
    <row r="39472" spans="2:8">
      <c r="B39472" s="2" t="s">
        <v>39921</v>
      </c>
      <c r="C39472" s="2">
        <v>22</v>
      </c>
      <c r="D39472" s="2" t="s">
        <v>464</v>
      </c>
      <c r="E39472" s="2"/>
      <c r="F39472" s="2"/>
      <c r="G39472" s="2"/>
      <c r="H39472" s="2"/>
    </row>
    <row r="39473" spans="2:8">
      <c r="B39473" s="2" t="s">
        <v>39922</v>
      </c>
      <c r="C39473" s="2">
        <v>22</v>
      </c>
      <c r="D39473" s="2" t="s">
        <v>464</v>
      </c>
      <c r="E39473" s="2"/>
      <c r="F39473" s="2"/>
      <c r="G39473" s="2"/>
      <c r="H39473" s="2"/>
    </row>
    <row r="39474" spans="2:8">
      <c r="B39474" s="2" t="s">
        <v>39923</v>
      </c>
      <c r="C39474" s="2">
        <v>23</v>
      </c>
      <c r="D39474" s="2" t="s">
        <v>464</v>
      </c>
      <c r="E39474" s="2"/>
      <c r="F39474" s="2"/>
      <c r="G39474" s="2"/>
      <c r="H39474" s="2"/>
    </row>
    <row r="39475" spans="2:8">
      <c r="B39475" s="2" t="s">
        <v>39924</v>
      </c>
      <c r="C39475" s="2">
        <v>23</v>
      </c>
      <c r="D39475" s="2" t="s">
        <v>464</v>
      </c>
      <c r="E39475" s="2"/>
      <c r="F39475" s="2"/>
      <c r="G39475" s="2"/>
      <c r="H39475" s="2"/>
    </row>
    <row r="39476" spans="2:8">
      <c r="B39476" s="2" t="s">
        <v>39925</v>
      </c>
      <c r="C39476" s="2">
        <v>22</v>
      </c>
      <c r="D39476" s="2" t="s">
        <v>464</v>
      </c>
      <c r="E39476" s="2"/>
      <c r="F39476" s="2"/>
      <c r="G39476" s="2"/>
      <c r="H39476" s="2"/>
    </row>
    <row r="39477" spans="2:8">
      <c r="B39477" s="2" t="s">
        <v>39926</v>
      </c>
      <c r="C39477" s="2">
        <v>21</v>
      </c>
      <c r="D39477" s="2" t="s">
        <v>464</v>
      </c>
      <c r="E39477" s="2"/>
      <c r="F39477" s="2"/>
      <c r="G39477" s="2"/>
      <c r="H39477" s="2"/>
    </row>
    <row r="39478" spans="2:8">
      <c r="B39478" s="2" t="s">
        <v>39927</v>
      </c>
      <c r="C39478" s="2">
        <v>28</v>
      </c>
      <c r="D39478" s="2" t="s">
        <v>464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464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464</v>
      </c>
      <c r="E39480" s="2"/>
      <c r="F39480" s="2"/>
      <c r="G39480" s="2"/>
      <c r="H39480" s="2"/>
    </row>
    <row r="39481" spans="2:8">
      <c r="B39481" s="2" t="s">
        <v>39930</v>
      </c>
      <c r="C39481" s="2">
        <v>24</v>
      </c>
      <c r="D39481" s="2" t="s">
        <v>464</v>
      </c>
      <c r="E39481" s="2"/>
      <c r="F39481" s="2"/>
      <c r="G39481" s="2"/>
      <c r="H39481" s="2"/>
    </row>
    <row r="39482" spans="2:8">
      <c r="B39482" s="2" t="s">
        <v>39931</v>
      </c>
      <c r="C39482" s="2">
        <v>19</v>
      </c>
      <c r="D39482" s="2" t="s">
        <v>464</v>
      </c>
      <c r="E39482" s="2"/>
      <c r="F39482" s="2"/>
      <c r="G39482" s="2"/>
      <c r="H39482" s="2"/>
    </row>
    <row r="39483" spans="2:8">
      <c r="B39483" s="2" t="s">
        <v>39932</v>
      </c>
      <c r="C39483" s="2">
        <v>18</v>
      </c>
      <c r="D39483" s="2" t="s">
        <v>464</v>
      </c>
      <c r="E39483" s="2"/>
      <c r="F39483" s="2"/>
      <c r="G39483" s="2"/>
      <c r="H39483" s="2"/>
    </row>
    <row r="39484" spans="2:8">
      <c r="B39484" s="2" t="s">
        <v>39933</v>
      </c>
      <c r="C39484" s="2">
        <v>22</v>
      </c>
      <c r="D39484" s="2" t="s">
        <v>464</v>
      </c>
      <c r="E39484" s="2"/>
      <c r="F39484" s="2"/>
      <c r="G39484" s="2"/>
      <c r="H39484" s="2"/>
    </row>
    <row r="39485" spans="2:8">
      <c r="B39485" s="2" t="s">
        <v>39934</v>
      </c>
      <c r="C39485" s="2">
        <v>13</v>
      </c>
      <c r="D39485" s="2" t="s">
        <v>464</v>
      </c>
      <c r="E39485" s="2"/>
      <c r="F39485" s="2"/>
      <c r="G39485" s="2"/>
      <c r="H39485" s="2"/>
    </row>
    <row r="39486" spans="2:8">
      <c r="B39486" s="2" t="s">
        <v>39935</v>
      </c>
      <c r="C39486" s="2">
        <v>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19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22</v>
      </c>
      <c r="D39500" s="2" t="s">
        <v>464</v>
      </c>
      <c r="E39500" s="2"/>
      <c r="F39500" s="2"/>
      <c r="G39500" s="2"/>
      <c r="H39500" s="2"/>
    </row>
    <row r="39501" spans="2:8">
      <c r="B39501" s="2" t="s">
        <v>39950</v>
      </c>
      <c r="C39501" s="2">
        <v>28</v>
      </c>
      <c r="D39501" s="2" t="s">
        <v>464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464</v>
      </c>
      <c r="E39502" s="2"/>
      <c r="F39502" s="2"/>
      <c r="G39502" s="2"/>
      <c r="H39502" s="2"/>
    </row>
    <row r="39503" spans="2:8">
      <c r="B39503" s="2" t="s">
        <v>39952</v>
      </c>
      <c r="C39503" s="2">
        <v>29</v>
      </c>
      <c r="D39503" s="2" t="s">
        <v>464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464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464</v>
      </c>
      <c r="E39505" s="2"/>
      <c r="F39505" s="2"/>
      <c r="G39505" s="2"/>
      <c r="H39505" s="2"/>
    </row>
    <row r="39506" spans="2:8">
      <c r="B39506" s="2" t="s">
        <v>39955</v>
      </c>
      <c r="C39506" s="2">
        <v>19</v>
      </c>
      <c r="D39506" s="2" t="s">
        <v>464</v>
      </c>
      <c r="E39506" s="2"/>
      <c r="F39506" s="2"/>
      <c r="G39506" s="2"/>
      <c r="H39506" s="2"/>
    </row>
    <row r="39507" spans="2:8">
      <c r="B39507" s="2" t="s">
        <v>39956</v>
      </c>
      <c r="C39507" s="2">
        <v>19</v>
      </c>
      <c r="D39507" s="2" t="s">
        <v>464</v>
      </c>
      <c r="E39507" s="2"/>
      <c r="F39507" s="2"/>
      <c r="G39507" s="2"/>
      <c r="H39507" s="2"/>
    </row>
    <row r="39508" spans="2:8">
      <c r="B39508" s="2" t="s">
        <v>39957</v>
      </c>
      <c r="C39508" s="2">
        <v>19</v>
      </c>
      <c r="D39508" s="2" t="s">
        <v>464</v>
      </c>
      <c r="E39508" s="2"/>
      <c r="F39508" s="2"/>
      <c r="G39508" s="2"/>
      <c r="H39508" s="2"/>
    </row>
    <row r="39509" spans="2:8">
      <c r="B39509" s="2" t="s">
        <v>39958</v>
      </c>
      <c r="C39509" s="2">
        <v>19</v>
      </c>
      <c r="D39509" s="2" t="s">
        <v>464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464</v>
      </c>
      <c r="E39510" s="2"/>
      <c r="F39510" s="2"/>
      <c r="G39510" s="2"/>
      <c r="H39510" s="2"/>
    </row>
    <row r="39511" spans="2:8">
      <c r="B39511" s="2" t="s">
        <v>39960</v>
      </c>
      <c r="C39511" s="2">
        <v>18</v>
      </c>
      <c r="D39511" s="2" t="s">
        <v>464</v>
      </c>
      <c r="E39511" s="2"/>
      <c r="F39511" s="2"/>
      <c r="G39511" s="2"/>
      <c r="H39511" s="2"/>
    </row>
    <row r="39512" spans="2:8">
      <c r="B39512" s="2" t="s">
        <v>39961</v>
      </c>
      <c r="C39512" s="2">
        <v>17</v>
      </c>
      <c r="D39512" s="2" t="s">
        <v>464</v>
      </c>
      <c r="E39512" s="2"/>
      <c r="F39512" s="2"/>
      <c r="G39512" s="2"/>
      <c r="H39512" s="2"/>
    </row>
    <row r="39513" spans="2:8">
      <c r="B39513" s="2" t="s">
        <v>39962</v>
      </c>
      <c r="C39513" s="2">
        <v>9</v>
      </c>
      <c r="D39513" s="2" t="s">
        <v>464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464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464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464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464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464</v>
      </c>
      <c r="E39518" s="2"/>
      <c r="F39518" s="2"/>
      <c r="G39518" s="2"/>
      <c r="H39518" s="2"/>
    </row>
    <row r="39519" spans="2:8">
      <c r="B39519" s="2" t="s">
        <v>39968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17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16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22</v>
      </c>
      <c r="D39530" s="2" t="s">
        <v>464</v>
      </c>
      <c r="E39530" s="2"/>
      <c r="F39530" s="2"/>
      <c r="G39530" s="2"/>
      <c r="H39530" s="2"/>
    </row>
    <row r="39531" spans="2:8">
      <c r="B39531" s="2" t="s">
        <v>39980</v>
      </c>
      <c r="C39531" s="2">
        <v>28</v>
      </c>
      <c r="D39531" s="2" t="s">
        <v>464</v>
      </c>
      <c r="E39531" s="2"/>
      <c r="F39531" s="2"/>
      <c r="G39531" s="2"/>
      <c r="H39531" s="2"/>
    </row>
    <row r="39532" spans="2:8">
      <c r="B39532" s="2" t="s">
        <v>39981</v>
      </c>
      <c r="C39532" s="2">
        <v>29</v>
      </c>
      <c r="D39532" s="2" t="s">
        <v>464</v>
      </c>
      <c r="E39532" s="2"/>
      <c r="F39532" s="2"/>
      <c r="G39532" s="2"/>
      <c r="H39532" s="2"/>
    </row>
    <row r="39533" spans="2:8">
      <c r="B39533" s="2" t="s">
        <v>39982</v>
      </c>
      <c r="C39533" s="2">
        <v>27</v>
      </c>
      <c r="D39533" s="2" t="s">
        <v>464</v>
      </c>
      <c r="E39533" s="2"/>
      <c r="F39533" s="2"/>
      <c r="G39533" s="2"/>
      <c r="H39533" s="2"/>
    </row>
    <row r="39534" spans="2:8">
      <c r="B39534" s="2" t="s">
        <v>39983</v>
      </c>
      <c r="C39534" s="2">
        <v>22</v>
      </c>
      <c r="D39534" s="2" t="s">
        <v>464</v>
      </c>
      <c r="E39534" s="2"/>
      <c r="F39534" s="2"/>
      <c r="G39534" s="2"/>
      <c r="H39534" s="2"/>
    </row>
    <row r="39535" spans="2:8">
      <c r="B39535" s="2" t="s">
        <v>39984</v>
      </c>
      <c r="C39535" s="2">
        <v>15</v>
      </c>
      <c r="D39535" s="2" t="s">
        <v>464</v>
      </c>
      <c r="E39535" s="2"/>
      <c r="F39535" s="2"/>
      <c r="G39535" s="2"/>
      <c r="H39535" s="2"/>
    </row>
    <row r="39536" spans="2:8">
      <c r="B39536" s="2" t="s">
        <v>39985</v>
      </c>
      <c r="C39536" s="2">
        <v>21</v>
      </c>
      <c r="D39536" s="2" t="s">
        <v>464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464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464</v>
      </c>
      <c r="E39538" s="2"/>
      <c r="F39538" s="2"/>
      <c r="G39538" s="2"/>
      <c r="H39538" s="2"/>
    </row>
    <row r="39539" spans="2:8">
      <c r="B39539" s="2" t="s">
        <v>39988</v>
      </c>
      <c r="C39539" s="2">
        <v>15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25</v>
      </c>
      <c r="D39540" s="2" t="s">
        <v>464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464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5</v>
      </c>
      <c r="D39544" s="2" t="s">
        <v>464</v>
      </c>
      <c r="E39544" s="2"/>
      <c r="F39544" s="2"/>
      <c r="G39544" s="2"/>
      <c r="H39544" s="2"/>
    </row>
    <row r="39545" spans="2:8">
      <c r="B39545" s="2" t="s">
        <v>39994</v>
      </c>
      <c r="C39545" s="2">
        <v>27</v>
      </c>
      <c r="D39545" s="2" t="s">
        <v>464</v>
      </c>
      <c r="E39545" s="2"/>
      <c r="F39545" s="2"/>
      <c r="G39545" s="2"/>
      <c r="H39545" s="2"/>
    </row>
    <row r="39546" spans="2:8">
      <c r="B39546" s="2" t="s">
        <v>39995</v>
      </c>
      <c r="C39546" s="2">
        <v>31</v>
      </c>
      <c r="D39546" s="2" t="s">
        <v>464</v>
      </c>
      <c r="E39546" s="2"/>
      <c r="F39546" s="2"/>
      <c r="G39546" s="2"/>
      <c r="H39546" s="2"/>
    </row>
    <row r="39547" spans="2:8">
      <c r="B39547" s="2" t="s">
        <v>39996</v>
      </c>
      <c r="C39547" s="2">
        <v>32</v>
      </c>
      <c r="D39547" s="2" t="s">
        <v>464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464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464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464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25</v>
      </c>
      <c r="D39567" s="2" t="s">
        <v>464</v>
      </c>
      <c r="E39567" s="2"/>
      <c r="F39567" s="2"/>
      <c r="G39567" s="2"/>
      <c r="H39567" s="2"/>
    </row>
    <row r="39568" spans="2:8">
      <c r="B39568" s="2" t="s">
        <v>40017</v>
      </c>
      <c r="C39568" s="2">
        <v>27</v>
      </c>
      <c r="D39568" s="2" t="s">
        <v>464</v>
      </c>
      <c r="E39568" s="2"/>
      <c r="F39568" s="2"/>
      <c r="G39568" s="2"/>
      <c r="H39568" s="2"/>
    </row>
    <row r="39569" spans="2:8">
      <c r="B39569" s="2" t="s">
        <v>40018</v>
      </c>
      <c r="C39569" s="2">
        <v>27</v>
      </c>
      <c r="D39569" s="2" t="s">
        <v>464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464</v>
      </c>
      <c r="E39570" s="2"/>
      <c r="F39570" s="2"/>
      <c r="G39570" s="2"/>
      <c r="H39570" s="2"/>
    </row>
    <row r="39571" spans="2:8">
      <c r="B39571" s="2" t="s">
        <v>40020</v>
      </c>
      <c r="C39571" s="2">
        <v>26</v>
      </c>
      <c r="D39571" s="2" t="s">
        <v>464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464</v>
      </c>
      <c r="E39572" s="2"/>
      <c r="F39572" s="2"/>
      <c r="G39572" s="2"/>
      <c r="H39572" s="2"/>
    </row>
    <row r="39573" spans="2:8">
      <c r="B39573" s="2" t="s">
        <v>40022</v>
      </c>
      <c r="C39573" s="2">
        <v>29</v>
      </c>
      <c r="D39573" s="2" t="s">
        <v>464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464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464</v>
      </c>
      <c r="E39575" s="2"/>
      <c r="F39575" s="2"/>
      <c r="G39575" s="2"/>
      <c r="H39575" s="2"/>
    </row>
    <row r="39576" spans="2:8">
      <c r="B39576" s="2" t="s">
        <v>40025</v>
      </c>
      <c r="C39576" s="2">
        <v>17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17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16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14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16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464</v>
      </c>
      <c r="E39588" s="2"/>
      <c r="F39588" s="2"/>
      <c r="G39588" s="2"/>
      <c r="H39588" s="2"/>
    </row>
    <row r="39589" spans="2:8">
      <c r="B39589" s="2" t="s">
        <v>40038</v>
      </c>
      <c r="C39589" s="2">
        <v>25</v>
      </c>
      <c r="D39589" s="2" t="s">
        <v>464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464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464</v>
      </c>
      <c r="E39591" s="2"/>
      <c r="F39591" s="2"/>
      <c r="G39591" s="2"/>
      <c r="H39591" s="2"/>
    </row>
    <row r="39592" spans="2:8">
      <c r="B39592" s="2" t="s">
        <v>40041</v>
      </c>
      <c r="C39592" s="2">
        <v>26</v>
      </c>
      <c r="D39592" s="2" t="s">
        <v>464</v>
      </c>
      <c r="E39592" s="2"/>
      <c r="F39592" s="2"/>
      <c r="G39592" s="2"/>
      <c r="H39592" s="2"/>
    </row>
    <row r="39593" spans="2:8">
      <c r="B39593" s="2" t="s">
        <v>40042</v>
      </c>
      <c r="C39593" s="2">
        <v>25</v>
      </c>
      <c r="D39593" s="2" t="s">
        <v>464</v>
      </c>
      <c r="E39593" s="2"/>
      <c r="F39593" s="2"/>
      <c r="G39593" s="2"/>
      <c r="H39593" s="2"/>
    </row>
    <row r="39594" spans="2:8">
      <c r="B39594" s="2" t="s">
        <v>40043</v>
      </c>
      <c r="C39594" s="2">
        <v>8</v>
      </c>
      <c r="D39594" s="2" t="s">
        <v>464</v>
      </c>
      <c r="E39594" s="2"/>
      <c r="F39594" s="2"/>
      <c r="G39594" s="2"/>
      <c r="H39594" s="2"/>
    </row>
    <row r="39595" spans="2:8">
      <c r="B39595" s="2" t="s">
        <v>40044</v>
      </c>
      <c r="C39595" s="2">
        <v>8</v>
      </c>
      <c r="D39595" s="2" t="s">
        <v>464</v>
      </c>
      <c r="E39595" s="2"/>
      <c r="F39595" s="2"/>
      <c r="G39595" s="2"/>
      <c r="H39595" s="2"/>
    </row>
    <row r="39596" spans="2:8">
      <c r="B39596" s="2" t="s">
        <v>40045</v>
      </c>
      <c r="C39596" s="2">
        <v>8</v>
      </c>
      <c r="D39596" s="2" t="s">
        <v>464</v>
      </c>
      <c r="E39596" s="2"/>
      <c r="F39596" s="2"/>
      <c r="G39596" s="2"/>
      <c r="H39596" s="2"/>
    </row>
    <row r="39597" spans="2:8">
      <c r="B39597" s="2" t="s">
        <v>40046</v>
      </c>
      <c r="C39597" s="2">
        <v>7</v>
      </c>
      <c r="D39597" s="2" t="s">
        <v>464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464</v>
      </c>
      <c r="E39598" s="2"/>
      <c r="F39598" s="2"/>
      <c r="G39598" s="2"/>
      <c r="H39598" s="2"/>
    </row>
    <row r="39599" spans="2:8">
      <c r="B39599" s="2" t="s">
        <v>40048</v>
      </c>
      <c r="C39599" s="2">
        <v>27</v>
      </c>
      <c r="D39599" s="2" t="s">
        <v>464</v>
      </c>
      <c r="E39599" s="2"/>
      <c r="F39599" s="2"/>
      <c r="G39599" s="2"/>
      <c r="H39599" s="2"/>
    </row>
    <row r="39600" spans="2:8">
      <c r="B39600" s="2" t="s">
        <v>40049</v>
      </c>
      <c r="C39600" s="2">
        <v>28</v>
      </c>
      <c r="D39600" s="2" t="s">
        <v>464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464</v>
      </c>
      <c r="E39601" s="2"/>
      <c r="F39601" s="2"/>
      <c r="G39601" s="2"/>
      <c r="H39601" s="2"/>
    </row>
    <row r="39602" spans="2:8">
      <c r="B39602" s="2" t="s">
        <v>40051</v>
      </c>
      <c r="C39602" s="2">
        <v>22</v>
      </c>
      <c r="D39602" s="2" t="s">
        <v>464</v>
      </c>
      <c r="E39602" s="2"/>
      <c r="F39602" s="2"/>
      <c r="G39602" s="2"/>
      <c r="H39602" s="2"/>
    </row>
    <row r="39603" spans="2:8">
      <c r="B39603" s="2" t="s">
        <v>40052</v>
      </c>
      <c r="C39603" s="2">
        <v>16</v>
      </c>
      <c r="D39603" s="2" t="s">
        <v>464</v>
      </c>
      <c r="E39603" s="2"/>
      <c r="F39603" s="2"/>
      <c r="G39603" s="2"/>
      <c r="H39603" s="2"/>
    </row>
    <row r="39604" spans="2:8">
      <c r="B39604" s="2" t="s">
        <v>40053</v>
      </c>
      <c r="C39604" s="2">
        <v>17</v>
      </c>
      <c r="D39604" s="2" t="s">
        <v>464</v>
      </c>
      <c r="E39604" s="2"/>
      <c r="F39604" s="2"/>
      <c r="G39604" s="2"/>
      <c r="H39604" s="2"/>
    </row>
    <row r="39605" spans="2:8">
      <c r="B39605" s="2" t="s">
        <v>40054</v>
      </c>
      <c r="C39605" s="2">
        <v>20</v>
      </c>
      <c r="D39605" s="2" t="s">
        <v>464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464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464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464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464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464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464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464</v>
      </c>
      <c r="E39612" s="2"/>
      <c r="F39612" s="2"/>
      <c r="G39612" s="2"/>
      <c r="H39612" s="2"/>
    </row>
    <row r="39613" spans="2:8">
      <c r="B39613" s="2" t="s">
        <v>40062</v>
      </c>
      <c r="C39613" s="2">
        <v>27</v>
      </c>
      <c r="D39613" s="2" t="s">
        <v>464</v>
      </c>
      <c r="E39613" s="2"/>
      <c r="F39613" s="2"/>
      <c r="G39613" s="2"/>
      <c r="H39613" s="2"/>
    </row>
    <row r="39614" spans="2:8">
      <c r="B39614" s="2" t="s">
        <v>40063</v>
      </c>
      <c r="C39614" s="2">
        <v>26</v>
      </c>
      <c r="D39614" s="2" t="s">
        <v>464</v>
      </c>
      <c r="E39614" s="2"/>
      <c r="F39614" s="2"/>
      <c r="G39614" s="2"/>
      <c r="H39614" s="2"/>
    </row>
    <row r="39615" spans="2:8">
      <c r="B39615" s="2" t="s">
        <v>40064</v>
      </c>
      <c r="C39615" s="2">
        <v>24</v>
      </c>
      <c r="D39615" s="2" t="s">
        <v>464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464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464</v>
      </c>
      <c r="E39617" s="2"/>
      <c r="F39617" s="2"/>
      <c r="G39617" s="2"/>
      <c r="H39617" s="2"/>
    </row>
    <row r="39618" spans="2:8">
      <c r="B39618" s="2" t="s">
        <v>40067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464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464</v>
      </c>
      <c r="E39630" s="2"/>
      <c r="F39630" s="2"/>
      <c r="G39630" s="2"/>
      <c r="H39630" s="2"/>
    </row>
    <row r="39631" spans="2:8">
      <c r="B39631" s="2" t="s">
        <v>40080</v>
      </c>
      <c r="C39631" s="2">
        <v>30</v>
      </c>
      <c r="D39631" s="2" t="s">
        <v>464</v>
      </c>
      <c r="E39631" s="2"/>
      <c r="F39631" s="2"/>
      <c r="G39631" s="2"/>
      <c r="H39631" s="2"/>
    </row>
    <row r="39632" spans="2:8">
      <c r="B39632" s="2" t="s">
        <v>40081</v>
      </c>
      <c r="C39632" s="2">
        <v>30</v>
      </c>
      <c r="D39632" s="2" t="s">
        <v>464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464</v>
      </c>
      <c r="E39633" s="2"/>
      <c r="F39633" s="2"/>
      <c r="G39633" s="2"/>
      <c r="H39633" s="2"/>
    </row>
    <row r="39634" spans="2:8">
      <c r="B39634" s="2" t="s">
        <v>40083</v>
      </c>
      <c r="C39634" s="2">
        <v>27</v>
      </c>
      <c r="D39634" s="2" t="s">
        <v>464</v>
      </c>
      <c r="E39634" s="2"/>
      <c r="F39634" s="2"/>
      <c r="G39634" s="2"/>
      <c r="H39634" s="2"/>
    </row>
    <row r="39635" spans="2:8">
      <c r="B39635" s="2" t="s">
        <v>40084</v>
      </c>
      <c r="C39635" s="2">
        <v>22</v>
      </c>
      <c r="D39635" s="2" t="s">
        <v>464</v>
      </c>
      <c r="E39635" s="2"/>
      <c r="F39635" s="2"/>
      <c r="G39635" s="2"/>
      <c r="H39635" s="2"/>
    </row>
    <row r="39636" spans="2:8">
      <c r="B39636" s="2" t="s">
        <v>40085</v>
      </c>
      <c r="C39636" s="2">
        <v>23</v>
      </c>
      <c r="D39636" s="2" t="s">
        <v>464</v>
      </c>
      <c r="E39636" s="2"/>
      <c r="F39636" s="2"/>
      <c r="G39636" s="2"/>
      <c r="H39636" s="2"/>
    </row>
    <row r="39637" spans="2:8">
      <c r="B39637" s="2" t="s">
        <v>40086</v>
      </c>
      <c r="C39637" s="2">
        <v>25</v>
      </c>
      <c r="D39637" s="2" t="s">
        <v>464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464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464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464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464</v>
      </c>
      <c r="E39641" s="2"/>
      <c r="F39641" s="2"/>
      <c r="G39641" s="2"/>
      <c r="H39641" s="2"/>
    </row>
    <row r="39642" spans="2:8">
      <c r="B39642" s="2" t="s">
        <v>40091</v>
      </c>
      <c r="C39642" s="2">
        <v>24</v>
      </c>
      <c r="D39642" s="2" t="s">
        <v>464</v>
      </c>
      <c r="E39642" s="2"/>
      <c r="F39642" s="2"/>
      <c r="G39642" s="2"/>
      <c r="H39642" s="2"/>
    </row>
    <row r="39643" spans="2:8">
      <c r="B39643" s="2" t="s">
        <v>40092</v>
      </c>
      <c r="C39643" s="2">
        <v>22</v>
      </c>
      <c r="D39643" s="2" t="s">
        <v>464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464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464</v>
      </c>
      <c r="E39645" s="2"/>
      <c r="F39645" s="2"/>
      <c r="G39645" s="2"/>
      <c r="H39645" s="2"/>
    </row>
    <row r="39646" spans="2:8">
      <c r="B39646" s="2" t="s">
        <v>40095</v>
      </c>
      <c r="C39646" s="2">
        <v>28</v>
      </c>
      <c r="D39646" s="2" t="s">
        <v>464</v>
      </c>
      <c r="E39646" s="2"/>
      <c r="F39646" s="2"/>
      <c r="G39646" s="2"/>
      <c r="H39646" s="2"/>
    </row>
    <row r="39647" spans="2:8">
      <c r="B39647" s="2" t="s">
        <v>40096</v>
      </c>
      <c r="C39647" s="2">
        <v>27</v>
      </c>
      <c r="D39647" s="2" t="s">
        <v>464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464</v>
      </c>
      <c r="E39648" s="2"/>
      <c r="F39648" s="2"/>
      <c r="G39648" s="2"/>
      <c r="H39648" s="2"/>
    </row>
    <row r="39649" spans="2:8">
      <c r="B39649" s="2" t="s">
        <v>40098</v>
      </c>
      <c r="C39649" s="2">
        <v>29</v>
      </c>
      <c r="D39649" s="2" t="s">
        <v>464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464</v>
      </c>
      <c r="E39650" s="2"/>
      <c r="F39650" s="2"/>
      <c r="G39650" s="2"/>
      <c r="H39650" s="2"/>
    </row>
    <row r="39651" spans="2:8">
      <c r="B39651" s="2" t="s">
        <v>40100</v>
      </c>
      <c r="C39651" s="2">
        <v>23</v>
      </c>
      <c r="D39651" s="2" t="s">
        <v>464</v>
      </c>
      <c r="E39651" s="2"/>
      <c r="F39651" s="2"/>
      <c r="G39651" s="2"/>
      <c r="H39651" s="2"/>
    </row>
    <row r="39652" spans="2:8">
      <c r="B39652" s="2" t="s">
        <v>40101</v>
      </c>
      <c r="C39652" s="2">
        <v>23</v>
      </c>
      <c r="D39652" s="2" t="s">
        <v>464</v>
      </c>
      <c r="E39652" s="2"/>
      <c r="F39652" s="2"/>
      <c r="G39652" s="2"/>
      <c r="H39652" s="2"/>
    </row>
    <row r="39653" spans="2:8">
      <c r="B39653" s="2" t="s">
        <v>40102</v>
      </c>
      <c r="C39653" s="2">
        <v>22</v>
      </c>
      <c r="D39653" s="2" t="s">
        <v>464</v>
      </c>
      <c r="E39653" s="2"/>
      <c r="F39653" s="2"/>
      <c r="G39653" s="2"/>
      <c r="H39653" s="2"/>
    </row>
    <row r="39654" spans="2:8">
      <c r="B39654" s="2" t="s">
        <v>40103</v>
      </c>
      <c r="C39654" s="2">
        <v>15</v>
      </c>
      <c r="D39654" s="2" t="s">
        <v>464</v>
      </c>
      <c r="E39654" s="2"/>
      <c r="F39654" s="2"/>
      <c r="G39654" s="2"/>
      <c r="H39654" s="2"/>
    </row>
    <row r="39655" spans="2:8">
      <c r="B39655" s="2" t="s">
        <v>40104</v>
      </c>
      <c r="C39655" s="2">
        <v>8</v>
      </c>
      <c r="D39655" s="2" t="s">
        <v>464</v>
      </c>
      <c r="E39655" s="2"/>
      <c r="F39655" s="2"/>
      <c r="G39655" s="2"/>
      <c r="H39655" s="2"/>
    </row>
    <row r="39656" spans="2:8">
      <c r="B39656" s="2" t="s">
        <v>40105</v>
      </c>
      <c r="C39656" s="2">
        <v>7</v>
      </c>
      <c r="D39656" s="2" t="s">
        <v>464</v>
      </c>
      <c r="E39656" s="2"/>
      <c r="F39656" s="2"/>
      <c r="G39656" s="2"/>
      <c r="H39656" s="2"/>
    </row>
    <row r="39657" spans="2:8">
      <c r="B39657" s="2" t="s">
        <v>40106</v>
      </c>
      <c r="C39657" s="2">
        <v>9</v>
      </c>
      <c r="D39657" s="2" t="s">
        <v>464</v>
      </c>
      <c r="E39657" s="2"/>
      <c r="F39657" s="2"/>
      <c r="G39657" s="2"/>
      <c r="H39657" s="2"/>
    </row>
    <row r="39658" spans="2:8">
      <c r="B39658" s="2" t="s">
        <v>40107</v>
      </c>
      <c r="C39658" s="2">
        <v>13</v>
      </c>
      <c r="D39658" s="2" t="s">
        <v>464</v>
      </c>
      <c r="E39658" s="2"/>
      <c r="F39658" s="2"/>
      <c r="G39658" s="2"/>
      <c r="H39658" s="2"/>
    </row>
    <row r="39659" spans="2:8">
      <c r="B39659" s="2" t="s">
        <v>40108</v>
      </c>
      <c r="C39659" s="2">
        <v>23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464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464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464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464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464</v>
      </c>
      <c r="E39673" s="2"/>
      <c r="F39673" s="2"/>
      <c r="G39673" s="2"/>
      <c r="H39673" s="2"/>
    </row>
    <row r="39674" spans="2:8">
      <c r="B39674" s="2" t="s">
        <v>40123</v>
      </c>
      <c r="C39674" s="2">
        <v>24</v>
      </c>
      <c r="D39674" s="2" t="s">
        <v>464</v>
      </c>
      <c r="E39674" s="2"/>
      <c r="F39674" s="2"/>
      <c r="G39674" s="2"/>
      <c r="H39674" s="2"/>
    </row>
    <row r="39675" spans="2:8">
      <c r="B39675" s="2" t="s">
        <v>40124</v>
      </c>
      <c r="C39675" s="2">
        <v>23</v>
      </c>
      <c r="D39675" s="2" t="s">
        <v>464</v>
      </c>
      <c r="E39675" s="2"/>
      <c r="F39675" s="2"/>
      <c r="G39675" s="2"/>
      <c r="H39675" s="2"/>
    </row>
    <row r="39676" spans="2:8">
      <c r="B39676" s="2" t="s">
        <v>40125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25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32</v>
      </c>
      <c r="D39698" s="2" t="s">
        <v>464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464</v>
      </c>
      <c r="E39699" s="2"/>
      <c r="F39699" s="2"/>
      <c r="G39699" s="2"/>
      <c r="H39699" s="2"/>
    </row>
    <row r="39700" spans="2:8">
      <c r="B39700" s="2" t="s">
        <v>40149</v>
      </c>
      <c r="C39700" s="2">
        <v>30</v>
      </c>
      <c r="D39700" s="2" t="s">
        <v>464</v>
      </c>
      <c r="E39700" s="2"/>
      <c r="F39700" s="2"/>
      <c r="G39700" s="2"/>
      <c r="H39700" s="2"/>
    </row>
    <row r="39701" spans="2:8">
      <c r="B39701" s="2" t="s">
        <v>40150</v>
      </c>
      <c r="C39701" s="2">
        <v>29</v>
      </c>
      <c r="D39701" s="2" t="s">
        <v>464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464</v>
      </c>
      <c r="E39702" s="2"/>
      <c r="F39702" s="2"/>
      <c r="G39702" s="2"/>
      <c r="H39702" s="2"/>
    </row>
    <row r="39703" spans="2:8">
      <c r="B39703" s="2" t="s">
        <v>40152</v>
      </c>
      <c r="C39703" s="2">
        <v>28</v>
      </c>
      <c r="D39703" s="2" t="s">
        <v>464</v>
      </c>
      <c r="E39703" s="2"/>
      <c r="F39703" s="2"/>
      <c r="G39703" s="2"/>
      <c r="H39703" s="2"/>
    </row>
    <row r="39704" spans="2:8">
      <c r="B39704" s="2" t="s">
        <v>40153</v>
      </c>
      <c r="C39704" s="2">
        <v>30</v>
      </c>
      <c r="D39704" s="2" t="s">
        <v>464</v>
      </c>
      <c r="E39704" s="2"/>
      <c r="F39704" s="2"/>
      <c r="G39704" s="2"/>
      <c r="H39704" s="2"/>
    </row>
    <row r="39705" spans="2:8">
      <c r="B39705" s="2" t="s">
        <v>40154</v>
      </c>
      <c r="C39705" s="2">
        <v>30</v>
      </c>
      <c r="D39705" s="2" t="s">
        <v>464</v>
      </c>
      <c r="E39705" s="2"/>
      <c r="F39705" s="2"/>
      <c r="G39705" s="2"/>
      <c r="H39705" s="2"/>
    </row>
    <row r="39706" spans="2:8">
      <c r="B39706" s="2" t="s">
        <v>40155</v>
      </c>
      <c r="C39706" s="2">
        <v>31</v>
      </c>
      <c r="D39706" s="2" t="s">
        <v>464</v>
      </c>
      <c r="E39706" s="2"/>
      <c r="F39706" s="2"/>
      <c r="G39706" s="2"/>
      <c r="H39706" s="2"/>
    </row>
    <row r="39707" spans="2:8">
      <c r="B39707" s="2" t="s">
        <v>40156</v>
      </c>
      <c r="C39707" s="2">
        <v>32</v>
      </c>
      <c r="D39707" s="2" t="s">
        <v>464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464</v>
      </c>
      <c r="E39708" s="2"/>
      <c r="F39708" s="2"/>
      <c r="G39708" s="2"/>
      <c r="H39708" s="2"/>
    </row>
    <row r="39709" spans="2:8">
      <c r="B39709" s="2" t="s">
        <v>40158</v>
      </c>
      <c r="C39709" s="2">
        <v>24</v>
      </c>
      <c r="D39709" s="2" t="s">
        <v>464</v>
      </c>
      <c r="E39709" s="2"/>
      <c r="F39709" s="2"/>
      <c r="G39709" s="2"/>
      <c r="H39709" s="2"/>
    </row>
    <row r="39710" spans="2:8">
      <c r="B39710" s="2" t="s">
        <v>40159</v>
      </c>
      <c r="C39710" s="2">
        <v>23</v>
      </c>
      <c r="D39710" s="2" t="s">
        <v>464</v>
      </c>
      <c r="E39710" s="2"/>
      <c r="F39710" s="2"/>
      <c r="G39710" s="2"/>
      <c r="H39710" s="2"/>
    </row>
    <row r="39711" spans="2:8">
      <c r="B39711" s="2" t="s">
        <v>40160</v>
      </c>
      <c r="C39711" s="2">
        <v>34</v>
      </c>
      <c r="D39711" s="2" t="s">
        <v>464</v>
      </c>
      <c r="E39711" s="2"/>
      <c r="F39711" s="2"/>
      <c r="G39711" s="2"/>
      <c r="H39711" s="2"/>
    </row>
    <row r="39712" spans="2:8">
      <c r="B39712" s="2" t="s">
        <v>40161</v>
      </c>
      <c r="C39712" s="2">
        <v>34</v>
      </c>
      <c r="D39712" s="2" t="s">
        <v>464</v>
      </c>
      <c r="E39712" s="2"/>
      <c r="F39712" s="2"/>
      <c r="G39712" s="2"/>
      <c r="H39712" s="2"/>
    </row>
    <row r="39713" spans="2:8">
      <c r="B39713" s="2" t="s">
        <v>40162</v>
      </c>
      <c r="C39713" s="2">
        <v>33</v>
      </c>
      <c r="D39713" s="2" t="s">
        <v>464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464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464</v>
      </c>
      <c r="E39715" s="2"/>
      <c r="F39715" s="2"/>
      <c r="G39715" s="2"/>
      <c r="H39715" s="2"/>
    </row>
    <row r="39716" spans="2:8">
      <c r="B39716" s="2" t="s">
        <v>40165</v>
      </c>
      <c r="C39716" s="2">
        <v>30</v>
      </c>
      <c r="D39716" s="2" t="s">
        <v>464</v>
      </c>
      <c r="E39716" s="2"/>
      <c r="F39716" s="2"/>
      <c r="G39716" s="2"/>
      <c r="H39716" s="2"/>
    </row>
    <row r="39717" spans="2:8">
      <c r="B39717" s="2" t="s">
        <v>40166</v>
      </c>
      <c r="C39717" s="2">
        <v>32</v>
      </c>
      <c r="D39717" s="2" t="s">
        <v>464</v>
      </c>
      <c r="E39717" s="2"/>
      <c r="F39717" s="2"/>
      <c r="G39717" s="2"/>
      <c r="H39717" s="2"/>
    </row>
    <row r="39718" spans="2:8">
      <c r="B39718" s="2" t="s">
        <v>40167</v>
      </c>
      <c r="C39718" s="2">
        <v>31</v>
      </c>
      <c r="D39718" s="2" t="s">
        <v>464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464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464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464</v>
      </c>
      <c r="E39721" s="2"/>
      <c r="F39721" s="2"/>
      <c r="G39721" s="2"/>
      <c r="H39721" s="2"/>
    </row>
    <row r="39722" spans="2:8">
      <c r="B39722" s="2" t="s">
        <v>40171</v>
      </c>
      <c r="C39722" s="2">
        <v>26</v>
      </c>
      <c r="D39722" s="2" t="s">
        <v>464</v>
      </c>
      <c r="E39722" s="2"/>
      <c r="F39722" s="2"/>
      <c r="G39722" s="2"/>
      <c r="H39722" s="2"/>
    </row>
    <row r="39723" spans="2:8">
      <c r="B39723" s="2" t="s">
        <v>40172</v>
      </c>
      <c r="C39723" s="2">
        <v>32</v>
      </c>
      <c r="D39723" s="2" t="s">
        <v>464</v>
      </c>
      <c r="E39723" s="2"/>
      <c r="F39723" s="2"/>
      <c r="G39723" s="2"/>
      <c r="H39723" s="2"/>
    </row>
    <row r="39724" spans="2:8">
      <c r="B39724" s="2" t="s">
        <v>40173</v>
      </c>
      <c r="C39724" s="2">
        <v>32</v>
      </c>
      <c r="D39724" s="2" t="s">
        <v>464</v>
      </c>
      <c r="E39724" s="2"/>
      <c r="F39724" s="2"/>
      <c r="G39724" s="2"/>
      <c r="H39724" s="2"/>
    </row>
    <row r="39725" spans="2:8">
      <c r="B39725" s="2" t="s">
        <v>40174</v>
      </c>
      <c r="C39725" s="2">
        <v>32</v>
      </c>
      <c r="D39725" s="2" t="s">
        <v>464</v>
      </c>
      <c r="E39725" s="2"/>
      <c r="F39725" s="2"/>
      <c r="G39725" s="2"/>
      <c r="H39725" s="2"/>
    </row>
    <row r="39726" spans="2:8">
      <c r="B39726" s="2" t="s">
        <v>40175</v>
      </c>
      <c r="C39726" s="2">
        <v>31</v>
      </c>
      <c r="D39726" s="2" t="s">
        <v>464</v>
      </c>
      <c r="E39726" s="2"/>
      <c r="F39726" s="2"/>
      <c r="G39726" s="2"/>
      <c r="H39726" s="2"/>
    </row>
    <row r="39727" spans="2:8">
      <c r="B39727" s="2" t="s">
        <v>40176</v>
      </c>
      <c r="C39727" s="2">
        <v>30</v>
      </c>
      <c r="D39727" s="2" t="s">
        <v>464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464</v>
      </c>
      <c r="E39728" s="2"/>
      <c r="F39728" s="2"/>
      <c r="G39728" s="2"/>
      <c r="H39728" s="2"/>
    </row>
    <row r="39729" spans="2:8">
      <c r="B39729" s="2" t="s">
        <v>40178</v>
      </c>
      <c r="C39729" s="2">
        <v>30</v>
      </c>
      <c r="D39729" s="2" t="s">
        <v>464</v>
      </c>
      <c r="E39729" s="2"/>
      <c r="F39729" s="2"/>
      <c r="G39729" s="2"/>
      <c r="H39729" s="2"/>
    </row>
    <row r="39730" spans="2:8">
      <c r="B39730" s="2" t="s">
        <v>40179</v>
      </c>
      <c r="C39730" s="2">
        <v>31</v>
      </c>
      <c r="D39730" s="2" t="s">
        <v>464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464</v>
      </c>
      <c r="E39731" s="2"/>
      <c r="F39731" s="2"/>
      <c r="G39731" s="2"/>
      <c r="H39731" s="2"/>
    </row>
    <row r="39732" spans="2:8">
      <c r="B39732" s="2" t="s">
        <v>40181</v>
      </c>
      <c r="C39732" s="2">
        <v>21</v>
      </c>
      <c r="D39732" s="2" t="s">
        <v>464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464</v>
      </c>
      <c r="E39733" s="2"/>
      <c r="F39733" s="2"/>
      <c r="G39733" s="2"/>
      <c r="H39733" s="2"/>
    </row>
    <row r="39734" spans="2:8">
      <c r="B39734" s="2" t="s">
        <v>40183</v>
      </c>
      <c r="C39734" s="2">
        <v>24</v>
      </c>
      <c r="D39734" s="2" t="s">
        <v>464</v>
      </c>
      <c r="E39734" s="2"/>
      <c r="F39734" s="2"/>
      <c r="G39734" s="2"/>
      <c r="H39734" s="2"/>
    </row>
    <row r="39735" spans="2:8">
      <c r="B39735" s="2" t="s">
        <v>40184</v>
      </c>
      <c r="C39735" s="2">
        <v>26</v>
      </c>
      <c r="D39735" s="2" t="s">
        <v>464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464</v>
      </c>
      <c r="E39736" s="2"/>
      <c r="F39736" s="2"/>
      <c r="G39736" s="2"/>
      <c r="H39736" s="2"/>
    </row>
    <row r="39737" spans="2:8">
      <c r="B39737" s="2" t="s">
        <v>40186</v>
      </c>
      <c r="C39737" s="2">
        <v>27</v>
      </c>
      <c r="D39737" s="2" t="s">
        <v>464</v>
      </c>
      <c r="E39737" s="2"/>
      <c r="F39737" s="2"/>
      <c r="G39737" s="2"/>
      <c r="H39737" s="2"/>
    </row>
    <row r="39738" spans="2:8">
      <c r="B39738" s="2" t="s">
        <v>40187</v>
      </c>
      <c r="C39738" s="2">
        <v>29</v>
      </c>
      <c r="D39738" s="2" t="s">
        <v>464</v>
      </c>
      <c r="E39738" s="2"/>
      <c r="F39738" s="2"/>
      <c r="G39738" s="2"/>
      <c r="H39738" s="2"/>
    </row>
    <row r="39739" spans="2:8">
      <c r="B39739" s="2" t="s">
        <v>40188</v>
      </c>
      <c r="C39739" s="2">
        <v>28</v>
      </c>
      <c r="D39739" s="2" t="s">
        <v>464</v>
      </c>
      <c r="E39739" s="2"/>
      <c r="F39739" s="2"/>
      <c r="G39739" s="2"/>
      <c r="H39739" s="2"/>
    </row>
    <row r="39740" spans="2:8">
      <c r="B39740" s="2" t="s">
        <v>40189</v>
      </c>
      <c r="C39740" s="2">
        <v>26</v>
      </c>
      <c r="D39740" s="2" t="s">
        <v>464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464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464</v>
      </c>
      <c r="E39742" s="2"/>
      <c r="F39742" s="2"/>
      <c r="G39742" s="2"/>
      <c r="H39742" s="2"/>
    </row>
    <row r="39743" spans="2:8">
      <c r="B39743" s="2" t="s">
        <v>40192</v>
      </c>
      <c r="C39743" s="2">
        <v>34</v>
      </c>
      <c r="D39743" s="2" t="s">
        <v>464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464</v>
      </c>
      <c r="E39744" s="2"/>
      <c r="F39744" s="2"/>
      <c r="G39744" s="2"/>
      <c r="H39744" s="2"/>
    </row>
    <row r="39745" spans="2:8">
      <c r="B39745" s="2" t="s">
        <v>40194</v>
      </c>
      <c r="C39745" s="2">
        <v>17</v>
      </c>
      <c r="D39745" s="2" t="s">
        <v>464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13</v>
      </c>
      <c r="D39752" s="2" t="s">
        <v>464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464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464</v>
      </c>
      <c r="E39754" s="2"/>
      <c r="F39754" s="2"/>
      <c r="G39754" s="2"/>
      <c r="H39754" s="2"/>
    </row>
    <row r="39755" spans="2:8">
      <c r="B39755" s="2" t="s">
        <v>40204</v>
      </c>
      <c r="C39755" s="2">
        <v>29</v>
      </c>
      <c r="D39755" s="2" t="s">
        <v>464</v>
      </c>
      <c r="E39755" s="2"/>
      <c r="F39755" s="2"/>
      <c r="G39755" s="2"/>
      <c r="H39755" s="2"/>
    </row>
    <row r="39756" spans="2:8">
      <c r="B39756" s="2" t="s">
        <v>40205</v>
      </c>
      <c r="C39756" s="2">
        <v>26</v>
      </c>
      <c r="D39756" s="2" t="s">
        <v>464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464</v>
      </c>
      <c r="E39757" s="2"/>
      <c r="F39757" s="2"/>
      <c r="G39757" s="2"/>
      <c r="H39757" s="2"/>
    </row>
    <row r="39758" spans="2:8">
      <c r="B39758" s="2" t="s">
        <v>40207</v>
      </c>
      <c r="C39758" s="2">
        <v>29</v>
      </c>
      <c r="D39758" s="2" t="s">
        <v>464</v>
      </c>
      <c r="E39758" s="2"/>
      <c r="F39758" s="2"/>
      <c r="G39758" s="2"/>
      <c r="H39758" s="2"/>
    </row>
    <row r="39759" spans="2:8">
      <c r="B39759" s="2" t="s">
        <v>40208</v>
      </c>
      <c r="C39759" s="2">
        <v>27</v>
      </c>
      <c r="D39759" s="2" t="s">
        <v>464</v>
      </c>
      <c r="E39759" s="2"/>
      <c r="F39759" s="2"/>
      <c r="G39759" s="2"/>
      <c r="H39759" s="2"/>
    </row>
    <row r="39760" spans="2:8">
      <c r="B39760" s="2" t="s">
        <v>40209</v>
      </c>
      <c r="C39760" s="2">
        <v>24</v>
      </c>
      <c r="D39760" s="2" t="s">
        <v>464</v>
      </c>
      <c r="E39760" s="2"/>
      <c r="F39760" s="2"/>
      <c r="G39760" s="2"/>
      <c r="H39760" s="2"/>
    </row>
    <row r="39761" spans="2:8">
      <c r="B39761" s="2" t="s">
        <v>40210</v>
      </c>
      <c r="C39761" s="2">
        <v>21</v>
      </c>
      <c r="D39761" s="2" t="s">
        <v>464</v>
      </c>
      <c r="E39761" s="2"/>
      <c r="F39761" s="2"/>
      <c r="G39761" s="2"/>
      <c r="H39761" s="2"/>
    </row>
    <row r="39762" spans="2:8">
      <c r="B39762" s="2" t="s">
        <v>40211</v>
      </c>
      <c r="C39762" s="2">
        <v>23</v>
      </c>
      <c r="D39762" s="2" t="s">
        <v>464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464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464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464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464</v>
      </c>
      <c r="E39768" s="2"/>
      <c r="F39768" s="2"/>
      <c r="G39768" s="2"/>
      <c r="H39768" s="2"/>
    </row>
    <row r="39769" spans="2:8">
      <c r="B39769" s="2" t="s">
        <v>40218</v>
      </c>
      <c r="C39769" s="2">
        <v>26</v>
      </c>
      <c r="D39769" s="2" t="s">
        <v>464</v>
      </c>
      <c r="E39769" s="2"/>
      <c r="F39769" s="2"/>
      <c r="G39769" s="2"/>
      <c r="H39769" s="2"/>
    </row>
    <row r="39770" spans="2:8">
      <c r="B39770" s="2" t="s">
        <v>40219</v>
      </c>
      <c r="C39770" s="2">
        <v>25</v>
      </c>
      <c r="D39770" s="2" t="s">
        <v>464</v>
      </c>
      <c r="E39770" s="2"/>
      <c r="F39770" s="2"/>
      <c r="G39770" s="2"/>
      <c r="H39770" s="2"/>
    </row>
    <row r="39771" spans="2:8">
      <c r="B39771" s="2" t="s">
        <v>40220</v>
      </c>
      <c r="C39771" s="2">
        <v>23</v>
      </c>
      <c r="D39771" s="2" t="s">
        <v>464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464</v>
      </c>
      <c r="E39772" s="2"/>
      <c r="F39772" s="2"/>
      <c r="G39772" s="2"/>
      <c r="H39772" s="2"/>
    </row>
    <row r="39773" spans="2:8">
      <c r="B39773" s="2" t="s">
        <v>40222</v>
      </c>
      <c r="C39773" s="2">
        <v>26</v>
      </c>
      <c r="D39773" s="2" t="s">
        <v>464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464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464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464</v>
      </c>
      <c r="E39776" s="2"/>
      <c r="F39776" s="2"/>
      <c r="G39776" s="2"/>
      <c r="H39776" s="2"/>
    </row>
    <row r="39777" spans="2:8">
      <c r="B39777" s="2" t="s">
        <v>40226</v>
      </c>
      <c r="C39777" s="2">
        <v>28</v>
      </c>
      <c r="D39777" s="2" t="s">
        <v>464</v>
      </c>
      <c r="E39777" s="2"/>
      <c r="F39777" s="2"/>
      <c r="G39777" s="2"/>
      <c r="H39777" s="2"/>
    </row>
    <row r="39778" spans="2:8">
      <c r="B39778" s="2" t="s">
        <v>40227</v>
      </c>
      <c r="C39778" s="2">
        <v>26</v>
      </c>
      <c r="D39778" s="2" t="s">
        <v>464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464</v>
      </c>
      <c r="E39779" s="2"/>
      <c r="F39779" s="2"/>
      <c r="G39779" s="2"/>
      <c r="H39779" s="2"/>
    </row>
    <row r="39780" spans="2:8">
      <c r="B39780" s="2" t="s">
        <v>40229</v>
      </c>
      <c r="C39780" s="2">
        <v>27</v>
      </c>
      <c r="D39780" s="2" t="s">
        <v>464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464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464</v>
      </c>
      <c r="E39782" s="2"/>
      <c r="F39782" s="2"/>
      <c r="G39782" s="2"/>
      <c r="H39782" s="2"/>
    </row>
    <row r="39783" spans="2:8">
      <c r="B39783" s="2" t="s">
        <v>40232</v>
      </c>
      <c r="C39783" s="2">
        <v>25</v>
      </c>
      <c r="D39783" s="2" t="s">
        <v>464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464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464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464</v>
      </c>
      <c r="E39786" s="2"/>
      <c r="F39786" s="2"/>
      <c r="G39786" s="2"/>
      <c r="H39786" s="2"/>
    </row>
    <row r="39787" spans="2:8">
      <c r="B39787" s="2" t="s">
        <v>40236</v>
      </c>
      <c r="C39787" s="2">
        <v>29</v>
      </c>
      <c r="D39787" s="2" t="s">
        <v>464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464</v>
      </c>
      <c r="E39788" s="2"/>
      <c r="F39788" s="2"/>
      <c r="G39788" s="2"/>
      <c r="H39788" s="2"/>
    </row>
    <row r="39789" spans="2:8">
      <c r="B39789" s="2" t="s">
        <v>40238</v>
      </c>
      <c r="C39789" s="2">
        <v>39</v>
      </c>
      <c r="D39789" s="2" t="s">
        <v>464</v>
      </c>
      <c r="E39789" s="2"/>
      <c r="F39789" s="2"/>
      <c r="G39789" s="2"/>
      <c r="H39789" s="2"/>
    </row>
    <row r="39790" spans="2:8">
      <c r="B39790" s="2" t="s">
        <v>40239</v>
      </c>
      <c r="C39790" s="2">
        <v>38</v>
      </c>
      <c r="D39790" s="2" t="s">
        <v>464</v>
      </c>
      <c r="E39790" s="2"/>
      <c r="F39790" s="2"/>
      <c r="G39790" s="2"/>
      <c r="H39790" s="2"/>
    </row>
    <row r="39791" spans="2:8">
      <c r="B39791" s="2" t="s">
        <v>40240</v>
      </c>
      <c r="C39791" s="2">
        <v>35</v>
      </c>
      <c r="D39791" s="2" t="s">
        <v>464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464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464</v>
      </c>
      <c r="E39793" s="2"/>
      <c r="F39793" s="2"/>
      <c r="G39793" s="2"/>
      <c r="H39793" s="2"/>
    </row>
    <row r="39794" spans="2:8">
      <c r="B39794" s="2" t="s">
        <v>40243</v>
      </c>
      <c r="C39794" s="2">
        <v>30</v>
      </c>
      <c r="D39794" s="2" t="s">
        <v>464</v>
      </c>
      <c r="E39794" s="2"/>
      <c r="F39794" s="2"/>
      <c r="G39794" s="2"/>
      <c r="H39794" s="2"/>
    </row>
    <row r="39795" spans="2:8">
      <c r="B39795" s="2" t="s">
        <v>40244</v>
      </c>
      <c r="C39795" s="2">
        <v>24</v>
      </c>
      <c r="D39795" s="2" t="s">
        <v>464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464</v>
      </c>
      <c r="E39796" s="2"/>
      <c r="F39796" s="2"/>
      <c r="G39796" s="2"/>
      <c r="H39796" s="2"/>
    </row>
    <row r="39797" spans="2:8">
      <c r="B39797" s="2" t="s">
        <v>40246</v>
      </c>
      <c r="C39797" s="2">
        <v>27</v>
      </c>
      <c r="D39797" s="2" t="s">
        <v>464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464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464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464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464</v>
      </c>
      <c r="E39801" s="2"/>
      <c r="F39801" s="2"/>
      <c r="G39801" s="2"/>
      <c r="H39801" s="2"/>
    </row>
    <row r="39802" spans="2:8">
      <c r="B39802" s="2" t="s">
        <v>40251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41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18</v>
      </c>
      <c r="D39816" s="2" t="s">
        <v>464</v>
      </c>
      <c r="E39816" s="2"/>
      <c r="F39816" s="2"/>
      <c r="G39816" s="2"/>
      <c r="H39816" s="2"/>
    </row>
    <row r="39817" spans="2:8">
      <c r="B39817" s="2" t="s">
        <v>40266</v>
      </c>
      <c r="C39817" s="2">
        <v>18</v>
      </c>
      <c r="D39817" s="2" t="s">
        <v>464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464</v>
      </c>
      <c r="E39818" s="2"/>
      <c r="F39818" s="2"/>
      <c r="G39818" s="2"/>
      <c r="H39818" s="2"/>
    </row>
    <row r="39819" spans="2:8">
      <c r="B39819" s="2" t="s">
        <v>40268</v>
      </c>
      <c r="C39819" s="2">
        <v>18</v>
      </c>
      <c r="D39819" s="2" t="s">
        <v>464</v>
      </c>
      <c r="E39819" s="2"/>
      <c r="F39819" s="2"/>
      <c r="G39819" s="2"/>
      <c r="H39819" s="2"/>
    </row>
    <row r="39820" spans="2:8">
      <c r="B39820" s="2" t="s">
        <v>40269</v>
      </c>
      <c r="C39820" s="2">
        <v>17</v>
      </c>
      <c r="D39820" s="2" t="s">
        <v>464</v>
      </c>
      <c r="E39820" s="2"/>
      <c r="F39820" s="2"/>
      <c r="G39820" s="2"/>
      <c r="H39820" s="2"/>
    </row>
    <row r="39821" spans="2:8">
      <c r="B39821" s="2" t="s">
        <v>40270</v>
      </c>
      <c r="C39821" s="2">
        <v>17</v>
      </c>
      <c r="D39821" s="2" t="s">
        <v>464</v>
      </c>
      <c r="E39821" s="2"/>
      <c r="F39821" s="2"/>
      <c r="G39821" s="2"/>
      <c r="H39821" s="2"/>
    </row>
    <row r="39822" spans="2:8">
      <c r="B39822" s="2" t="s">
        <v>40271</v>
      </c>
      <c r="C39822" s="2">
        <v>16</v>
      </c>
      <c r="D39822" s="2" t="s">
        <v>464</v>
      </c>
      <c r="E39822" s="2"/>
      <c r="F39822" s="2"/>
      <c r="G39822" s="2"/>
      <c r="H39822" s="2"/>
    </row>
    <row r="39823" spans="2:8">
      <c r="B39823" s="2" t="s">
        <v>40272</v>
      </c>
      <c r="C39823" s="2">
        <v>15</v>
      </c>
      <c r="D39823" s="2" t="s">
        <v>464</v>
      </c>
      <c r="E39823" s="2"/>
      <c r="F39823" s="2"/>
      <c r="G39823" s="2"/>
      <c r="H39823" s="2"/>
    </row>
    <row r="39824" spans="2:8">
      <c r="B39824" s="2" t="s">
        <v>40273</v>
      </c>
      <c r="C39824" s="2">
        <v>13</v>
      </c>
      <c r="D39824" s="2" t="s">
        <v>464</v>
      </c>
      <c r="E39824" s="2"/>
      <c r="F39824" s="2"/>
      <c r="G39824" s="2"/>
      <c r="H39824" s="2"/>
    </row>
    <row r="39825" spans="2:8">
      <c r="B39825" s="2" t="s">
        <v>40274</v>
      </c>
      <c r="C39825" s="2">
        <v>14</v>
      </c>
      <c r="D39825" s="2" t="s">
        <v>464</v>
      </c>
      <c r="E39825" s="2"/>
      <c r="F39825" s="2"/>
      <c r="G39825" s="2"/>
      <c r="H39825" s="2"/>
    </row>
    <row r="39826" spans="2:8">
      <c r="B39826" s="2" t="s">
        <v>40275</v>
      </c>
      <c r="C39826" s="2">
        <v>18</v>
      </c>
      <c r="D39826" s="2" t="s">
        <v>464</v>
      </c>
      <c r="E39826" s="2"/>
      <c r="F39826" s="2"/>
      <c r="G39826" s="2"/>
      <c r="H39826" s="2"/>
    </row>
    <row r="39827" spans="2:8">
      <c r="B39827" s="2" t="s">
        <v>40276</v>
      </c>
      <c r="C39827" s="2">
        <v>39</v>
      </c>
      <c r="D39827" s="2" t="s">
        <v>464</v>
      </c>
      <c r="E39827" s="2"/>
      <c r="F39827" s="2"/>
      <c r="G39827" s="2"/>
      <c r="H39827" s="2"/>
    </row>
    <row r="39828" spans="2:8">
      <c r="B39828" s="2" t="s">
        <v>40277</v>
      </c>
      <c r="C39828" s="2">
        <v>40</v>
      </c>
      <c r="D39828" s="2" t="s">
        <v>464</v>
      </c>
      <c r="E39828" s="2"/>
      <c r="F39828" s="2"/>
      <c r="G39828" s="2"/>
      <c r="H39828" s="2"/>
    </row>
    <row r="39829" spans="2:8">
      <c r="B39829" s="2" t="s">
        <v>40278</v>
      </c>
      <c r="C39829" s="2">
        <v>41</v>
      </c>
      <c r="D39829" s="2" t="s">
        <v>464</v>
      </c>
      <c r="E39829" s="2"/>
      <c r="F39829" s="2"/>
      <c r="G39829" s="2"/>
      <c r="H39829" s="2"/>
    </row>
    <row r="39830" spans="2:8">
      <c r="B39830" s="2" t="s">
        <v>40279</v>
      </c>
      <c r="C39830" s="2">
        <v>43</v>
      </c>
      <c r="D39830" s="2" t="s">
        <v>464</v>
      </c>
      <c r="E39830" s="2"/>
      <c r="F39830" s="2"/>
      <c r="G39830" s="2"/>
      <c r="H39830" s="2"/>
    </row>
    <row r="39831" spans="2:8">
      <c r="B39831" s="2" t="s">
        <v>40280</v>
      </c>
      <c r="C39831" s="2">
        <v>43</v>
      </c>
      <c r="D39831" s="2" t="s">
        <v>464</v>
      </c>
      <c r="E39831" s="2"/>
      <c r="F39831" s="2"/>
      <c r="G39831" s="2"/>
      <c r="H39831" s="2"/>
    </row>
    <row r="39832" spans="2:8">
      <c r="B39832" s="2" t="s">
        <v>40281</v>
      </c>
      <c r="C39832" s="2">
        <v>24</v>
      </c>
      <c r="D39832" s="2" t="s">
        <v>464</v>
      </c>
      <c r="E39832" s="2"/>
      <c r="F39832" s="2"/>
      <c r="G39832" s="2"/>
      <c r="H39832" s="2"/>
    </row>
    <row r="39833" spans="2:8">
      <c r="B39833" s="2" t="s">
        <v>40282</v>
      </c>
      <c r="C39833" s="2">
        <v>24</v>
      </c>
      <c r="D39833" s="2" t="s">
        <v>464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464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464</v>
      </c>
      <c r="E39835" s="2"/>
      <c r="F39835" s="2"/>
      <c r="G39835" s="2"/>
      <c r="H39835" s="2"/>
    </row>
    <row r="39836" spans="2:8">
      <c r="B39836" s="2" t="s">
        <v>40285</v>
      </c>
      <c r="C39836" s="2">
        <v>26</v>
      </c>
      <c r="D39836" s="2" t="s">
        <v>464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464</v>
      </c>
      <c r="E39837" s="2"/>
      <c r="F39837" s="2"/>
      <c r="G39837" s="2"/>
      <c r="H39837" s="2"/>
    </row>
    <row r="39838" spans="2:8">
      <c r="B39838" s="2" t="s">
        <v>40287</v>
      </c>
      <c r="C39838" s="2">
        <v>24</v>
      </c>
      <c r="D39838" s="2" t="s">
        <v>464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464</v>
      </c>
      <c r="E39839" s="2"/>
      <c r="F39839" s="2"/>
      <c r="G39839" s="2"/>
      <c r="H39839" s="2"/>
    </row>
    <row r="39840" spans="2:8">
      <c r="B39840" s="2" t="s">
        <v>40289</v>
      </c>
      <c r="C39840" s="2">
        <v>19</v>
      </c>
      <c r="D39840" s="2" t="s">
        <v>464</v>
      </c>
      <c r="E39840" s="2"/>
      <c r="F39840" s="2"/>
      <c r="G39840" s="2"/>
      <c r="H39840" s="2"/>
    </row>
    <row r="39841" spans="2:8">
      <c r="B39841" s="2" t="s">
        <v>40290</v>
      </c>
      <c r="C39841" s="2">
        <v>14</v>
      </c>
      <c r="D39841" s="2" t="s">
        <v>464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20</v>
      </c>
      <c r="D39853" s="2" t="s">
        <v>464</v>
      </c>
      <c r="E39853" s="2"/>
      <c r="F39853" s="2"/>
      <c r="G39853" s="2"/>
      <c r="H39853" s="2"/>
    </row>
    <row r="39854" spans="2:8">
      <c r="B39854" s="2" t="s">
        <v>40303</v>
      </c>
      <c r="C39854" s="2">
        <v>24</v>
      </c>
      <c r="D39854" s="2" t="s">
        <v>464</v>
      </c>
      <c r="E39854" s="2"/>
      <c r="F39854" s="2"/>
      <c r="G39854" s="2"/>
      <c r="H39854" s="2"/>
    </row>
    <row r="39855" spans="2:8">
      <c r="B39855" s="2" t="s">
        <v>40304</v>
      </c>
      <c r="C39855" s="2">
        <v>24</v>
      </c>
      <c r="D39855" s="2" t="s">
        <v>464</v>
      </c>
      <c r="E39855" s="2"/>
      <c r="F39855" s="2"/>
      <c r="G39855" s="2"/>
      <c r="H39855" s="2"/>
    </row>
    <row r="39856" spans="2:8">
      <c r="B39856" s="2" t="s">
        <v>40305</v>
      </c>
      <c r="C39856" s="2">
        <v>23</v>
      </c>
      <c r="D39856" s="2" t="s">
        <v>464</v>
      </c>
      <c r="E39856" s="2"/>
      <c r="F39856" s="2"/>
      <c r="G39856" s="2"/>
      <c r="H39856" s="2"/>
    </row>
    <row r="39857" spans="2:8">
      <c r="B39857" s="2" t="s">
        <v>40306</v>
      </c>
      <c r="C39857" s="2">
        <v>24</v>
      </c>
      <c r="D39857" s="2" t="s">
        <v>464</v>
      </c>
      <c r="E39857" s="2"/>
      <c r="F39857" s="2"/>
      <c r="G39857" s="2"/>
      <c r="H39857" s="2"/>
    </row>
    <row r="39858" spans="2:8">
      <c r="B39858" s="2" t="s">
        <v>40307</v>
      </c>
      <c r="C39858" s="2">
        <v>23</v>
      </c>
      <c r="D39858" s="2" t="s">
        <v>464</v>
      </c>
      <c r="E39858" s="2"/>
      <c r="F39858" s="2"/>
      <c r="G39858" s="2"/>
      <c r="H39858" s="2"/>
    </row>
    <row r="39859" spans="2:8">
      <c r="B39859" s="2" t="s">
        <v>40308</v>
      </c>
      <c r="C39859" s="2">
        <v>22</v>
      </c>
      <c r="D39859" s="2" t="s">
        <v>464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464</v>
      </c>
      <c r="E39860" s="2"/>
      <c r="F39860" s="2"/>
      <c r="G39860" s="2"/>
      <c r="H39860" s="2"/>
    </row>
    <row r="39861" spans="2:8">
      <c r="B39861" s="2" t="s">
        <v>40310</v>
      </c>
      <c r="C39861" s="2">
        <v>30</v>
      </c>
      <c r="D39861" s="2" t="s">
        <v>464</v>
      </c>
      <c r="E39861" s="2"/>
      <c r="F39861" s="2"/>
      <c r="G39861" s="2"/>
      <c r="H39861" s="2"/>
    </row>
    <row r="39862" spans="2:8">
      <c r="B39862" s="2" t="s">
        <v>40311</v>
      </c>
      <c r="C39862" s="2">
        <v>30</v>
      </c>
      <c r="D39862" s="2" t="s">
        <v>464</v>
      </c>
      <c r="E39862" s="2"/>
      <c r="F39862" s="2"/>
      <c r="G39862" s="2"/>
      <c r="H39862" s="2"/>
    </row>
    <row r="39863" spans="2:8">
      <c r="B39863" s="2" t="s">
        <v>40312</v>
      </c>
      <c r="C39863" s="2">
        <v>30</v>
      </c>
      <c r="D39863" s="2" t="s">
        <v>464</v>
      </c>
      <c r="E39863" s="2"/>
      <c r="F39863" s="2"/>
      <c r="G39863" s="2"/>
      <c r="H39863" s="2"/>
    </row>
    <row r="39864" spans="2:8">
      <c r="B39864" s="2" t="s">
        <v>40313</v>
      </c>
      <c r="C39864" s="2">
        <v>31</v>
      </c>
      <c r="D39864" s="2" t="s">
        <v>464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464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464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464</v>
      </c>
      <c r="E39867" s="2"/>
      <c r="F39867" s="2"/>
      <c r="G39867" s="2"/>
      <c r="H39867" s="2"/>
    </row>
    <row r="39868" spans="2:8">
      <c r="B39868" s="2" t="s">
        <v>40317</v>
      </c>
      <c r="C39868" s="2">
        <v>28</v>
      </c>
      <c r="D39868" s="2" t="s">
        <v>464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464</v>
      </c>
      <c r="E39869" s="2"/>
      <c r="F39869" s="2"/>
      <c r="G39869" s="2"/>
      <c r="H39869" s="2"/>
    </row>
    <row r="39870" spans="2:8">
      <c r="B39870" s="2" t="s">
        <v>40319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42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42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28</v>
      </c>
      <c r="D39882" s="2" t="s">
        <v>464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464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464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464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464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464</v>
      </c>
      <c r="E39887" s="2"/>
      <c r="F39887" s="2"/>
      <c r="G39887" s="2"/>
      <c r="H39887" s="2"/>
    </row>
    <row r="39888" spans="2:8">
      <c r="B39888" s="2" t="s">
        <v>40337</v>
      </c>
      <c r="C39888" s="2">
        <v>23</v>
      </c>
      <c r="D39888" s="2" t="s">
        <v>464</v>
      </c>
      <c r="E39888" s="2"/>
      <c r="F39888" s="2"/>
      <c r="G39888" s="2"/>
      <c r="H39888" s="2"/>
    </row>
    <row r="39889" spans="2:8">
      <c r="B39889" s="2" t="s">
        <v>40338</v>
      </c>
      <c r="C39889" s="2">
        <v>23</v>
      </c>
      <c r="D39889" s="2" t="s">
        <v>464</v>
      </c>
      <c r="E39889" s="2"/>
      <c r="F39889" s="2"/>
      <c r="G39889" s="2"/>
      <c r="H39889" s="2"/>
    </row>
    <row r="39890" spans="2:8">
      <c r="B39890" s="2" t="s">
        <v>40339</v>
      </c>
      <c r="C39890" s="2">
        <v>25</v>
      </c>
      <c r="D39890" s="2" t="s">
        <v>464</v>
      </c>
      <c r="E39890" s="2"/>
      <c r="F39890" s="2"/>
      <c r="G39890" s="2"/>
      <c r="H39890" s="2"/>
    </row>
    <row r="39891" spans="2:8">
      <c r="B39891" s="2" t="s">
        <v>40340</v>
      </c>
      <c r="C39891" s="2">
        <v>27</v>
      </c>
      <c r="D39891" s="2" t="s">
        <v>464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464</v>
      </c>
      <c r="E39892" s="2"/>
      <c r="F39892" s="2"/>
      <c r="G39892" s="2"/>
      <c r="H39892" s="2"/>
    </row>
    <row r="39893" spans="2:8">
      <c r="B39893" s="2" t="s">
        <v>40342</v>
      </c>
      <c r="C39893" s="2">
        <v>27</v>
      </c>
      <c r="D39893" s="2" t="s">
        <v>464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464</v>
      </c>
      <c r="E39894" s="2"/>
      <c r="F39894" s="2"/>
      <c r="G39894" s="2"/>
      <c r="H39894" s="2"/>
    </row>
    <row r="39895" spans="2:8">
      <c r="B39895" s="2" t="s">
        <v>40344</v>
      </c>
      <c r="C39895" s="2">
        <v>25</v>
      </c>
      <c r="D39895" s="2" t="s">
        <v>464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464</v>
      </c>
      <c r="E39896" s="2"/>
      <c r="F39896" s="2"/>
      <c r="G39896" s="2"/>
      <c r="H39896" s="2"/>
    </row>
    <row r="39897" spans="2:8">
      <c r="B39897" s="2" t="s">
        <v>40346</v>
      </c>
      <c r="C39897" s="2">
        <v>25</v>
      </c>
      <c r="D39897" s="2" t="s">
        <v>464</v>
      </c>
      <c r="E39897" s="2"/>
      <c r="F39897" s="2"/>
      <c r="G39897" s="2"/>
      <c r="H39897" s="2"/>
    </row>
    <row r="39898" spans="2:8">
      <c r="B39898" s="2" t="s">
        <v>40347</v>
      </c>
      <c r="C39898" s="2">
        <v>23</v>
      </c>
      <c r="D39898" s="2" t="s">
        <v>464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464</v>
      </c>
      <c r="E39899" s="2"/>
      <c r="F39899" s="2"/>
      <c r="G39899" s="2"/>
      <c r="H39899" s="2"/>
    </row>
    <row r="39900" spans="2:8">
      <c r="B39900" s="2" t="s">
        <v>40349</v>
      </c>
      <c r="C39900" s="2">
        <v>16</v>
      </c>
      <c r="D39900" s="2" t="s">
        <v>464</v>
      </c>
      <c r="E39900" s="2"/>
      <c r="F39900" s="2"/>
      <c r="G39900" s="2"/>
      <c r="H39900" s="2"/>
    </row>
    <row r="39901" spans="2:8">
      <c r="B39901" s="2" t="s">
        <v>40350</v>
      </c>
      <c r="C39901" s="2">
        <v>19</v>
      </c>
      <c r="D39901" s="2" t="s">
        <v>464</v>
      </c>
      <c r="E39901" s="2"/>
      <c r="F39901" s="2"/>
      <c r="G39901" s="2"/>
      <c r="H39901" s="2"/>
    </row>
    <row r="39902" spans="2:8">
      <c r="B39902" s="2" t="s">
        <v>40351</v>
      </c>
      <c r="C39902" s="2">
        <v>37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464</v>
      </c>
      <c r="E39914" s="2"/>
      <c r="F39914" s="2"/>
      <c r="G39914" s="2"/>
      <c r="H39914" s="2"/>
    </row>
    <row r="39915" spans="2:8">
      <c r="B39915" s="2" t="s">
        <v>40364</v>
      </c>
      <c r="C39915" s="2">
        <v>31</v>
      </c>
      <c r="D39915" s="2" t="s">
        <v>464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464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464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464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464</v>
      </c>
      <c r="E39919" s="2"/>
      <c r="F39919" s="2"/>
      <c r="G39919" s="2"/>
      <c r="H39919" s="2"/>
    </row>
    <row r="39920" spans="2:8">
      <c r="B39920" s="2" t="s">
        <v>40369</v>
      </c>
      <c r="C39920" s="2">
        <v>26</v>
      </c>
      <c r="D39920" s="2" t="s">
        <v>464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464</v>
      </c>
      <c r="E39921" s="2"/>
      <c r="F39921" s="2"/>
      <c r="G39921" s="2"/>
      <c r="H39921" s="2"/>
    </row>
    <row r="39922" spans="2:8">
      <c r="B39922" s="2" t="s">
        <v>40371</v>
      </c>
      <c r="C39922" s="2">
        <v>27</v>
      </c>
      <c r="D39922" s="2" t="s">
        <v>464</v>
      </c>
      <c r="E39922" s="2"/>
      <c r="F39922" s="2"/>
      <c r="G39922" s="2"/>
      <c r="H39922" s="2"/>
    </row>
    <row r="39923" spans="2:8">
      <c r="B39923" s="2" t="s">
        <v>40372</v>
      </c>
      <c r="C39923" s="2">
        <v>27</v>
      </c>
      <c r="D39923" s="2" t="s">
        <v>464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464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464</v>
      </c>
      <c r="E39925" s="2"/>
      <c r="F39925" s="2"/>
      <c r="G39925" s="2"/>
      <c r="H39925" s="2"/>
    </row>
    <row r="39926" spans="2:8">
      <c r="B39926" s="2" t="s">
        <v>40375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29</v>
      </c>
      <c r="D39937" s="2" t="s">
        <v>464</v>
      </c>
      <c r="E39937" s="2"/>
      <c r="F39937" s="2"/>
      <c r="G39937" s="2"/>
      <c r="H39937" s="2"/>
    </row>
    <row r="39938" spans="2:8">
      <c r="B39938" s="2" t="s">
        <v>40387</v>
      </c>
      <c r="C39938" s="2">
        <v>29</v>
      </c>
      <c r="D39938" s="2" t="s">
        <v>464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464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464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464</v>
      </c>
      <c r="E39941" s="2"/>
      <c r="F39941" s="2"/>
      <c r="G39941" s="2"/>
      <c r="H39941" s="2"/>
    </row>
    <row r="39942" spans="2:8">
      <c r="B39942" s="2" t="s">
        <v>40391</v>
      </c>
      <c r="C39942" s="2">
        <v>28</v>
      </c>
      <c r="D39942" s="2" t="s">
        <v>464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464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464</v>
      </c>
      <c r="E39944" s="2"/>
      <c r="F39944" s="2"/>
      <c r="G39944" s="2"/>
      <c r="H39944" s="2"/>
    </row>
    <row r="39945" spans="2:8">
      <c r="B39945" s="2" t="s">
        <v>40394</v>
      </c>
      <c r="C39945" s="2">
        <v>32</v>
      </c>
      <c r="D39945" s="2" t="s">
        <v>464</v>
      </c>
      <c r="E39945" s="2"/>
      <c r="F39945" s="2"/>
      <c r="G39945" s="2"/>
      <c r="H39945" s="2"/>
    </row>
    <row r="39946" spans="2:8">
      <c r="B39946" s="2" t="s">
        <v>40395</v>
      </c>
      <c r="C39946" s="2">
        <v>34</v>
      </c>
      <c r="D39946" s="2" t="s">
        <v>464</v>
      </c>
      <c r="E39946" s="2"/>
      <c r="F39946" s="2"/>
      <c r="G39946" s="2"/>
      <c r="H39946" s="2"/>
    </row>
    <row r="39947" spans="2:8">
      <c r="B39947" s="2" t="s">
        <v>40396</v>
      </c>
      <c r="C39947" s="2">
        <v>37</v>
      </c>
      <c r="D39947" s="2" t="s">
        <v>464</v>
      </c>
      <c r="E39947" s="2"/>
      <c r="F39947" s="2"/>
      <c r="G39947" s="2"/>
      <c r="H39947" s="2"/>
    </row>
    <row r="39948" spans="2:8">
      <c r="B39948" s="2" t="s">
        <v>40397</v>
      </c>
      <c r="C39948" s="2">
        <v>37</v>
      </c>
      <c r="D39948" s="2" t="s">
        <v>464</v>
      </c>
      <c r="E39948" s="2"/>
      <c r="F39948" s="2"/>
      <c r="G39948" s="2"/>
      <c r="H39948" s="2"/>
    </row>
    <row r="39949" spans="2:8">
      <c r="B39949" s="2" t="s">
        <v>40398</v>
      </c>
      <c r="C39949" s="2">
        <v>30</v>
      </c>
      <c r="D39949" s="2" t="s">
        <v>464</v>
      </c>
      <c r="E39949" s="2"/>
      <c r="F39949" s="2"/>
      <c r="G39949" s="2"/>
      <c r="H39949" s="2"/>
    </row>
    <row r="39950" spans="2:8">
      <c r="B39950" s="2" t="s">
        <v>40399</v>
      </c>
      <c r="C39950" s="2">
        <v>22</v>
      </c>
      <c r="D39950" s="2" t="s">
        <v>464</v>
      </c>
      <c r="E39950" s="2"/>
      <c r="F39950" s="2"/>
      <c r="G39950" s="2"/>
      <c r="H39950" s="2"/>
    </row>
    <row r="39951" spans="2:8">
      <c r="B39951" s="2" t="s">
        <v>40400</v>
      </c>
      <c r="C39951" s="2">
        <v>21</v>
      </c>
      <c r="D39951" s="2" t="s">
        <v>464</v>
      </c>
      <c r="E39951" s="2"/>
      <c r="F39951" s="2"/>
      <c r="G39951" s="2"/>
      <c r="H39951" s="2"/>
    </row>
    <row r="39952" spans="2:8">
      <c r="B39952" s="2" t="s">
        <v>40401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19</v>
      </c>
      <c r="D39964" s="2" t="s">
        <v>464</v>
      </c>
      <c r="E39964" s="2"/>
      <c r="F39964" s="2"/>
      <c r="G39964" s="2"/>
      <c r="H39964" s="2"/>
    </row>
    <row r="39965" spans="2:8">
      <c r="B39965" s="2" t="s">
        <v>40414</v>
      </c>
      <c r="C39965" s="2">
        <v>26</v>
      </c>
      <c r="D39965" s="2" t="s">
        <v>464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464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464</v>
      </c>
      <c r="E39967" s="2"/>
      <c r="F39967" s="2"/>
      <c r="G39967" s="2"/>
      <c r="H39967" s="2"/>
    </row>
    <row r="39968" spans="2:8">
      <c r="B39968" s="2" t="s">
        <v>40417</v>
      </c>
      <c r="C39968" s="2">
        <v>24</v>
      </c>
      <c r="D39968" s="2" t="s">
        <v>464</v>
      </c>
      <c r="E39968" s="2"/>
      <c r="F39968" s="2"/>
      <c r="G39968" s="2"/>
      <c r="H39968" s="2"/>
    </row>
    <row r="39969" spans="2:8">
      <c r="B39969" s="2" t="s">
        <v>40418</v>
      </c>
      <c r="C39969" s="2">
        <v>23</v>
      </c>
      <c r="D39969" s="2" t="s">
        <v>464</v>
      </c>
      <c r="E39969" s="2"/>
      <c r="F39969" s="2"/>
      <c r="G39969" s="2"/>
      <c r="H39969" s="2"/>
    </row>
    <row r="39970" spans="2:8">
      <c r="B39970" s="2" t="s">
        <v>40419</v>
      </c>
      <c r="C39970" s="2">
        <v>23</v>
      </c>
      <c r="D39970" s="2" t="s">
        <v>464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464</v>
      </c>
      <c r="E39971" s="2"/>
      <c r="F39971" s="2"/>
      <c r="G39971" s="2"/>
      <c r="H39971" s="2"/>
    </row>
    <row r="39972" spans="2:8">
      <c r="B39972" s="2" t="s">
        <v>40421</v>
      </c>
      <c r="C39972" s="2">
        <v>29</v>
      </c>
      <c r="D39972" s="2" t="s">
        <v>464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464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464</v>
      </c>
      <c r="E39974" s="2"/>
      <c r="F39974" s="2"/>
      <c r="G39974" s="2"/>
      <c r="H39974" s="2"/>
    </row>
    <row r="39975" spans="2:8">
      <c r="B39975" s="2" t="s">
        <v>40424</v>
      </c>
      <c r="C39975" s="2">
        <v>30</v>
      </c>
      <c r="D39975" s="2" t="s">
        <v>464</v>
      </c>
      <c r="E39975" s="2"/>
      <c r="F39975" s="2"/>
      <c r="G39975" s="2"/>
      <c r="H39975" s="2"/>
    </row>
    <row r="39976" spans="2:8">
      <c r="B39976" s="2" t="s">
        <v>40425</v>
      </c>
      <c r="C39976" s="2">
        <v>29</v>
      </c>
      <c r="D39976" s="2" t="s">
        <v>464</v>
      </c>
      <c r="E39976" s="2"/>
      <c r="F39976" s="2"/>
      <c r="G39976" s="2"/>
      <c r="H39976" s="2"/>
    </row>
    <row r="39977" spans="2:8">
      <c r="B39977" s="2" t="s">
        <v>40426</v>
      </c>
      <c r="C39977" s="2">
        <v>34</v>
      </c>
      <c r="D39977" s="2" t="s">
        <v>464</v>
      </c>
      <c r="E39977" s="2"/>
      <c r="F39977" s="2"/>
      <c r="G39977" s="2"/>
      <c r="H39977" s="2"/>
    </row>
    <row r="39978" spans="2:8">
      <c r="B39978" s="2" t="s">
        <v>40427</v>
      </c>
      <c r="C39978" s="2">
        <v>32</v>
      </c>
      <c r="D39978" s="2" t="s">
        <v>464</v>
      </c>
      <c r="E39978" s="2"/>
      <c r="F39978" s="2"/>
      <c r="G39978" s="2"/>
      <c r="H39978" s="2"/>
    </row>
    <row r="39979" spans="2:8">
      <c r="B39979" s="2" t="s">
        <v>40428</v>
      </c>
      <c r="C39979" s="2">
        <v>32</v>
      </c>
      <c r="D39979" s="2" t="s">
        <v>464</v>
      </c>
      <c r="E39979" s="2"/>
      <c r="F39979" s="2"/>
      <c r="G39979" s="2"/>
      <c r="H39979" s="2"/>
    </row>
    <row r="39980" spans="2:8">
      <c r="B39980" s="2" t="s">
        <v>40429</v>
      </c>
      <c r="C39980" s="2">
        <v>32</v>
      </c>
      <c r="D39980" s="2" t="s">
        <v>464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464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464</v>
      </c>
      <c r="E39982" s="2"/>
      <c r="F39982" s="2"/>
      <c r="G39982" s="2"/>
      <c r="H39982" s="2"/>
    </row>
    <row r="39983" spans="2:8">
      <c r="B39983" s="2" t="s">
        <v>40432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29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464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464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464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464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464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464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464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464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464</v>
      </c>
      <c r="E39996" s="2"/>
      <c r="F39996" s="2"/>
      <c r="G39996" s="2"/>
      <c r="H39996" s="2"/>
    </row>
    <row r="39997" spans="2:8">
      <c r="B39997" s="2" t="s">
        <v>40446</v>
      </c>
      <c r="C39997" s="2">
        <v>27</v>
      </c>
      <c r="D39997" s="2" t="s">
        <v>464</v>
      </c>
      <c r="E39997" s="2"/>
      <c r="F39997" s="2"/>
      <c r="G39997" s="2"/>
      <c r="H39997" s="2"/>
    </row>
    <row r="39998" spans="2:8">
      <c r="B39998" s="2" t="s">
        <v>40447</v>
      </c>
      <c r="C39998" s="2">
        <v>27</v>
      </c>
      <c r="D39998" s="2" t="s">
        <v>464</v>
      </c>
      <c r="E39998" s="2"/>
      <c r="F39998" s="2"/>
      <c r="G39998" s="2"/>
      <c r="H39998" s="2"/>
    </row>
    <row r="39999" spans="2:8">
      <c r="B39999" s="2" t="s">
        <v>40448</v>
      </c>
      <c r="C39999" s="2">
        <v>27</v>
      </c>
      <c r="D39999" s="2" t="s">
        <v>464</v>
      </c>
      <c r="E39999" s="2"/>
      <c r="F39999" s="2"/>
      <c r="G39999" s="2"/>
      <c r="H39999" s="2"/>
    </row>
    <row r="40000" spans="2:8">
      <c r="B40000" s="2" t="s">
        <v>40449</v>
      </c>
      <c r="C40000" s="2">
        <v>14</v>
      </c>
      <c r="D40000" s="2" t="s">
        <v>464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21</v>
      </c>
      <c r="D40012" s="2" t="s">
        <v>464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464</v>
      </c>
      <c r="E40013" s="2"/>
      <c r="F40013" s="2"/>
      <c r="G40013" s="2"/>
      <c r="H40013" s="2"/>
    </row>
    <row r="40014" spans="2:8">
      <c r="B40014" s="2" t="s">
        <v>40463</v>
      </c>
      <c r="C40014" s="2">
        <v>25</v>
      </c>
      <c r="D40014" s="2" t="s">
        <v>464</v>
      </c>
      <c r="E40014" s="2"/>
      <c r="F40014" s="2"/>
      <c r="G40014" s="2"/>
      <c r="H40014" s="2"/>
    </row>
    <row r="40015" spans="2:8">
      <c r="B40015" s="2" t="s">
        <v>40464</v>
      </c>
      <c r="C40015" s="2">
        <v>24</v>
      </c>
      <c r="D40015" s="2" t="s">
        <v>464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464</v>
      </c>
      <c r="E40016" s="2"/>
      <c r="F40016" s="2"/>
      <c r="G40016" s="2"/>
      <c r="H40016" s="2"/>
    </row>
    <row r="40017" spans="2:8">
      <c r="B40017" s="2" t="s">
        <v>40466</v>
      </c>
      <c r="C40017" s="2">
        <v>22</v>
      </c>
      <c r="D40017" s="2" t="s">
        <v>464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464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464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464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464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464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464</v>
      </c>
      <c r="E40023" s="2"/>
      <c r="F40023" s="2"/>
      <c r="G40023" s="2"/>
      <c r="H40023" s="2"/>
    </row>
    <row r="40024" spans="2:8">
      <c r="B40024" s="2" t="s">
        <v>40473</v>
      </c>
      <c r="C40024" s="2">
        <v>9</v>
      </c>
      <c r="D40024" s="2" t="s">
        <v>464</v>
      </c>
      <c r="E40024" s="2"/>
      <c r="F40024" s="2"/>
      <c r="G40024" s="2"/>
      <c r="H40024" s="2"/>
    </row>
    <row r="40025" spans="2:8">
      <c r="B40025" s="2" t="s">
        <v>40474</v>
      </c>
      <c r="C40025" s="2">
        <v>11</v>
      </c>
      <c r="D40025" s="2" t="s">
        <v>464</v>
      </c>
      <c r="E40025" s="2"/>
      <c r="F40025" s="2"/>
      <c r="G40025" s="2"/>
      <c r="H40025" s="2"/>
    </row>
    <row r="40026" spans="2:8">
      <c r="B40026" s="2" t="s">
        <v>40475</v>
      </c>
      <c r="C40026" s="2">
        <v>15</v>
      </c>
      <c r="D40026" s="2" t="s">
        <v>464</v>
      </c>
      <c r="E40026" s="2"/>
      <c r="F40026" s="2"/>
      <c r="G40026" s="2"/>
      <c r="H40026" s="2"/>
    </row>
    <row r="40027" spans="2:8">
      <c r="B40027" s="2" t="s">
        <v>40476</v>
      </c>
      <c r="C40027" s="2">
        <v>19</v>
      </c>
      <c r="D40027" s="2" t="s">
        <v>464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464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464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464</v>
      </c>
      <c r="E40030" s="2"/>
      <c r="F40030" s="2"/>
      <c r="G40030" s="2"/>
      <c r="H40030" s="2"/>
    </row>
    <row r="40031" spans="2:8">
      <c r="B40031" s="2" t="s">
        <v>40480</v>
      </c>
      <c r="C40031" s="2">
        <v>27</v>
      </c>
      <c r="D40031" s="2" t="s">
        <v>464</v>
      </c>
      <c r="E40031" s="2"/>
      <c r="F40031" s="2"/>
      <c r="G40031" s="2"/>
      <c r="H40031" s="2"/>
    </row>
    <row r="40032" spans="2:8">
      <c r="B40032" s="2" t="s">
        <v>40481</v>
      </c>
      <c r="C40032" s="2">
        <v>29</v>
      </c>
      <c r="D40032" s="2" t="s">
        <v>464</v>
      </c>
      <c r="E40032" s="2"/>
      <c r="F40032" s="2"/>
      <c r="G40032" s="2"/>
      <c r="H40032" s="2"/>
    </row>
    <row r="40033" spans="2:8">
      <c r="B40033" s="2" t="s">
        <v>40482</v>
      </c>
      <c r="C40033" s="2">
        <v>30</v>
      </c>
      <c r="D40033" s="2" t="s">
        <v>464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464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464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464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464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464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464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24</v>
      </c>
      <c r="D40045" s="2" t="s">
        <v>464</v>
      </c>
      <c r="E40045" s="2"/>
      <c r="F40045" s="2"/>
      <c r="G40045" s="2"/>
      <c r="H40045" s="2"/>
    </row>
    <row r="40046" spans="2:8">
      <c r="B40046" s="2" t="s">
        <v>40495</v>
      </c>
      <c r="C40046" s="2">
        <v>16</v>
      </c>
      <c r="D40046" s="2" t="s">
        <v>464</v>
      </c>
      <c r="E40046" s="2"/>
      <c r="F40046" s="2"/>
      <c r="G40046" s="2"/>
      <c r="H40046" s="2"/>
    </row>
    <row r="40047" spans="2:8">
      <c r="B40047" s="2" t="s">
        <v>40496</v>
      </c>
      <c r="C40047" s="2">
        <v>20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464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464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464</v>
      </c>
      <c r="E40050" s="2"/>
      <c r="F40050" s="2"/>
      <c r="G40050" s="2"/>
      <c r="H40050" s="2"/>
    </row>
    <row r="40051" spans="2:8">
      <c r="B40051" s="2" t="s">
        <v>40500</v>
      </c>
      <c r="C40051" s="2">
        <v>24</v>
      </c>
      <c r="D40051" s="2" t="s">
        <v>464</v>
      </c>
      <c r="E40051" s="2"/>
      <c r="F40051" s="2"/>
      <c r="G40051" s="2"/>
      <c r="H40051" s="2"/>
    </row>
    <row r="40052" spans="2:8">
      <c r="B40052" s="2" t="s">
        <v>40501</v>
      </c>
      <c r="C40052" s="2">
        <v>17</v>
      </c>
      <c r="D40052" s="2" t="s">
        <v>464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464</v>
      </c>
      <c r="E40053" s="2"/>
      <c r="F40053" s="2"/>
      <c r="G40053" s="2"/>
      <c r="H40053" s="2"/>
    </row>
    <row r="40054" spans="2:8">
      <c r="B40054" s="2" t="s">
        <v>40503</v>
      </c>
      <c r="C40054" s="2">
        <v>24</v>
      </c>
      <c r="D40054" s="2" t="s">
        <v>464</v>
      </c>
      <c r="E40054" s="2"/>
      <c r="F40054" s="2"/>
      <c r="G40054" s="2"/>
      <c r="H40054" s="2"/>
    </row>
    <row r="40055" spans="2:8">
      <c r="B40055" s="2" t="s">
        <v>40504</v>
      </c>
      <c r="C40055" s="2">
        <v>26</v>
      </c>
      <c r="D40055" s="2" t="s">
        <v>464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464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464</v>
      </c>
      <c r="E40062" s="2"/>
      <c r="F40062" s="2"/>
      <c r="G40062" s="2"/>
      <c r="H40062" s="2"/>
    </row>
    <row r="40063" spans="2:8">
      <c r="B40063" s="2" t="s">
        <v>40512</v>
      </c>
      <c r="C40063" s="2">
        <v>27</v>
      </c>
      <c r="D40063" s="2" t="s">
        <v>464</v>
      </c>
      <c r="E40063" s="2"/>
      <c r="F40063" s="2"/>
      <c r="G40063" s="2"/>
      <c r="H40063" s="2"/>
    </row>
    <row r="40064" spans="2:8">
      <c r="B40064" s="2" t="s">
        <v>40513</v>
      </c>
      <c r="C40064" s="2">
        <v>25</v>
      </c>
      <c r="D40064" s="2" t="s">
        <v>464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464</v>
      </c>
      <c r="E40065" s="2"/>
      <c r="F40065" s="2"/>
      <c r="G40065" s="2"/>
      <c r="H40065" s="2"/>
    </row>
    <row r="40066" spans="2:8">
      <c r="B40066" s="2" t="s">
        <v>40515</v>
      </c>
      <c r="C40066" s="2">
        <v>24</v>
      </c>
      <c r="D40066" s="2" t="s">
        <v>464</v>
      </c>
      <c r="E40066" s="2"/>
      <c r="F40066" s="2"/>
      <c r="G40066" s="2"/>
      <c r="H40066" s="2"/>
    </row>
    <row r="40067" spans="2:8">
      <c r="B40067" s="2" t="s">
        <v>40516</v>
      </c>
      <c r="C40067" s="2">
        <v>32</v>
      </c>
      <c r="D40067" s="2" t="s">
        <v>464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464</v>
      </c>
      <c r="E40068" s="2"/>
      <c r="F40068" s="2"/>
      <c r="G40068" s="2"/>
      <c r="H40068" s="2"/>
    </row>
    <row r="40069" spans="2:8">
      <c r="B40069" s="2" t="s">
        <v>40518</v>
      </c>
      <c r="C40069" s="2">
        <v>33</v>
      </c>
      <c r="D40069" s="2" t="s">
        <v>464</v>
      </c>
      <c r="E40069" s="2"/>
      <c r="F40069" s="2"/>
      <c r="G40069" s="2"/>
      <c r="H40069" s="2"/>
    </row>
    <row r="40070" spans="2:8">
      <c r="B40070" s="2" t="s">
        <v>40519</v>
      </c>
      <c r="C40070" s="2">
        <v>32</v>
      </c>
      <c r="D40070" s="2" t="s">
        <v>464</v>
      </c>
      <c r="E40070" s="2"/>
      <c r="F40070" s="2"/>
      <c r="G40070" s="2"/>
      <c r="H40070" s="2"/>
    </row>
    <row r="40071" spans="2:8">
      <c r="B40071" s="2" t="s">
        <v>40520</v>
      </c>
      <c r="C40071" s="2">
        <v>31</v>
      </c>
      <c r="D40071" s="2" t="s">
        <v>464</v>
      </c>
      <c r="E40071" s="2"/>
      <c r="F40071" s="2"/>
      <c r="G40071" s="2"/>
      <c r="H40071" s="2"/>
    </row>
    <row r="40072" spans="2:8">
      <c r="B40072" s="2" t="s">
        <v>40521</v>
      </c>
      <c r="C40072" s="2">
        <v>10</v>
      </c>
      <c r="D40072" s="2" t="s">
        <v>464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464</v>
      </c>
      <c r="E40073" s="2"/>
      <c r="F40073" s="2"/>
      <c r="G40073" s="2"/>
      <c r="H40073" s="2"/>
    </row>
    <row r="40074" spans="2:8">
      <c r="B40074" s="2" t="s">
        <v>40523</v>
      </c>
      <c r="C40074" s="2">
        <v>32</v>
      </c>
      <c r="D40074" s="2" t="s">
        <v>464</v>
      </c>
      <c r="E40074" s="2"/>
      <c r="F40074" s="2"/>
      <c r="G40074" s="2"/>
      <c r="H40074" s="2"/>
    </row>
    <row r="40075" spans="2:8">
      <c r="B40075" s="2" t="s">
        <v>40524</v>
      </c>
      <c r="C40075" s="2">
        <v>32</v>
      </c>
      <c r="D40075" s="2" t="s">
        <v>464</v>
      </c>
      <c r="E40075" s="2"/>
      <c r="F40075" s="2"/>
      <c r="G40075" s="2"/>
      <c r="H40075" s="2"/>
    </row>
    <row r="40076" spans="2:8">
      <c r="B40076" s="2" t="s">
        <v>40525</v>
      </c>
      <c r="C40076" s="2">
        <v>32</v>
      </c>
      <c r="D40076" s="2" t="s">
        <v>464</v>
      </c>
      <c r="E40076" s="2"/>
      <c r="F40076" s="2"/>
      <c r="G40076" s="2"/>
      <c r="H40076" s="2"/>
    </row>
    <row r="40077" spans="2:8">
      <c r="B40077" s="2" t="s">
        <v>40526</v>
      </c>
      <c r="C40077" s="2">
        <v>31</v>
      </c>
      <c r="D40077" s="2" t="s">
        <v>464</v>
      </c>
      <c r="E40077" s="2"/>
      <c r="F40077" s="2"/>
      <c r="G40077" s="2"/>
      <c r="H40077" s="2"/>
    </row>
    <row r="40078" spans="2:8">
      <c r="B40078" s="2" t="s">
        <v>40527</v>
      </c>
      <c r="C40078" s="2">
        <v>35</v>
      </c>
      <c r="D40078" s="2" t="s">
        <v>464</v>
      </c>
      <c r="E40078" s="2"/>
      <c r="F40078" s="2"/>
      <c r="G40078" s="2"/>
      <c r="H40078" s="2"/>
    </row>
    <row r="40079" spans="2:8">
      <c r="B40079" s="2" t="s">
        <v>40528</v>
      </c>
      <c r="C40079" s="2">
        <v>33</v>
      </c>
      <c r="D40079" s="2" t="s">
        <v>464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464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464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464</v>
      </c>
      <c r="E40082" s="2"/>
      <c r="F40082" s="2"/>
      <c r="G40082" s="2"/>
      <c r="H40082" s="2"/>
    </row>
    <row r="40083" spans="2:8">
      <c r="B40083" s="2" t="s">
        <v>40532</v>
      </c>
      <c r="C40083" s="2">
        <v>30</v>
      </c>
      <c r="D40083" s="2" t="s">
        <v>464</v>
      </c>
      <c r="E40083" s="2"/>
      <c r="F40083" s="2"/>
      <c r="G40083" s="2"/>
      <c r="H40083" s="2"/>
    </row>
    <row r="40084" spans="2:8">
      <c r="B40084" s="2" t="s">
        <v>40533</v>
      </c>
      <c r="C40084" s="2">
        <v>29</v>
      </c>
      <c r="D40084" s="2" t="s">
        <v>464</v>
      </c>
      <c r="E40084" s="2"/>
      <c r="F40084" s="2"/>
      <c r="G40084" s="2"/>
      <c r="H40084" s="2"/>
    </row>
    <row r="40085" spans="2:8">
      <c r="B40085" s="2" t="s">
        <v>40534</v>
      </c>
      <c r="C40085" s="2">
        <v>28</v>
      </c>
      <c r="D40085" s="2" t="s">
        <v>464</v>
      </c>
      <c r="E40085" s="2"/>
      <c r="F40085" s="2"/>
      <c r="G40085" s="2"/>
      <c r="H40085" s="2"/>
    </row>
    <row r="40086" spans="2:8">
      <c r="B40086" s="2" t="s">
        <v>40535</v>
      </c>
      <c r="C40086" s="2">
        <v>30</v>
      </c>
      <c r="D40086" s="2" t="s">
        <v>464</v>
      </c>
      <c r="E40086" s="2"/>
      <c r="F40086" s="2"/>
      <c r="G40086" s="2"/>
      <c r="H40086" s="2"/>
    </row>
    <row r="40087" spans="2:8">
      <c r="B40087" s="2" t="s">
        <v>40536</v>
      </c>
      <c r="C40087" s="2">
        <v>30</v>
      </c>
      <c r="D40087" s="2" t="s">
        <v>464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464</v>
      </c>
      <c r="E40088" s="2"/>
      <c r="F40088" s="2"/>
      <c r="G40088" s="2"/>
      <c r="H40088" s="2"/>
    </row>
    <row r="40089" spans="2:8">
      <c r="B40089" s="2" t="s">
        <v>40538</v>
      </c>
      <c r="C40089" s="2">
        <v>29</v>
      </c>
      <c r="D40089" s="2" t="s">
        <v>464</v>
      </c>
      <c r="E40089" s="2"/>
      <c r="F40089" s="2"/>
      <c r="G40089" s="2"/>
      <c r="H40089" s="2"/>
    </row>
    <row r="40090" spans="2:8">
      <c r="B40090" s="2" t="s">
        <v>40539</v>
      </c>
      <c r="C40090" s="2">
        <v>28</v>
      </c>
      <c r="D40090" s="2" t="s">
        <v>464</v>
      </c>
      <c r="E40090" s="2"/>
      <c r="F40090" s="2"/>
      <c r="G40090" s="2"/>
      <c r="H40090" s="2"/>
    </row>
    <row r="40091" spans="2:8">
      <c r="B40091" s="2" t="s">
        <v>40540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22</v>
      </c>
      <c r="D40097" s="2" t="s">
        <v>464</v>
      </c>
      <c r="E40097" s="2"/>
      <c r="F40097" s="2"/>
      <c r="G40097" s="2"/>
      <c r="H40097" s="2"/>
    </row>
    <row r="40098" spans="2:8">
      <c r="B40098" s="2" t="s">
        <v>40547</v>
      </c>
      <c r="C40098" s="2">
        <v>24</v>
      </c>
      <c r="D40098" s="2" t="s">
        <v>464</v>
      </c>
      <c r="E40098" s="2"/>
      <c r="F40098" s="2"/>
      <c r="G40098" s="2"/>
      <c r="H40098" s="2"/>
    </row>
    <row r="40099" spans="2:8">
      <c r="B40099" s="2" t="s">
        <v>40548</v>
      </c>
      <c r="C40099" s="2">
        <v>23</v>
      </c>
      <c r="D40099" s="2" t="s">
        <v>464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464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464</v>
      </c>
      <c r="E40101" s="2"/>
      <c r="F40101" s="2"/>
      <c r="G40101" s="2"/>
      <c r="H40101" s="2"/>
    </row>
    <row r="40102" spans="2:8">
      <c r="B40102" s="2" t="s">
        <v>40551</v>
      </c>
      <c r="C40102" s="2">
        <v>17</v>
      </c>
      <c r="D40102" s="2" t="s">
        <v>464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464</v>
      </c>
      <c r="E40103" s="2"/>
      <c r="F40103" s="2"/>
      <c r="G40103" s="2"/>
      <c r="H40103" s="2"/>
    </row>
    <row r="40104" spans="2:8">
      <c r="B40104" s="2" t="s">
        <v>40553</v>
      </c>
      <c r="C40104" s="2">
        <v>22</v>
      </c>
      <c r="D40104" s="2" t="s">
        <v>464</v>
      </c>
      <c r="E40104" s="2"/>
      <c r="F40104" s="2"/>
      <c r="G40104" s="2"/>
      <c r="H40104" s="2"/>
    </row>
    <row r="40105" spans="2:8">
      <c r="B40105" s="2" t="s">
        <v>40554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14</v>
      </c>
      <c r="D40110" s="2" t="s">
        <v>464</v>
      </c>
      <c r="E40110" s="2"/>
      <c r="F40110" s="2"/>
      <c r="G40110" s="2"/>
      <c r="H40110" s="2"/>
    </row>
    <row r="40111" spans="2:8">
      <c r="B40111" s="2" t="s">
        <v>40560</v>
      </c>
      <c r="C40111" s="2">
        <v>25</v>
      </c>
      <c r="D40111" s="2" t="s">
        <v>464</v>
      </c>
      <c r="E40111" s="2"/>
      <c r="F40111" s="2"/>
      <c r="G40111" s="2"/>
      <c r="H40111" s="2"/>
    </row>
    <row r="40112" spans="2:8">
      <c r="B40112" s="2" t="s">
        <v>40561</v>
      </c>
      <c r="C40112" s="2">
        <v>23</v>
      </c>
      <c r="D40112" s="2" t="s">
        <v>464</v>
      </c>
      <c r="E40112" s="2"/>
      <c r="F40112" s="2"/>
      <c r="G40112" s="2"/>
      <c r="H40112" s="2"/>
    </row>
    <row r="40113" spans="2:8">
      <c r="B40113" s="2" t="s">
        <v>40562</v>
      </c>
      <c r="C40113" s="2">
        <v>14</v>
      </c>
      <c r="D40113" s="2" t="s">
        <v>464</v>
      </c>
      <c r="E40113" s="2"/>
      <c r="F40113" s="2"/>
      <c r="G40113" s="2"/>
      <c r="H40113" s="2"/>
    </row>
    <row r="40114" spans="2:8">
      <c r="B40114" s="2" t="s">
        <v>40563</v>
      </c>
      <c r="C40114" s="2">
        <v>17</v>
      </c>
      <c r="D40114" s="2" t="s">
        <v>464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464</v>
      </c>
      <c r="E40115" s="2"/>
      <c r="F40115" s="2"/>
      <c r="G40115" s="2"/>
      <c r="H40115" s="2"/>
    </row>
    <row r="40116" spans="2:8">
      <c r="B40116" s="2" t="s">
        <v>40565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464</v>
      </c>
      <c r="E40125" s="2"/>
      <c r="F40125" s="2"/>
      <c r="G40125" s="2"/>
      <c r="H40125" s="2"/>
    </row>
    <row r="40126" spans="2:8">
      <c r="B40126" s="2" t="s">
        <v>40575</v>
      </c>
      <c r="C40126" s="2">
        <v>28</v>
      </c>
      <c r="D40126" s="2" t="s">
        <v>464</v>
      </c>
      <c r="E40126" s="2"/>
      <c r="F40126" s="2"/>
      <c r="G40126" s="2"/>
      <c r="H40126" s="2"/>
    </row>
    <row r="40127" spans="2:8">
      <c r="B40127" s="2" t="s">
        <v>40576</v>
      </c>
      <c r="C40127" s="2">
        <v>28</v>
      </c>
      <c r="D40127" s="2" t="s">
        <v>464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464</v>
      </c>
      <c r="E40128" s="2"/>
      <c r="F40128" s="2"/>
      <c r="G40128" s="2"/>
      <c r="H40128" s="2"/>
    </row>
    <row r="40129" spans="2:8">
      <c r="B40129" s="2" t="s">
        <v>40578</v>
      </c>
      <c r="C40129" s="2">
        <v>28</v>
      </c>
      <c r="D40129" s="2" t="s">
        <v>464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464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464</v>
      </c>
      <c r="E40131" s="2"/>
      <c r="F40131" s="2"/>
      <c r="G40131" s="2"/>
      <c r="H40131" s="2"/>
    </row>
    <row r="40132" spans="2:8">
      <c r="B40132" s="2" t="s">
        <v>40581</v>
      </c>
      <c r="C40132" s="2">
        <v>29</v>
      </c>
      <c r="D40132" s="2" t="s">
        <v>464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464</v>
      </c>
      <c r="E40133" s="2"/>
      <c r="F40133" s="2"/>
      <c r="G40133" s="2"/>
      <c r="H40133" s="2"/>
    </row>
    <row r="40134" spans="2:8">
      <c r="B40134" s="2" t="s">
        <v>40583</v>
      </c>
      <c r="C40134" s="2">
        <v>30</v>
      </c>
      <c r="D40134" s="2" t="s">
        <v>464</v>
      </c>
      <c r="E40134" s="2"/>
      <c r="F40134" s="2"/>
      <c r="G40134" s="2"/>
      <c r="H40134" s="2"/>
    </row>
    <row r="40135" spans="2:8">
      <c r="B40135" s="2" t="s">
        <v>40584</v>
      </c>
      <c r="C40135" s="2">
        <v>29</v>
      </c>
      <c r="D40135" s="2" t="s">
        <v>464</v>
      </c>
      <c r="E40135" s="2"/>
      <c r="F40135" s="2"/>
      <c r="G40135" s="2"/>
      <c r="H40135" s="2"/>
    </row>
    <row r="40136" spans="2:8">
      <c r="B40136" s="2" t="s">
        <v>40585</v>
      </c>
      <c r="C40136" s="2">
        <v>29</v>
      </c>
      <c r="D40136" s="2" t="s">
        <v>464</v>
      </c>
      <c r="E40136" s="2"/>
      <c r="F40136" s="2"/>
      <c r="G40136" s="2"/>
      <c r="H40136" s="2"/>
    </row>
    <row r="40137" spans="2:8">
      <c r="B40137" s="2" t="s">
        <v>40586</v>
      </c>
      <c r="C40137" s="2">
        <v>35</v>
      </c>
      <c r="D40137" s="2" t="s">
        <v>464</v>
      </c>
      <c r="E40137" s="2"/>
      <c r="F40137" s="2"/>
      <c r="G40137" s="2"/>
      <c r="H40137" s="2"/>
    </row>
    <row r="40138" spans="2:8">
      <c r="B40138" s="2" t="s">
        <v>40587</v>
      </c>
      <c r="C40138" s="2">
        <v>34</v>
      </c>
      <c r="D40138" s="2" t="s">
        <v>464</v>
      </c>
      <c r="E40138" s="2"/>
      <c r="F40138" s="2"/>
      <c r="G40138" s="2"/>
      <c r="H40138" s="2"/>
    </row>
    <row r="40139" spans="2:8">
      <c r="B40139" s="2" t="s">
        <v>40588</v>
      </c>
      <c r="C40139" s="2">
        <v>33</v>
      </c>
      <c r="D40139" s="2" t="s">
        <v>464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464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464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464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464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464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464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464</v>
      </c>
      <c r="E40146" s="2"/>
      <c r="F40146" s="2"/>
      <c r="G40146" s="2"/>
      <c r="H40146" s="2"/>
    </row>
    <row r="40147" spans="2:8">
      <c r="B40147" s="2" t="s">
        <v>40596</v>
      </c>
      <c r="C40147" s="2">
        <v>28</v>
      </c>
      <c r="D40147" s="2" t="s">
        <v>464</v>
      </c>
      <c r="E40147" s="2"/>
      <c r="F40147" s="2"/>
      <c r="G40147" s="2"/>
      <c r="H40147" s="2"/>
    </row>
    <row r="40148" spans="2:8">
      <c r="B40148" s="2" t="s">
        <v>40597</v>
      </c>
      <c r="C40148" s="2">
        <v>15</v>
      </c>
      <c r="D40148" s="2" t="s">
        <v>464</v>
      </c>
      <c r="E40148" s="2"/>
      <c r="F40148" s="2"/>
      <c r="G40148" s="2"/>
      <c r="H40148" s="2"/>
    </row>
    <row r="40149" spans="2:8">
      <c r="B40149" s="2" t="s">
        <v>40598</v>
      </c>
      <c r="C40149" s="2">
        <v>12</v>
      </c>
      <c r="D40149" s="2" t="s">
        <v>464</v>
      </c>
      <c r="E40149" s="2"/>
      <c r="F40149" s="2"/>
      <c r="G40149" s="2"/>
      <c r="H40149" s="2"/>
    </row>
    <row r="40150" spans="2:8">
      <c r="B40150" s="2" t="s">
        <v>40599</v>
      </c>
      <c r="C40150" s="2">
        <v>25</v>
      </c>
      <c r="D40150" s="2" t="s">
        <v>464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464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464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464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464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464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464</v>
      </c>
      <c r="E40156" s="2"/>
      <c r="F40156" s="2"/>
      <c r="G40156" s="2"/>
      <c r="H40156" s="2"/>
    </row>
    <row r="40157" spans="2:8">
      <c r="B40157" s="2" t="s">
        <v>40606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31</v>
      </c>
      <c r="D40169" s="2" t="s">
        <v>464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464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464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464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464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464</v>
      </c>
      <c r="E40174" s="2"/>
      <c r="F40174" s="2"/>
      <c r="G40174" s="2"/>
      <c r="H40174" s="2"/>
    </row>
    <row r="40175" spans="2:8">
      <c r="B40175" s="2" t="s">
        <v>40624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22</v>
      </c>
      <c r="D40191" s="2" t="s">
        <v>464</v>
      </c>
      <c r="E40191" s="2"/>
      <c r="F40191" s="2"/>
      <c r="G40191" s="2"/>
      <c r="H40191" s="2"/>
    </row>
    <row r="40192" spans="2:8">
      <c r="B40192" s="2" t="s">
        <v>40641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20</v>
      </c>
      <c r="D40193" s="2" t="s">
        <v>464</v>
      </c>
      <c r="E40193" s="2"/>
      <c r="F40193" s="2"/>
      <c r="G40193" s="2"/>
      <c r="H40193" s="2"/>
    </row>
    <row r="40194" spans="2:8">
      <c r="B40194" s="2" t="s">
        <v>40643</v>
      </c>
      <c r="C40194" s="2">
        <v>23</v>
      </c>
      <c r="D40194" s="2" t="s">
        <v>464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464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464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464</v>
      </c>
      <c r="E40197" s="2"/>
      <c r="F40197" s="2"/>
      <c r="G40197" s="2"/>
      <c r="H40197" s="2"/>
    </row>
    <row r="40198" spans="2:8">
      <c r="B40198" s="2" t="s">
        <v>40647</v>
      </c>
      <c r="C40198" s="2">
        <v>25</v>
      </c>
      <c r="D40198" s="2" t="s">
        <v>464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464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464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464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464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464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464</v>
      </c>
      <c r="E40204" s="2"/>
      <c r="F40204" s="2"/>
      <c r="G40204" s="2"/>
      <c r="H40204" s="2"/>
    </row>
    <row r="40205" spans="2:8">
      <c r="B40205" s="2" t="s">
        <v>40654</v>
      </c>
      <c r="C40205" s="2">
        <v>25</v>
      </c>
      <c r="D40205" s="2" t="s">
        <v>464</v>
      </c>
      <c r="E40205" s="2"/>
      <c r="F40205" s="2"/>
      <c r="G40205" s="2"/>
      <c r="H40205" s="2"/>
    </row>
    <row r="40206" spans="2:8">
      <c r="B40206" s="2" t="s">
        <v>40655</v>
      </c>
      <c r="C40206" s="2">
        <v>22</v>
      </c>
      <c r="D40206" s="2" t="s">
        <v>464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464</v>
      </c>
      <c r="E40207" s="2"/>
      <c r="F40207" s="2"/>
      <c r="G40207" s="2"/>
      <c r="H40207" s="2"/>
    </row>
    <row r="40208" spans="2:8">
      <c r="B40208" s="2" t="s">
        <v>40657</v>
      </c>
      <c r="C40208" s="2">
        <v>25</v>
      </c>
      <c r="D40208" s="2" t="s">
        <v>464</v>
      </c>
      <c r="E40208" s="2"/>
      <c r="F40208" s="2"/>
      <c r="G40208" s="2"/>
      <c r="H40208" s="2"/>
    </row>
    <row r="40209" spans="2:8">
      <c r="B40209" s="2" t="s">
        <v>40658</v>
      </c>
      <c r="C40209" s="2">
        <v>27</v>
      </c>
      <c r="D40209" s="2" t="s">
        <v>464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464</v>
      </c>
      <c r="E40210" s="2"/>
      <c r="F40210" s="2"/>
      <c r="G40210" s="2"/>
      <c r="H40210" s="2"/>
    </row>
    <row r="40211" spans="2:8">
      <c r="B40211" s="2" t="s">
        <v>40660</v>
      </c>
      <c r="C40211" s="2">
        <v>30</v>
      </c>
      <c r="D40211" s="2" t="s">
        <v>464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464</v>
      </c>
      <c r="E40212" s="2"/>
      <c r="F40212" s="2"/>
      <c r="G40212" s="2"/>
      <c r="H40212" s="2"/>
    </row>
    <row r="40213" spans="2:8">
      <c r="B40213" s="2" t="s">
        <v>40662</v>
      </c>
      <c r="C40213" s="2">
        <v>28</v>
      </c>
      <c r="D40213" s="2" t="s">
        <v>464</v>
      </c>
      <c r="E40213" s="2"/>
      <c r="F40213" s="2"/>
      <c r="G40213" s="2"/>
      <c r="H40213" s="2"/>
    </row>
    <row r="40214" spans="2:8">
      <c r="B40214" s="2" t="s">
        <v>40663</v>
      </c>
      <c r="C40214" s="2">
        <v>12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11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10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21</v>
      </c>
      <c r="D40217" s="2" t="s">
        <v>464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464</v>
      </c>
      <c r="E40218" s="2"/>
      <c r="F40218" s="2"/>
      <c r="G40218" s="2"/>
      <c r="H40218" s="2"/>
    </row>
    <row r="40219" spans="2:8">
      <c r="B40219" s="2" t="s">
        <v>40668</v>
      </c>
      <c r="C40219" s="2">
        <v>22</v>
      </c>
      <c r="D40219" s="2" t="s">
        <v>464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464</v>
      </c>
      <c r="E40220" s="2"/>
      <c r="F40220" s="2"/>
      <c r="G40220" s="2"/>
      <c r="H40220" s="2"/>
    </row>
    <row r="40221" spans="2:8">
      <c r="B40221" s="2" t="s">
        <v>40670</v>
      </c>
      <c r="C40221" s="2">
        <v>24</v>
      </c>
      <c r="D40221" s="2" t="s">
        <v>464</v>
      </c>
      <c r="E40221" s="2"/>
      <c r="F40221" s="2"/>
      <c r="G40221" s="2"/>
      <c r="H40221" s="2"/>
    </row>
    <row r="40222" spans="2:8">
      <c r="B40222" s="2" t="s">
        <v>40671</v>
      </c>
      <c r="C40222" s="2">
        <v>24</v>
      </c>
      <c r="D40222" s="2" t="s">
        <v>464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464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464</v>
      </c>
      <c r="E40224" s="2"/>
      <c r="F40224" s="2"/>
      <c r="G40224" s="2"/>
      <c r="H40224" s="2"/>
    </row>
    <row r="40225" spans="2:8">
      <c r="B40225" s="2" t="s">
        <v>40674</v>
      </c>
      <c r="C40225" s="2">
        <v>29</v>
      </c>
      <c r="D40225" s="2" t="s">
        <v>464</v>
      </c>
      <c r="E40225" s="2"/>
      <c r="F40225" s="2"/>
      <c r="G40225" s="2"/>
      <c r="H40225" s="2"/>
    </row>
    <row r="40226" spans="2:8">
      <c r="B40226" s="2" t="s">
        <v>40675</v>
      </c>
      <c r="C40226" s="2">
        <v>27</v>
      </c>
      <c r="D40226" s="2" t="s">
        <v>464</v>
      </c>
      <c r="E40226" s="2"/>
      <c r="F40226" s="2"/>
      <c r="G40226" s="2"/>
      <c r="H40226" s="2"/>
    </row>
    <row r="40227" spans="2:8">
      <c r="B40227" s="2" t="s">
        <v>40676</v>
      </c>
      <c r="C40227" s="2">
        <v>26</v>
      </c>
      <c r="D40227" s="2" t="s">
        <v>464</v>
      </c>
      <c r="E40227" s="2"/>
      <c r="F40227" s="2"/>
      <c r="G40227" s="2"/>
      <c r="H40227" s="2"/>
    </row>
    <row r="40228" spans="2:8">
      <c r="B40228" s="2" t="s">
        <v>40677</v>
      </c>
      <c r="C40228" s="2">
        <v>26</v>
      </c>
      <c r="D40228" s="2" t="s">
        <v>464</v>
      </c>
      <c r="E40228" s="2"/>
      <c r="F40228" s="2"/>
      <c r="G40228" s="2"/>
      <c r="H40228" s="2"/>
    </row>
    <row r="40229" spans="2:8">
      <c r="B40229" s="2" t="s">
        <v>40678</v>
      </c>
      <c r="C40229" s="2">
        <v>21</v>
      </c>
      <c r="D40229" s="2" t="s">
        <v>464</v>
      </c>
      <c r="E40229" s="2"/>
      <c r="F40229" s="2"/>
      <c r="G40229" s="2"/>
      <c r="H40229" s="2"/>
    </row>
    <row r="40230" spans="2:8">
      <c r="B40230" s="2" t="s">
        <v>40679</v>
      </c>
      <c r="C40230" s="2">
        <v>21</v>
      </c>
      <c r="D40230" s="2" t="s">
        <v>464</v>
      </c>
      <c r="E40230" s="2"/>
      <c r="F40230" s="2"/>
      <c r="G40230" s="2"/>
      <c r="H40230" s="2"/>
    </row>
    <row r="40231" spans="2:8">
      <c r="B40231" s="2" t="s">
        <v>40680</v>
      </c>
      <c r="C40231" s="2">
        <v>20</v>
      </c>
      <c r="D40231" s="2" t="s">
        <v>464</v>
      </c>
      <c r="E40231" s="2"/>
      <c r="F40231" s="2"/>
      <c r="G40231" s="2"/>
      <c r="H40231" s="2"/>
    </row>
    <row r="40232" spans="2:8">
      <c r="B40232" s="2" t="s">
        <v>40681</v>
      </c>
      <c r="C40232" s="2">
        <v>20</v>
      </c>
      <c r="D40232" s="2" t="s">
        <v>464</v>
      </c>
      <c r="E40232" s="2"/>
      <c r="F40232" s="2"/>
      <c r="G40232" s="2"/>
      <c r="H40232" s="2"/>
    </row>
    <row r="40233" spans="2:8">
      <c r="B40233" s="2" t="s">
        <v>40682</v>
      </c>
      <c r="C40233" s="2">
        <v>20</v>
      </c>
      <c r="D40233" s="2" t="s">
        <v>464</v>
      </c>
      <c r="E40233" s="2"/>
      <c r="F40233" s="2"/>
      <c r="G40233" s="2"/>
      <c r="H40233" s="2"/>
    </row>
    <row r="40234" spans="2:8">
      <c r="B40234" s="2" t="s">
        <v>40683</v>
      </c>
      <c r="C40234" s="2">
        <v>20</v>
      </c>
      <c r="D40234" s="2" t="s">
        <v>464</v>
      </c>
      <c r="E40234" s="2"/>
      <c r="F40234" s="2"/>
      <c r="G40234" s="2"/>
      <c r="H40234" s="2"/>
    </row>
    <row r="40235" spans="2:8">
      <c r="B40235" s="2" t="s">
        <v>40684</v>
      </c>
      <c r="C40235" s="2">
        <v>22</v>
      </c>
      <c r="D40235" s="2" t="s">
        <v>464</v>
      </c>
      <c r="E40235" s="2"/>
      <c r="F40235" s="2"/>
      <c r="G40235" s="2"/>
      <c r="H40235" s="2"/>
    </row>
    <row r="40236" spans="2:8">
      <c r="B40236" s="2" t="s">
        <v>40685</v>
      </c>
      <c r="C40236" s="2">
        <v>22</v>
      </c>
      <c r="D40236" s="2" t="s">
        <v>464</v>
      </c>
      <c r="E40236" s="2"/>
      <c r="F40236" s="2"/>
      <c r="G40236" s="2"/>
      <c r="H40236" s="2"/>
    </row>
    <row r="40237" spans="2:8">
      <c r="B40237" s="2" t="s">
        <v>40686</v>
      </c>
      <c r="C40237" s="2">
        <v>23</v>
      </c>
      <c r="D40237" s="2" t="s">
        <v>464</v>
      </c>
      <c r="E40237" s="2"/>
      <c r="F40237" s="2"/>
      <c r="G40237" s="2"/>
      <c r="H40237" s="2"/>
    </row>
    <row r="40238" spans="2:8">
      <c r="B40238" s="2" t="s">
        <v>40687</v>
      </c>
      <c r="C40238" s="2">
        <v>29</v>
      </c>
      <c r="D40238" s="2" t="s">
        <v>464</v>
      </c>
      <c r="E40238" s="2"/>
      <c r="F40238" s="2"/>
      <c r="G40238" s="2"/>
      <c r="H40238" s="2"/>
    </row>
    <row r="40239" spans="2:8">
      <c r="B40239" s="2" t="s">
        <v>40688</v>
      </c>
      <c r="C40239" s="2">
        <v>31</v>
      </c>
      <c r="D40239" s="2" t="s">
        <v>464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464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464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464</v>
      </c>
      <c r="E40242" s="2"/>
      <c r="F40242" s="2"/>
      <c r="G40242" s="2"/>
      <c r="H40242" s="2"/>
    </row>
    <row r="40243" spans="2:8">
      <c r="B40243" s="2" t="s">
        <v>40692</v>
      </c>
      <c r="C40243" s="2">
        <v>28</v>
      </c>
      <c r="D40243" s="2" t="s">
        <v>464</v>
      </c>
      <c r="E40243" s="2"/>
      <c r="F40243" s="2"/>
      <c r="G40243" s="2"/>
      <c r="H40243" s="2"/>
    </row>
    <row r="40244" spans="2:8">
      <c r="B40244" s="2" t="s">
        <v>40693</v>
      </c>
      <c r="C40244" s="2">
        <v>26</v>
      </c>
      <c r="D40244" s="2" t="s">
        <v>464</v>
      </c>
      <c r="E40244" s="2"/>
      <c r="F40244" s="2"/>
      <c r="G40244" s="2"/>
      <c r="H40244" s="2"/>
    </row>
    <row r="40245" spans="2:8">
      <c r="B40245" s="2" t="s">
        <v>40694</v>
      </c>
      <c r="C40245" s="2">
        <v>27</v>
      </c>
      <c r="D40245" s="2" t="s">
        <v>464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464</v>
      </c>
      <c r="E40246" s="2"/>
      <c r="F40246" s="2"/>
      <c r="G40246" s="2"/>
      <c r="H40246" s="2"/>
    </row>
    <row r="40247" spans="2:8">
      <c r="B40247" s="2" t="s">
        <v>40696</v>
      </c>
      <c r="C40247" s="2">
        <v>29</v>
      </c>
      <c r="D40247" s="2" t="s">
        <v>464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464</v>
      </c>
      <c r="E40248" s="2"/>
      <c r="F40248" s="2"/>
      <c r="G40248" s="2"/>
      <c r="H40248" s="2"/>
    </row>
    <row r="40249" spans="2:8">
      <c r="B40249" s="2" t="s">
        <v>40698</v>
      </c>
      <c r="C40249" s="2">
        <v>26</v>
      </c>
      <c r="D40249" s="2" t="s">
        <v>464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464</v>
      </c>
      <c r="E40250" s="2"/>
      <c r="F40250" s="2"/>
      <c r="G40250" s="2"/>
      <c r="H40250" s="2"/>
    </row>
    <row r="40251" spans="2:8">
      <c r="B40251" s="2" t="s">
        <v>40700</v>
      </c>
      <c r="C40251" s="2">
        <v>24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25</v>
      </c>
      <c r="D40257" s="2" t="s">
        <v>464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464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464</v>
      </c>
      <c r="E40259" s="2"/>
      <c r="F40259" s="2"/>
      <c r="G40259" s="2"/>
      <c r="H40259" s="2"/>
    </row>
    <row r="40260" spans="2:8">
      <c r="B40260" s="2" t="s">
        <v>40709</v>
      </c>
      <c r="C40260" s="2">
        <v>34</v>
      </c>
      <c r="D40260" s="2" t="s">
        <v>464</v>
      </c>
      <c r="E40260" s="2"/>
      <c r="F40260" s="2"/>
      <c r="G40260" s="2"/>
      <c r="H40260" s="2"/>
    </row>
    <row r="40261" spans="2:8">
      <c r="B40261" s="2" t="s">
        <v>40710</v>
      </c>
      <c r="C40261" s="2">
        <v>34</v>
      </c>
      <c r="D40261" s="2" t="s">
        <v>464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464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464</v>
      </c>
      <c r="E40263" s="2"/>
      <c r="F40263" s="2"/>
      <c r="G40263" s="2"/>
      <c r="H40263" s="2"/>
    </row>
    <row r="40264" spans="2:8">
      <c r="B40264" s="2" t="s">
        <v>40713</v>
      </c>
      <c r="C40264" s="2">
        <v>30</v>
      </c>
      <c r="D40264" s="2" t="s">
        <v>464</v>
      </c>
      <c r="E40264" s="2"/>
      <c r="F40264" s="2"/>
      <c r="G40264" s="2"/>
      <c r="H40264" s="2"/>
    </row>
    <row r="40265" spans="2:8">
      <c r="B40265" s="2" t="s">
        <v>40714</v>
      </c>
      <c r="C40265" s="2">
        <v>30</v>
      </c>
      <c r="D40265" s="2" t="s">
        <v>464</v>
      </c>
      <c r="E40265" s="2"/>
      <c r="F40265" s="2"/>
      <c r="G40265" s="2"/>
      <c r="H40265" s="2"/>
    </row>
    <row r="40266" spans="2:8">
      <c r="B40266" s="2" t="s">
        <v>40715</v>
      </c>
      <c r="C40266" s="2">
        <v>31</v>
      </c>
      <c r="D40266" s="2" t="s">
        <v>464</v>
      </c>
      <c r="E40266" s="2"/>
      <c r="F40266" s="2"/>
      <c r="G40266" s="2"/>
      <c r="H40266" s="2"/>
    </row>
    <row r="40267" spans="2:8">
      <c r="B40267" s="2" t="s">
        <v>40716</v>
      </c>
      <c r="C40267" s="2">
        <v>30</v>
      </c>
      <c r="D40267" s="2" t="s">
        <v>464</v>
      </c>
      <c r="E40267" s="2"/>
      <c r="F40267" s="2"/>
      <c r="G40267" s="2"/>
      <c r="H40267" s="2"/>
    </row>
    <row r="40268" spans="2:8">
      <c r="B40268" s="2" t="s">
        <v>40717</v>
      </c>
      <c r="C40268" s="2">
        <v>30</v>
      </c>
      <c r="D40268" s="2" t="s">
        <v>464</v>
      </c>
      <c r="E40268" s="2"/>
      <c r="F40268" s="2"/>
      <c r="G40268" s="2"/>
      <c r="H40268" s="2"/>
    </row>
    <row r="40269" spans="2:8">
      <c r="B40269" s="2" t="s">
        <v>40718</v>
      </c>
      <c r="C40269" s="2">
        <v>30</v>
      </c>
      <c r="D40269" s="2" t="s">
        <v>464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464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464</v>
      </c>
      <c r="E40271" s="2"/>
      <c r="F40271" s="2"/>
      <c r="G40271" s="2"/>
      <c r="H40271" s="2"/>
    </row>
    <row r="40272" spans="2:8">
      <c r="B40272" s="2" t="s">
        <v>40721</v>
      </c>
      <c r="C40272" s="2">
        <v>27</v>
      </c>
      <c r="D40272" s="2" t="s">
        <v>464</v>
      </c>
      <c r="E40272" s="2"/>
      <c r="F40272" s="2"/>
      <c r="G40272" s="2"/>
      <c r="H40272" s="2"/>
    </row>
    <row r="40273" spans="2:8">
      <c r="B40273" s="2" t="s">
        <v>40722</v>
      </c>
      <c r="C40273" s="2">
        <v>34</v>
      </c>
      <c r="D40273" s="2" t="s">
        <v>464</v>
      </c>
      <c r="E40273" s="2"/>
      <c r="F40273" s="2"/>
      <c r="G40273" s="2"/>
      <c r="H40273" s="2"/>
    </row>
    <row r="40274" spans="2:8">
      <c r="B40274" s="2" t="s">
        <v>40723</v>
      </c>
      <c r="C40274" s="2">
        <v>33</v>
      </c>
      <c r="D40274" s="2" t="s">
        <v>464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464</v>
      </c>
      <c r="E40275" s="2"/>
      <c r="F40275" s="2"/>
      <c r="G40275" s="2"/>
      <c r="H40275" s="2"/>
    </row>
    <row r="40276" spans="2:8">
      <c r="B40276" s="2" t="s">
        <v>40725</v>
      </c>
      <c r="C40276" s="2">
        <v>31</v>
      </c>
      <c r="D40276" s="2" t="s">
        <v>464</v>
      </c>
      <c r="E40276" s="2"/>
      <c r="F40276" s="2"/>
      <c r="G40276" s="2"/>
      <c r="H40276" s="2"/>
    </row>
    <row r="40277" spans="2:8">
      <c r="B40277" s="2" t="s">
        <v>40726</v>
      </c>
      <c r="C40277" s="2">
        <v>30</v>
      </c>
      <c r="D40277" s="2" t="s">
        <v>464</v>
      </c>
      <c r="E40277" s="2"/>
      <c r="F40277" s="2"/>
      <c r="G40277" s="2"/>
      <c r="H40277" s="2"/>
    </row>
    <row r="40278" spans="2:8">
      <c r="B40278" s="2" t="s">
        <v>40727</v>
      </c>
      <c r="C40278" s="2">
        <v>34</v>
      </c>
      <c r="D40278" s="2" t="s">
        <v>464</v>
      </c>
      <c r="E40278" s="2"/>
      <c r="F40278" s="2"/>
      <c r="G40278" s="2"/>
      <c r="H40278" s="2"/>
    </row>
    <row r="40279" spans="2:8">
      <c r="B40279" s="2" t="s">
        <v>40728</v>
      </c>
      <c r="C40279" s="2">
        <v>32</v>
      </c>
      <c r="D40279" s="2" t="s">
        <v>464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464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464</v>
      </c>
      <c r="E40281" s="2"/>
      <c r="F40281" s="2"/>
      <c r="G40281" s="2"/>
      <c r="H40281" s="2"/>
    </row>
    <row r="40282" spans="2:8">
      <c r="B40282" s="2" t="s">
        <v>40731</v>
      </c>
      <c r="C40282" s="2">
        <v>27</v>
      </c>
      <c r="D40282" s="2" t="s">
        <v>464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464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23</v>
      </c>
      <c r="D40290" s="2" t="s">
        <v>464</v>
      </c>
      <c r="E40290" s="2"/>
      <c r="F40290" s="2"/>
      <c r="G40290" s="2"/>
      <c r="H40290" s="2"/>
    </row>
    <row r="40291" spans="2:8">
      <c r="B40291" s="2" t="s">
        <v>40740</v>
      </c>
      <c r="C40291" s="2">
        <v>22</v>
      </c>
      <c r="D40291" s="2" t="s">
        <v>464</v>
      </c>
      <c r="E40291" s="2"/>
      <c r="F40291" s="2"/>
      <c r="G40291" s="2"/>
      <c r="H40291" s="2"/>
    </row>
    <row r="40292" spans="2:8">
      <c r="B40292" s="2" t="s">
        <v>40741</v>
      </c>
      <c r="C40292" s="2">
        <v>20</v>
      </c>
      <c r="D40292" s="2" t="s">
        <v>464</v>
      </c>
      <c r="E40292" s="2"/>
      <c r="F40292" s="2"/>
      <c r="G40292" s="2"/>
      <c r="H40292" s="2"/>
    </row>
    <row r="40293" spans="2:8">
      <c r="B40293" s="2" t="s">
        <v>40742</v>
      </c>
      <c r="C40293" s="2">
        <v>19</v>
      </c>
      <c r="D40293" s="2" t="s">
        <v>464</v>
      </c>
      <c r="E40293" s="2"/>
      <c r="F40293" s="2"/>
      <c r="G40293" s="2"/>
      <c r="H40293" s="2"/>
    </row>
    <row r="40294" spans="2:8">
      <c r="B40294" s="2" t="s">
        <v>40743</v>
      </c>
      <c r="C40294" s="2">
        <v>19</v>
      </c>
      <c r="D40294" s="2" t="s">
        <v>464</v>
      </c>
      <c r="E40294" s="2"/>
      <c r="F40294" s="2"/>
      <c r="G40294" s="2"/>
      <c r="H40294" s="2"/>
    </row>
    <row r="40295" spans="2:8">
      <c r="B40295" s="2" t="s">
        <v>40744</v>
      </c>
      <c r="C40295" s="2">
        <v>16</v>
      </c>
      <c r="D40295" s="2" t="s">
        <v>464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464</v>
      </c>
      <c r="E40296" s="2"/>
      <c r="F40296" s="2"/>
      <c r="G40296" s="2"/>
      <c r="H40296" s="2"/>
    </row>
    <row r="40297" spans="2:8">
      <c r="B40297" s="2" t="s">
        <v>40746</v>
      </c>
      <c r="C40297" s="2">
        <v>32</v>
      </c>
      <c r="D40297" s="2" t="s">
        <v>464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464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464</v>
      </c>
      <c r="E40299" s="2"/>
      <c r="F40299" s="2"/>
      <c r="G40299" s="2"/>
      <c r="H40299" s="2"/>
    </row>
    <row r="40300" spans="2:8">
      <c r="B40300" s="2" t="s">
        <v>40749</v>
      </c>
      <c r="C40300" s="2">
        <v>28</v>
      </c>
      <c r="D40300" s="2" t="s">
        <v>464</v>
      </c>
      <c r="E40300" s="2"/>
      <c r="F40300" s="2"/>
      <c r="G40300" s="2"/>
      <c r="H40300" s="2"/>
    </row>
    <row r="40301" spans="2:8">
      <c r="B40301" s="2" t="s">
        <v>40750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36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34</v>
      </c>
      <c r="D40305" s="2" t="s">
        <v>464</v>
      </c>
      <c r="E40305" s="2"/>
      <c r="F40305" s="2"/>
      <c r="G40305" s="2"/>
      <c r="H40305" s="2"/>
    </row>
    <row r="40306" spans="2:8">
      <c r="B40306" s="2" t="s">
        <v>40755</v>
      </c>
      <c r="C40306" s="2">
        <v>35</v>
      </c>
      <c r="D40306" s="2" t="s">
        <v>464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464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464</v>
      </c>
      <c r="E40308" s="2"/>
      <c r="F40308" s="2"/>
      <c r="G40308" s="2"/>
      <c r="H40308" s="2"/>
    </row>
    <row r="40309" spans="2:8">
      <c r="B40309" s="2" t="s">
        <v>40758</v>
      </c>
      <c r="C40309" s="2">
        <v>28</v>
      </c>
      <c r="D40309" s="2" t="s">
        <v>464</v>
      </c>
      <c r="E40309" s="2"/>
      <c r="F40309" s="2"/>
      <c r="G40309" s="2"/>
      <c r="H40309" s="2"/>
    </row>
    <row r="40310" spans="2:8">
      <c r="B40310" s="2" t="s">
        <v>40759</v>
      </c>
      <c r="C40310" s="2">
        <v>27</v>
      </c>
      <c r="D40310" s="2" t="s">
        <v>464</v>
      </c>
      <c r="E40310" s="2"/>
      <c r="F40310" s="2"/>
      <c r="G40310" s="2"/>
      <c r="H40310" s="2"/>
    </row>
    <row r="40311" spans="2:8">
      <c r="B40311" s="2" t="s">
        <v>40760</v>
      </c>
      <c r="C40311" s="2">
        <v>25</v>
      </c>
      <c r="D40311" s="2" t="s">
        <v>464</v>
      </c>
      <c r="E40311" s="2"/>
      <c r="F40311" s="2"/>
      <c r="G40311" s="2"/>
      <c r="H40311" s="2"/>
    </row>
    <row r="40312" spans="2:8">
      <c r="B40312" s="2" t="s">
        <v>40761</v>
      </c>
      <c r="C40312" s="2">
        <v>27</v>
      </c>
      <c r="D40312" s="2" t="s">
        <v>464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464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464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464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464</v>
      </c>
      <c r="E40316" s="2"/>
      <c r="F40316" s="2"/>
      <c r="G40316" s="2"/>
      <c r="H40316" s="2"/>
    </row>
    <row r="40317" spans="2:8">
      <c r="B40317" s="2" t="s">
        <v>40766</v>
      </c>
      <c r="C40317" s="2">
        <v>26</v>
      </c>
      <c r="D40317" s="2" t="s">
        <v>464</v>
      </c>
      <c r="E40317" s="2"/>
      <c r="F40317" s="2"/>
      <c r="G40317" s="2"/>
      <c r="H40317" s="2"/>
    </row>
    <row r="40318" spans="2:8">
      <c r="B40318" s="2" t="s">
        <v>40767</v>
      </c>
      <c r="C40318" s="2">
        <v>32</v>
      </c>
      <c r="D40318" s="2" t="s">
        <v>464</v>
      </c>
      <c r="E40318" s="2"/>
      <c r="F40318" s="2"/>
      <c r="G40318" s="2"/>
      <c r="H40318" s="2"/>
    </row>
    <row r="40319" spans="2:8">
      <c r="B40319" s="2" t="s">
        <v>40768</v>
      </c>
      <c r="C40319" s="2">
        <v>31</v>
      </c>
      <c r="D40319" s="2" t="s">
        <v>464</v>
      </c>
      <c r="E40319" s="2"/>
      <c r="F40319" s="2"/>
      <c r="G40319" s="2"/>
      <c r="H40319" s="2"/>
    </row>
    <row r="40320" spans="2:8">
      <c r="B40320" s="2" t="s">
        <v>40769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30</v>
      </c>
      <c r="D40321" s="2" t="s">
        <v>464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19</v>
      </c>
      <c r="D40331" s="2" t="s">
        <v>464</v>
      </c>
      <c r="E40331" s="2"/>
      <c r="F40331" s="2"/>
      <c r="G40331" s="2"/>
      <c r="H40331" s="2"/>
    </row>
    <row r="40332" spans="2:8">
      <c r="B40332" s="2" t="s">
        <v>40781</v>
      </c>
      <c r="C40332" s="2">
        <v>22</v>
      </c>
      <c r="D40332" s="2" t="s">
        <v>464</v>
      </c>
      <c r="E40332" s="2"/>
      <c r="F40332" s="2"/>
      <c r="G40332" s="2"/>
      <c r="H40332" s="2"/>
    </row>
    <row r="40333" spans="2:8">
      <c r="B40333" s="2" t="s">
        <v>40782</v>
      </c>
      <c r="C40333" s="2">
        <v>25</v>
      </c>
      <c r="D40333" s="2" t="s">
        <v>464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464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464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464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464</v>
      </c>
      <c r="E40337" s="2"/>
      <c r="F40337" s="2"/>
      <c r="G40337" s="2"/>
      <c r="H40337" s="2"/>
    </row>
    <row r="40338" spans="2:8">
      <c r="B40338" s="2" t="s">
        <v>40787</v>
      </c>
      <c r="C40338" s="2">
        <v>34</v>
      </c>
      <c r="D40338" s="2" t="s">
        <v>464</v>
      </c>
      <c r="E40338" s="2"/>
      <c r="F40338" s="2"/>
      <c r="G40338" s="2"/>
      <c r="H40338" s="2"/>
    </row>
    <row r="40339" spans="2:8">
      <c r="B40339" s="2" t="s">
        <v>40788</v>
      </c>
      <c r="C40339" s="2">
        <v>31</v>
      </c>
      <c r="D40339" s="2" t="s">
        <v>464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464</v>
      </c>
      <c r="E40340" s="2"/>
      <c r="F40340" s="2"/>
      <c r="G40340" s="2"/>
      <c r="H40340" s="2"/>
    </row>
    <row r="40341" spans="2:8">
      <c r="B40341" s="2" t="s">
        <v>40790</v>
      </c>
      <c r="C40341" s="2">
        <v>27</v>
      </c>
      <c r="D40341" s="2" t="s">
        <v>464</v>
      </c>
      <c r="E40341" s="2"/>
      <c r="F40341" s="2"/>
      <c r="G40341" s="2"/>
      <c r="H40341" s="2"/>
    </row>
    <row r="40342" spans="2:8">
      <c r="B40342" s="2" t="s">
        <v>40791</v>
      </c>
      <c r="C40342" s="2">
        <v>20</v>
      </c>
      <c r="D40342" s="2" t="s">
        <v>464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464</v>
      </c>
      <c r="E40343" s="2"/>
      <c r="F40343" s="2"/>
      <c r="G40343" s="2"/>
      <c r="H40343" s="2"/>
    </row>
    <row r="40344" spans="2:8">
      <c r="B40344" s="2" t="s">
        <v>40793</v>
      </c>
      <c r="C40344" s="2">
        <v>20</v>
      </c>
      <c r="D40344" s="2" t="s">
        <v>464</v>
      </c>
      <c r="E40344" s="2"/>
      <c r="F40344" s="2"/>
      <c r="G40344" s="2"/>
      <c r="H40344" s="2"/>
    </row>
    <row r="40345" spans="2:8">
      <c r="B40345" s="2" t="s">
        <v>40794</v>
      </c>
      <c r="C40345" s="2">
        <v>20</v>
      </c>
      <c r="D40345" s="2" t="s">
        <v>464</v>
      </c>
      <c r="E40345" s="2"/>
      <c r="F40345" s="2"/>
      <c r="G40345" s="2"/>
      <c r="H40345" s="2"/>
    </row>
    <row r="40346" spans="2:8">
      <c r="B40346" s="2" t="s">
        <v>40795</v>
      </c>
      <c r="C40346" s="2">
        <v>20</v>
      </c>
      <c r="D40346" s="2" t="s">
        <v>464</v>
      </c>
      <c r="E40346" s="2"/>
      <c r="F40346" s="2"/>
      <c r="G40346" s="2"/>
      <c r="H40346" s="2"/>
    </row>
    <row r="40347" spans="2:8">
      <c r="B40347" s="2" t="s">
        <v>40796</v>
      </c>
      <c r="C40347" s="2">
        <v>20</v>
      </c>
      <c r="D40347" s="2" t="s">
        <v>464</v>
      </c>
      <c r="E40347" s="2"/>
      <c r="F40347" s="2"/>
      <c r="G40347" s="2"/>
      <c r="H40347" s="2"/>
    </row>
    <row r="40348" spans="2:8">
      <c r="B40348" s="2" t="s">
        <v>40797</v>
      </c>
      <c r="C40348" s="2">
        <v>19</v>
      </c>
      <c r="D40348" s="2" t="s">
        <v>464</v>
      </c>
      <c r="E40348" s="2"/>
      <c r="F40348" s="2"/>
      <c r="G40348" s="2"/>
      <c r="H40348" s="2"/>
    </row>
    <row r="40349" spans="2:8">
      <c r="B40349" s="2" t="s">
        <v>40798</v>
      </c>
      <c r="C40349" s="2">
        <v>20</v>
      </c>
      <c r="D40349" s="2" t="s">
        <v>464</v>
      </c>
      <c r="E40349" s="2"/>
      <c r="F40349" s="2"/>
      <c r="G40349" s="2"/>
      <c r="H40349" s="2"/>
    </row>
    <row r="40350" spans="2:8">
      <c r="B40350" s="2" t="s">
        <v>40799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464</v>
      </c>
      <c r="E40363" s="2"/>
      <c r="F40363" s="2"/>
      <c r="G40363" s="2"/>
      <c r="H40363" s="2"/>
    </row>
    <row r="40364" spans="2:8">
      <c r="B40364" s="2" t="s">
        <v>40813</v>
      </c>
      <c r="C40364" s="2">
        <v>38</v>
      </c>
      <c r="D40364" s="2" t="s">
        <v>464</v>
      </c>
      <c r="E40364" s="2"/>
      <c r="F40364" s="2"/>
      <c r="G40364" s="2"/>
      <c r="H40364" s="2"/>
    </row>
    <row r="40365" spans="2:8">
      <c r="B40365" s="2" t="s">
        <v>40814</v>
      </c>
      <c r="C40365" s="2">
        <v>36</v>
      </c>
      <c r="D40365" s="2" t="s">
        <v>464</v>
      </c>
      <c r="E40365" s="2"/>
      <c r="F40365" s="2"/>
      <c r="G40365" s="2"/>
      <c r="H40365" s="2"/>
    </row>
    <row r="40366" spans="2:8">
      <c r="B40366" s="2" t="s">
        <v>40815</v>
      </c>
      <c r="C40366" s="2">
        <v>34</v>
      </c>
      <c r="D40366" s="2" t="s">
        <v>464</v>
      </c>
      <c r="E40366" s="2"/>
      <c r="F40366" s="2"/>
      <c r="G40366" s="2"/>
      <c r="H40366" s="2"/>
    </row>
    <row r="40367" spans="2:8">
      <c r="B40367" s="2" t="s">
        <v>40816</v>
      </c>
      <c r="C40367" s="2">
        <v>32</v>
      </c>
      <c r="D40367" s="2" t="s">
        <v>464</v>
      </c>
      <c r="E40367" s="2"/>
      <c r="F40367" s="2"/>
      <c r="G40367" s="2"/>
      <c r="H40367" s="2"/>
    </row>
    <row r="40368" spans="2:8">
      <c r="B40368" s="2" t="s">
        <v>40817</v>
      </c>
      <c r="C40368" s="2">
        <v>31</v>
      </c>
      <c r="D40368" s="2" t="s">
        <v>464</v>
      </c>
      <c r="E40368" s="2"/>
      <c r="F40368" s="2"/>
      <c r="G40368" s="2"/>
      <c r="H40368" s="2"/>
    </row>
    <row r="40369" spans="2:8">
      <c r="B40369" s="2" t="s">
        <v>40818</v>
      </c>
      <c r="C40369" s="2">
        <v>10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22</v>
      </c>
      <c r="D40372" s="2" t="s">
        <v>464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464</v>
      </c>
      <c r="E40373" s="2"/>
      <c r="F40373" s="2"/>
      <c r="G40373" s="2"/>
      <c r="H40373" s="2"/>
    </row>
    <row r="40374" spans="2:8">
      <c r="B40374" s="2" t="s">
        <v>40823</v>
      </c>
      <c r="C40374" s="2">
        <v>25</v>
      </c>
      <c r="D40374" s="2" t="s">
        <v>464</v>
      </c>
      <c r="E40374" s="2"/>
      <c r="F40374" s="2"/>
      <c r="G40374" s="2"/>
      <c r="H40374" s="2"/>
    </row>
    <row r="40375" spans="2:8">
      <c r="B40375" s="2" t="s">
        <v>40824</v>
      </c>
      <c r="C40375" s="2">
        <v>25</v>
      </c>
      <c r="D40375" s="2" t="s">
        <v>464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464</v>
      </c>
      <c r="E40376" s="2"/>
      <c r="F40376" s="2"/>
      <c r="G40376" s="2"/>
      <c r="H40376" s="2"/>
    </row>
    <row r="40377" spans="2:8">
      <c r="B40377" s="2" t="s">
        <v>40826</v>
      </c>
      <c r="C40377" s="2">
        <v>23</v>
      </c>
      <c r="D40377" s="2" t="s">
        <v>464</v>
      </c>
      <c r="E40377" s="2"/>
      <c r="F40377" s="2"/>
      <c r="G40377" s="2"/>
      <c r="H40377" s="2"/>
    </row>
    <row r="40378" spans="2:8">
      <c r="B40378" s="2" t="s">
        <v>40827</v>
      </c>
      <c r="C40378" s="2">
        <v>23</v>
      </c>
      <c r="D40378" s="2" t="s">
        <v>464</v>
      </c>
      <c r="E40378" s="2"/>
      <c r="F40378" s="2"/>
      <c r="G40378" s="2"/>
      <c r="H40378" s="2"/>
    </row>
    <row r="40379" spans="2:8">
      <c r="B40379" s="2" t="s">
        <v>40828</v>
      </c>
      <c r="C40379" s="2">
        <v>22</v>
      </c>
      <c r="D40379" s="2" t="s">
        <v>464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464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464</v>
      </c>
      <c r="E40381" s="2"/>
      <c r="F40381" s="2"/>
      <c r="G40381" s="2"/>
      <c r="H40381" s="2"/>
    </row>
    <row r="40382" spans="2:8">
      <c r="B40382" s="2" t="s">
        <v>40831</v>
      </c>
      <c r="C40382" s="2">
        <v>24</v>
      </c>
      <c r="D40382" s="2" t="s">
        <v>464</v>
      </c>
      <c r="E40382" s="2"/>
      <c r="F40382" s="2"/>
      <c r="G40382" s="2"/>
      <c r="H40382" s="2"/>
    </row>
    <row r="40383" spans="2:8">
      <c r="B40383" s="2" t="s">
        <v>40832</v>
      </c>
      <c r="C40383" s="2">
        <v>23</v>
      </c>
      <c r="D40383" s="2" t="s">
        <v>464</v>
      </c>
      <c r="E40383" s="2"/>
      <c r="F40383" s="2"/>
      <c r="G40383" s="2"/>
      <c r="H40383" s="2"/>
    </row>
    <row r="40384" spans="2:8">
      <c r="B40384" s="2" t="s">
        <v>40833</v>
      </c>
      <c r="C40384" s="2">
        <v>23</v>
      </c>
      <c r="D40384" s="2" t="s">
        <v>464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464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464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464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464</v>
      </c>
      <c r="E40388" s="2"/>
      <c r="F40388" s="2"/>
      <c r="G40388" s="2"/>
      <c r="H40388" s="2"/>
    </row>
    <row r="40389" spans="2:8">
      <c r="B40389" s="2" t="s">
        <v>40838</v>
      </c>
      <c r="C40389" s="2">
        <v>21</v>
      </c>
      <c r="D40389" s="2" t="s">
        <v>464</v>
      </c>
      <c r="E40389" s="2"/>
      <c r="F40389" s="2"/>
      <c r="G40389" s="2"/>
      <c r="H40389" s="2"/>
    </row>
    <row r="40390" spans="2:8">
      <c r="B40390" s="2" t="s">
        <v>40839</v>
      </c>
      <c r="C40390" s="2">
        <v>16</v>
      </c>
      <c r="D40390" s="2" t="s">
        <v>464</v>
      </c>
      <c r="E40390" s="2"/>
      <c r="F40390" s="2"/>
      <c r="G40390" s="2"/>
      <c r="H40390" s="2"/>
    </row>
    <row r="40391" spans="2:8">
      <c r="B40391" s="2" t="s">
        <v>40840</v>
      </c>
      <c r="C40391" s="2">
        <v>18</v>
      </c>
      <c r="D40391" s="2" t="s">
        <v>464</v>
      </c>
      <c r="E40391" s="2"/>
      <c r="F40391" s="2"/>
      <c r="G40391" s="2"/>
      <c r="H40391" s="2"/>
    </row>
    <row r="40392" spans="2:8">
      <c r="B40392" s="2" t="s">
        <v>40841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15</v>
      </c>
      <c r="D40402" s="2" t="s">
        <v>464</v>
      </c>
      <c r="E40402" s="2"/>
      <c r="F40402" s="2"/>
      <c r="G40402" s="2"/>
      <c r="H40402" s="2"/>
    </row>
    <row r="40403" spans="2:8">
      <c r="B40403" s="2" t="s">
        <v>40852</v>
      </c>
      <c r="C40403" s="2">
        <v>19</v>
      </c>
      <c r="D40403" s="2" t="s">
        <v>464</v>
      </c>
      <c r="E40403" s="2"/>
      <c r="F40403" s="2"/>
      <c r="G40403" s="2"/>
      <c r="H40403" s="2"/>
    </row>
    <row r="40404" spans="2:8">
      <c r="B40404" s="2" t="s">
        <v>40853</v>
      </c>
      <c r="C40404" s="2">
        <v>18</v>
      </c>
      <c r="D40404" s="2" t="s">
        <v>464</v>
      </c>
      <c r="E40404" s="2"/>
      <c r="F40404" s="2"/>
      <c r="G40404" s="2"/>
      <c r="H40404" s="2"/>
    </row>
    <row r="40405" spans="2:8">
      <c r="B40405" s="2" t="s">
        <v>40854</v>
      </c>
      <c r="C40405" s="2">
        <v>18</v>
      </c>
      <c r="D40405" s="2" t="s">
        <v>464</v>
      </c>
      <c r="E40405" s="2"/>
      <c r="F40405" s="2"/>
      <c r="G40405" s="2"/>
      <c r="H40405" s="2"/>
    </row>
    <row r="40406" spans="2:8">
      <c r="B40406" s="2" t="s">
        <v>40855</v>
      </c>
      <c r="C40406" s="2">
        <v>18</v>
      </c>
      <c r="D40406" s="2" t="s">
        <v>464</v>
      </c>
      <c r="E40406" s="2"/>
      <c r="F40406" s="2"/>
      <c r="G40406" s="2"/>
      <c r="H40406" s="2"/>
    </row>
    <row r="40407" spans="2:8">
      <c r="B40407" s="2" t="s">
        <v>40856</v>
      </c>
      <c r="C40407" s="2">
        <v>18</v>
      </c>
      <c r="D40407" s="2" t="s">
        <v>464</v>
      </c>
      <c r="E40407" s="2"/>
      <c r="F40407" s="2"/>
      <c r="G40407" s="2"/>
      <c r="H40407" s="2"/>
    </row>
    <row r="40408" spans="2:8">
      <c r="B40408" s="2" t="s">
        <v>40857</v>
      </c>
      <c r="C40408" s="2">
        <v>18</v>
      </c>
      <c r="D40408" s="2" t="s">
        <v>464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464</v>
      </c>
      <c r="E40409" s="2"/>
      <c r="F40409" s="2"/>
      <c r="G40409" s="2"/>
      <c r="H40409" s="2"/>
    </row>
    <row r="40410" spans="2:8">
      <c r="B40410" s="2" t="s">
        <v>40859</v>
      </c>
      <c r="C40410" s="2">
        <v>31</v>
      </c>
      <c r="D40410" s="2" t="s">
        <v>464</v>
      </c>
      <c r="E40410" s="2"/>
      <c r="F40410" s="2"/>
      <c r="G40410" s="2"/>
      <c r="H40410" s="2"/>
    </row>
    <row r="40411" spans="2:8">
      <c r="B40411" s="2" t="s">
        <v>40860</v>
      </c>
      <c r="C40411" s="2">
        <v>29</v>
      </c>
      <c r="D40411" s="2" t="s">
        <v>464</v>
      </c>
      <c r="E40411" s="2"/>
      <c r="F40411" s="2"/>
      <c r="G40411" s="2"/>
      <c r="H40411" s="2"/>
    </row>
    <row r="40412" spans="2:8">
      <c r="B40412" s="2" t="s">
        <v>40861</v>
      </c>
      <c r="C40412" s="2">
        <v>26</v>
      </c>
      <c r="D40412" s="2" t="s">
        <v>464</v>
      </c>
      <c r="E40412" s="2"/>
      <c r="F40412" s="2"/>
      <c r="G40412" s="2"/>
      <c r="H40412" s="2"/>
    </row>
    <row r="40413" spans="2:8">
      <c r="B40413" s="2" t="s">
        <v>40862</v>
      </c>
      <c r="C40413" s="2">
        <v>28</v>
      </c>
      <c r="D40413" s="2" t="s">
        <v>464</v>
      </c>
      <c r="E40413" s="2"/>
      <c r="F40413" s="2"/>
      <c r="G40413" s="2"/>
      <c r="H40413" s="2"/>
    </row>
    <row r="40414" spans="2:8">
      <c r="B40414" s="2" t="s">
        <v>40863</v>
      </c>
      <c r="C40414" s="2">
        <v>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11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13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15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17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464</v>
      </c>
      <c r="E40428" s="2"/>
      <c r="F40428" s="2"/>
      <c r="G40428" s="2"/>
      <c r="H40428" s="2"/>
    </row>
    <row r="40429" spans="2:8">
      <c r="B40429" s="2" t="s">
        <v>40878</v>
      </c>
      <c r="C40429" s="2">
        <v>23</v>
      </c>
      <c r="D40429" s="2" t="s">
        <v>464</v>
      </c>
      <c r="E40429" s="2"/>
      <c r="F40429" s="2"/>
      <c r="G40429" s="2"/>
      <c r="H40429" s="2"/>
    </row>
    <row r="40430" spans="2:8">
      <c r="B40430" s="2" t="s">
        <v>40879</v>
      </c>
      <c r="C40430" s="2">
        <v>20</v>
      </c>
      <c r="D40430" s="2" t="s">
        <v>464</v>
      </c>
      <c r="E40430" s="2"/>
      <c r="F40430" s="2"/>
      <c r="G40430" s="2"/>
      <c r="H40430" s="2"/>
    </row>
    <row r="40431" spans="2:8">
      <c r="B40431" s="2" t="s">
        <v>40880</v>
      </c>
      <c r="C40431" s="2">
        <v>20</v>
      </c>
      <c r="D40431" s="2" t="s">
        <v>464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464</v>
      </c>
      <c r="E40432" s="2"/>
      <c r="F40432" s="2"/>
      <c r="G40432" s="2"/>
      <c r="H40432" s="2"/>
    </row>
    <row r="40433" spans="2:8">
      <c r="B40433" s="2" t="s">
        <v>40882</v>
      </c>
      <c r="C40433" s="2">
        <v>14</v>
      </c>
      <c r="D40433" s="2" t="s">
        <v>464</v>
      </c>
      <c r="E40433" s="2"/>
      <c r="F40433" s="2"/>
      <c r="G40433" s="2"/>
      <c r="H40433" s="2"/>
    </row>
    <row r="40434" spans="2:8">
      <c r="B40434" s="2" t="s">
        <v>40883</v>
      </c>
      <c r="C40434" s="2">
        <v>8</v>
      </c>
      <c r="D40434" s="2" t="s">
        <v>464</v>
      </c>
      <c r="E40434" s="2"/>
      <c r="F40434" s="2"/>
      <c r="G40434" s="2"/>
      <c r="H40434" s="2"/>
    </row>
    <row r="40435" spans="2:8">
      <c r="B40435" s="2" t="s">
        <v>40884</v>
      </c>
      <c r="C40435" s="2">
        <v>27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464</v>
      </c>
      <c r="E40436" s="2"/>
      <c r="F40436" s="2"/>
      <c r="G40436" s="2"/>
      <c r="H40436" s="2"/>
    </row>
    <row r="40437" spans="2:8">
      <c r="B40437" s="2" t="s">
        <v>40886</v>
      </c>
      <c r="C40437" s="2">
        <v>19</v>
      </c>
      <c r="D40437" s="2" t="s">
        <v>464</v>
      </c>
      <c r="E40437" s="2"/>
      <c r="F40437" s="2"/>
      <c r="G40437" s="2"/>
      <c r="H40437" s="2"/>
    </row>
    <row r="40438" spans="2:8">
      <c r="B40438" s="2" t="s">
        <v>40887</v>
      </c>
      <c r="C40438" s="2">
        <v>19</v>
      </c>
      <c r="D40438" s="2" t="s">
        <v>464</v>
      </c>
      <c r="E40438" s="2"/>
      <c r="F40438" s="2"/>
      <c r="G40438" s="2"/>
      <c r="H40438" s="2"/>
    </row>
    <row r="40439" spans="2:8">
      <c r="B40439" s="2" t="s">
        <v>40888</v>
      </c>
      <c r="C40439" s="2">
        <v>23</v>
      </c>
      <c r="D40439" s="2" t="s">
        <v>464</v>
      </c>
      <c r="E40439" s="2"/>
      <c r="F40439" s="2"/>
      <c r="G40439" s="2"/>
      <c r="H40439" s="2"/>
    </row>
    <row r="40440" spans="2:8">
      <c r="B40440" s="2" t="s">
        <v>40889</v>
      </c>
      <c r="C40440" s="2">
        <v>26</v>
      </c>
      <c r="D40440" s="2" t="s">
        <v>464</v>
      </c>
      <c r="E40440" s="2"/>
      <c r="F40440" s="2"/>
      <c r="G40440" s="2"/>
      <c r="H40440" s="2"/>
    </row>
    <row r="40441" spans="2:8">
      <c r="B40441" s="2" t="s">
        <v>40890</v>
      </c>
      <c r="C40441" s="2">
        <v>26</v>
      </c>
      <c r="D40441" s="2" t="s">
        <v>464</v>
      </c>
      <c r="E40441" s="2"/>
      <c r="F40441" s="2"/>
      <c r="G40441" s="2"/>
      <c r="H40441" s="2"/>
    </row>
    <row r="40442" spans="2:8">
      <c r="B40442" s="2" t="s">
        <v>40891</v>
      </c>
      <c r="C40442" s="2">
        <v>24</v>
      </c>
      <c r="D40442" s="2" t="s">
        <v>464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15</v>
      </c>
      <c r="D40456" s="2" t="s">
        <v>464</v>
      </c>
      <c r="E40456" s="2"/>
      <c r="F40456" s="2"/>
      <c r="G40456" s="2"/>
      <c r="H40456" s="2"/>
    </row>
    <row r="40457" spans="2:8">
      <c r="B40457" s="2" t="s">
        <v>40906</v>
      </c>
      <c r="C40457" s="2">
        <v>15</v>
      </c>
      <c r="D40457" s="2" t="s">
        <v>464</v>
      </c>
      <c r="E40457" s="2"/>
      <c r="F40457" s="2"/>
      <c r="G40457" s="2"/>
      <c r="H40457" s="2"/>
    </row>
    <row r="40458" spans="2:8">
      <c r="B40458" s="2" t="s">
        <v>40907</v>
      </c>
      <c r="C40458" s="2">
        <v>15</v>
      </c>
      <c r="D40458" s="2" t="s">
        <v>464</v>
      </c>
      <c r="E40458" s="2"/>
      <c r="F40458" s="2"/>
      <c r="G40458" s="2"/>
      <c r="H40458" s="2"/>
    </row>
    <row r="40459" spans="2:8">
      <c r="B40459" s="2" t="s">
        <v>40908</v>
      </c>
      <c r="C40459" s="2">
        <v>14</v>
      </c>
      <c r="D40459" s="2" t="s">
        <v>464</v>
      </c>
      <c r="E40459" s="2"/>
      <c r="F40459" s="2"/>
      <c r="G40459" s="2"/>
      <c r="H40459" s="2"/>
    </row>
    <row r="40460" spans="2:8">
      <c r="B40460" s="2" t="s">
        <v>40909</v>
      </c>
      <c r="C40460" s="2">
        <v>14</v>
      </c>
      <c r="D40460" s="2" t="s">
        <v>464</v>
      </c>
      <c r="E40460" s="2"/>
      <c r="F40460" s="2"/>
      <c r="G40460" s="2"/>
      <c r="H40460" s="2"/>
    </row>
    <row r="40461" spans="2:8">
      <c r="B40461" s="2" t="s">
        <v>40910</v>
      </c>
      <c r="C40461" s="2">
        <v>14</v>
      </c>
      <c r="D40461" s="2" t="s">
        <v>464</v>
      </c>
      <c r="E40461" s="2"/>
      <c r="F40461" s="2"/>
      <c r="G40461" s="2"/>
      <c r="H40461" s="2"/>
    </row>
    <row r="40462" spans="2:8">
      <c r="B40462" s="2" t="s">
        <v>40911</v>
      </c>
      <c r="C40462" s="2">
        <v>14</v>
      </c>
      <c r="D40462" s="2" t="s">
        <v>464</v>
      </c>
      <c r="E40462" s="2"/>
      <c r="F40462" s="2"/>
      <c r="G40462" s="2"/>
      <c r="H40462" s="2"/>
    </row>
    <row r="40463" spans="2:8">
      <c r="B40463" s="2" t="s">
        <v>40912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31</v>
      </c>
      <c r="D40475" s="2" t="s">
        <v>464</v>
      </c>
      <c r="E40475" s="2"/>
      <c r="F40475" s="2"/>
      <c r="G40475" s="2"/>
      <c r="H40475" s="2"/>
    </row>
    <row r="40476" spans="2:8">
      <c r="B40476" s="2" t="s">
        <v>40925</v>
      </c>
      <c r="C40476" s="2">
        <v>32</v>
      </c>
      <c r="D40476" s="2" t="s">
        <v>464</v>
      </c>
      <c r="E40476" s="2"/>
      <c r="F40476" s="2"/>
      <c r="G40476" s="2"/>
      <c r="H40476" s="2"/>
    </row>
    <row r="40477" spans="2:8">
      <c r="B40477" s="2" t="s">
        <v>40926</v>
      </c>
      <c r="C40477" s="2">
        <v>33</v>
      </c>
      <c r="D40477" s="2" t="s">
        <v>464</v>
      </c>
      <c r="E40477" s="2"/>
      <c r="F40477" s="2"/>
      <c r="G40477" s="2"/>
      <c r="H40477" s="2"/>
    </row>
    <row r="40478" spans="2:8">
      <c r="B40478" s="2" t="s">
        <v>40927</v>
      </c>
      <c r="C40478" s="2">
        <v>34</v>
      </c>
      <c r="D40478" s="2" t="s">
        <v>464</v>
      </c>
      <c r="E40478" s="2"/>
      <c r="F40478" s="2"/>
      <c r="G40478" s="2"/>
      <c r="H40478" s="2"/>
    </row>
    <row r="40479" spans="2:8">
      <c r="B40479" s="2" t="s">
        <v>40928</v>
      </c>
      <c r="C40479" s="2">
        <v>35</v>
      </c>
      <c r="D40479" s="2" t="s">
        <v>464</v>
      </c>
      <c r="E40479" s="2"/>
      <c r="F40479" s="2"/>
      <c r="G40479" s="2"/>
      <c r="H40479" s="2"/>
    </row>
    <row r="40480" spans="2:8">
      <c r="B40480" s="2" t="s">
        <v>40929</v>
      </c>
      <c r="C40480" s="2">
        <v>34</v>
      </c>
      <c r="D40480" s="2" t="s">
        <v>464</v>
      </c>
      <c r="E40480" s="2"/>
      <c r="F40480" s="2"/>
      <c r="G40480" s="2"/>
      <c r="H40480" s="2"/>
    </row>
    <row r="40481" spans="2:8">
      <c r="B40481" s="2" t="s">
        <v>40930</v>
      </c>
      <c r="C40481" s="2">
        <v>29</v>
      </c>
      <c r="D40481" s="2" t="s">
        <v>464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464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464</v>
      </c>
      <c r="E40483" s="2"/>
      <c r="F40483" s="2"/>
      <c r="G40483" s="2"/>
      <c r="H40483" s="2"/>
    </row>
    <row r="40484" spans="2:8">
      <c r="B40484" s="2" t="s">
        <v>40933</v>
      </c>
      <c r="C40484" s="2">
        <v>31</v>
      </c>
      <c r="D40484" s="2" t="s">
        <v>464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464</v>
      </c>
      <c r="E40485" s="2"/>
      <c r="F40485" s="2"/>
      <c r="G40485" s="2"/>
      <c r="H40485" s="2"/>
    </row>
    <row r="40486" spans="2:8">
      <c r="B40486" s="2" t="s">
        <v>40935</v>
      </c>
      <c r="C40486" s="2">
        <v>30</v>
      </c>
      <c r="D40486" s="2" t="s">
        <v>464</v>
      </c>
      <c r="E40486" s="2"/>
      <c r="F40486" s="2"/>
      <c r="G40486" s="2"/>
      <c r="H40486" s="2"/>
    </row>
    <row r="40487" spans="2:8">
      <c r="B40487" s="2" t="s">
        <v>40936</v>
      </c>
      <c r="C40487" s="2">
        <v>30</v>
      </c>
      <c r="D40487" s="2" t="s">
        <v>464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464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464</v>
      </c>
      <c r="E40489" s="2"/>
      <c r="F40489" s="2"/>
      <c r="G40489" s="2"/>
      <c r="H40489" s="2"/>
    </row>
    <row r="40490" spans="2:8">
      <c r="B40490" s="2" t="s">
        <v>40939</v>
      </c>
      <c r="C40490" s="2">
        <v>31</v>
      </c>
      <c r="D40490" s="2" t="s">
        <v>464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464</v>
      </c>
      <c r="E40491" s="2"/>
      <c r="F40491" s="2"/>
      <c r="G40491" s="2"/>
      <c r="H40491" s="2"/>
    </row>
    <row r="40492" spans="2:8">
      <c r="B40492" s="2" t="s">
        <v>40941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15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17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16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15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14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13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12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13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18</v>
      </c>
      <c r="D40508" s="2" t="s">
        <v>464</v>
      </c>
      <c r="E40508" s="2"/>
      <c r="F40508" s="2"/>
      <c r="G40508" s="2"/>
      <c r="H40508" s="2"/>
    </row>
    <row r="40509" spans="2:8">
      <c r="B40509" s="2" t="s">
        <v>40958</v>
      </c>
      <c r="C40509" s="2">
        <v>17</v>
      </c>
      <c r="D40509" s="2" t="s">
        <v>464</v>
      </c>
      <c r="E40509" s="2"/>
      <c r="F40509" s="2"/>
      <c r="G40509" s="2"/>
      <c r="H40509" s="2"/>
    </row>
    <row r="40510" spans="2:8">
      <c r="B40510" s="2" t="s">
        <v>40959</v>
      </c>
      <c r="C40510" s="2">
        <v>15</v>
      </c>
      <c r="D40510" s="2" t="s">
        <v>464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9</v>
      </c>
      <c r="D40512" s="2" t="s">
        <v>464</v>
      </c>
      <c r="E40512" s="2"/>
      <c r="F40512" s="2"/>
      <c r="G40512" s="2"/>
      <c r="H40512" s="2"/>
    </row>
    <row r="40513" spans="2:8">
      <c r="B40513" s="2" t="s">
        <v>40962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464</v>
      </c>
      <c r="E40515" s="2"/>
      <c r="F40515" s="2"/>
      <c r="G40515" s="2"/>
      <c r="H40515" s="2"/>
    </row>
    <row r="40516" spans="2:8">
      <c r="B40516" s="2" t="s">
        <v>40965</v>
      </c>
      <c r="C40516" s="2">
        <v>28</v>
      </c>
      <c r="D40516" s="2" t="s">
        <v>464</v>
      </c>
      <c r="E40516" s="2"/>
      <c r="F40516" s="2"/>
      <c r="G40516" s="2"/>
      <c r="H40516" s="2"/>
    </row>
    <row r="40517" spans="2:8">
      <c r="B40517" s="2" t="s">
        <v>40966</v>
      </c>
      <c r="C40517" s="2">
        <v>29</v>
      </c>
      <c r="D40517" s="2" t="s">
        <v>464</v>
      </c>
      <c r="E40517" s="2"/>
      <c r="F40517" s="2"/>
      <c r="G40517" s="2"/>
      <c r="H40517" s="2"/>
    </row>
    <row r="40518" spans="2:8">
      <c r="B40518" s="2" t="s">
        <v>40967</v>
      </c>
      <c r="C40518" s="2">
        <v>29</v>
      </c>
      <c r="D40518" s="2" t="s">
        <v>464</v>
      </c>
      <c r="E40518" s="2"/>
      <c r="F40518" s="2"/>
      <c r="G40518" s="2"/>
      <c r="H40518" s="2"/>
    </row>
    <row r="40519" spans="2:8">
      <c r="B40519" s="2" t="s">
        <v>40968</v>
      </c>
      <c r="C40519" s="2">
        <v>28</v>
      </c>
      <c r="D40519" s="2" t="s">
        <v>464</v>
      </c>
      <c r="E40519" s="2"/>
      <c r="F40519" s="2"/>
      <c r="G40519" s="2"/>
      <c r="H40519" s="2"/>
    </row>
    <row r="40520" spans="2:8">
      <c r="B40520" s="2" t="s">
        <v>40969</v>
      </c>
      <c r="C40520" s="2">
        <v>27</v>
      </c>
      <c r="D40520" s="2" t="s">
        <v>464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13</v>
      </c>
      <c r="D40528" s="2" t="s">
        <v>464</v>
      </c>
      <c r="E40528" s="2"/>
      <c r="F40528" s="2"/>
      <c r="G40528" s="2"/>
      <c r="H40528" s="2"/>
    </row>
    <row r="40529" spans="2:8">
      <c r="B40529" s="2" t="s">
        <v>40978</v>
      </c>
      <c r="C40529" s="2">
        <v>13</v>
      </c>
      <c r="D40529" s="2" t="s">
        <v>464</v>
      </c>
      <c r="E40529" s="2"/>
      <c r="F40529" s="2"/>
      <c r="G40529" s="2"/>
      <c r="H40529" s="2"/>
    </row>
    <row r="40530" spans="2:8">
      <c r="B40530" s="2" t="s">
        <v>40979</v>
      </c>
      <c r="C40530" s="2">
        <v>15</v>
      </c>
      <c r="D40530" s="2" t="s">
        <v>464</v>
      </c>
      <c r="E40530" s="2"/>
      <c r="F40530" s="2"/>
      <c r="G40530" s="2"/>
      <c r="H40530" s="2"/>
    </row>
    <row r="40531" spans="2:8">
      <c r="B40531" s="2" t="s">
        <v>40980</v>
      </c>
      <c r="C40531" s="2">
        <v>15</v>
      </c>
      <c r="D40531" s="2" t="s">
        <v>464</v>
      </c>
      <c r="E40531" s="2"/>
      <c r="F40531" s="2"/>
      <c r="G40531" s="2"/>
      <c r="H40531" s="2"/>
    </row>
    <row r="40532" spans="2:8">
      <c r="B40532" s="2" t="s">
        <v>40981</v>
      </c>
      <c r="C40532" s="2">
        <v>15</v>
      </c>
      <c r="D40532" s="2" t="s">
        <v>464</v>
      </c>
      <c r="E40532" s="2"/>
      <c r="F40532" s="2"/>
      <c r="G40532" s="2"/>
      <c r="H40532" s="2"/>
    </row>
    <row r="40533" spans="2:8">
      <c r="B40533" s="2" t="s">
        <v>40982</v>
      </c>
      <c r="C40533" s="2">
        <v>16</v>
      </c>
      <c r="D40533" s="2" t="s">
        <v>464</v>
      </c>
      <c r="E40533" s="2"/>
      <c r="F40533" s="2"/>
      <c r="G40533" s="2"/>
      <c r="H40533" s="2"/>
    </row>
    <row r="40534" spans="2:8">
      <c r="B40534" s="2" t="s">
        <v>40983</v>
      </c>
      <c r="C40534" s="2">
        <v>17</v>
      </c>
      <c r="D40534" s="2" t="s">
        <v>464</v>
      </c>
      <c r="E40534" s="2"/>
      <c r="F40534" s="2"/>
      <c r="G40534" s="2"/>
      <c r="H40534" s="2"/>
    </row>
    <row r="40535" spans="2:8">
      <c r="B40535" s="2" t="s">
        <v>40984</v>
      </c>
      <c r="C40535" s="2">
        <v>17</v>
      </c>
      <c r="D40535" s="2" t="s">
        <v>464</v>
      </c>
      <c r="E40535" s="2"/>
      <c r="F40535" s="2"/>
      <c r="G40535" s="2"/>
      <c r="H40535" s="2"/>
    </row>
    <row r="40536" spans="2:8">
      <c r="B40536" s="2" t="s">
        <v>40985</v>
      </c>
      <c r="C40536" s="2">
        <v>16</v>
      </c>
      <c r="D40536" s="2" t="s">
        <v>464</v>
      </c>
      <c r="E40536" s="2"/>
      <c r="F40536" s="2"/>
      <c r="G40536" s="2"/>
      <c r="H40536" s="2"/>
    </row>
    <row r="40537" spans="2:8">
      <c r="B40537" s="2" t="s">
        <v>40986</v>
      </c>
      <c r="C40537" s="2">
        <v>15</v>
      </c>
      <c r="D40537" s="2" t="s">
        <v>464</v>
      </c>
      <c r="E40537" s="2"/>
      <c r="F40537" s="2"/>
      <c r="G40537" s="2"/>
      <c r="H40537" s="2"/>
    </row>
    <row r="40538" spans="2:8">
      <c r="B40538" s="2" t="s">
        <v>40987</v>
      </c>
      <c r="C40538" s="2">
        <v>10</v>
      </c>
      <c r="D40538" s="2" t="s">
        <v>464</v>
      </c>
      <c r="E40538" s="2"/>
      <c r="F40538" s="2"/>
      <c r="G40538" s="2"/>
      <c r="H40538" s="2"/>
    </row>
    <row r="40539" spans="2:8">
      <c r="B40539" s="2" t="s">
        <v>40988</v>
      </c>
      <c r="C40539" s="2">
        <v>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5</v>
      </c>
      <c r="D40541" s="2" t="s">
        <v>464</v>
      </c>
      <c r="E40541" s="2"/>
      <c r="F40541" s="2"/>
      <c r="G40541" s="2"/>
      <c r="H40541" s="2"/>
    </row>
    <row r="40542" spans="2:8">
      <c r="B40542" s="2" t="s">
        <v>40991</v>
      </c>
      <c r="C40542" s="2">
        <v>11</v>
      </c>
      <c r="D40542" s="2" t="s">
        <v>464</v>
      </c>
      <c r="E40542" s="2"/>
      <c r="F40542" s="2"/>
      <c r="G40542" s="2"/>
      <c r="H40542" s="2"/>
    </row>
    <row r="40543" spans="2:8">
      <c r="B40543" s="2" t="s">
        <v>40992</v>
      </c>
      <c r="C40543" s="2">
        <v>16</v>
      </c>
      <c r="D40543" s="2" t="s">
        <v>464</v>
      </c>
      <c r="E40543" s="2"/>
      <c r="F40543" s="2"/>
      <c r="G40543" s="2"/>
      <c r="H40543" s="2"/>
    </row>
    <row r="40544" spans="2:8">
      <c r="B40544" s="2" t="s">
        <v>40993</v>
      </c>
      <c r="C40544" s="2">
        <v>16</v>
      </c>
      <c r="D40544" s="2" t="s">
        <v>464</v>
      </c>
      <c r="E40544" s="2"/>
      <c r="F40544" s="2"/>
      <c r="G40544" s="2"/>
      <c r="H40544" s="2"/>
    </row>
    <row r="40545" spans="2:8">
      <c r="B40545" s="2" t="s">
        <v>40994</v>
      </c>
      <c r="C40545" s="2">
        <v>18</v>
      </c>
      <c r="D40545" s="2" t="s">
        <v>464</v>
      </c>
      <c r="E40545" s="2"/>
      <c r="F40545" s="2"/>
      <c r="G40545" s="2"/>
      <c r="H40545" s="2"/>
    </row>
    <row r="40546" spans="2:8">
      <c r="B40546" s="2" t="s">
        <v>40995</v>
      </c>
      <c r="C40546" s="2">
        <v>18</v>
      </c>
      <c r="D40546" s="2" t="s">
        <v>464</v>
      </c>
      <c r="E40546" s="2"/>
      <c r="F40546" s="2"/>
      <c r="G40546" s="2"/>
      <c r="H40546" s="2"/>
    </row>
    <row r="40547" spans="2:8">
      <c r="B40547" s="2" t="s">
        <v>40996</v>
      </c>
      <c r="C40547" s="2">
        <v>17</v>
      </c>
      <c r="D40547" s="2" t="s">
        <v>464</v>
      </c>
      <c r="E40547" s="2"/>
      <c r="F40547" s="2"/>
      <c r="G40547" s="2"/>
      <c r="H40547" s="2"/>
    </row>
    <row r="40548" spans="2:8">
      <c r="B40548" s="2" t="s">
        <v>40997</v>
      </c>
      <c r="C40548" s="2">
        <v>13</v>
      </c>
      <c r="D40548" s="2" t="s">
        <v>464</v>
      </c>
      <c r="E40548" s="2"/>
      <c r="F40548" s="2"/>
      <c r="G40548" s="2"/>
      <c r="H40548" s="2"/>
    </row>
    <row r="40549" spans="2:8">
      <c r="B40549" s="2" t="s">
        <v>40998</v>
      </c>
      <c r="C40549" s="2">
        <v>13</v>
      </c>
      <c r="D40549" s="2" t="s">
        <v>464</v>
      </c>
      <c r="E40549" s="2"/>
      <c r="F40549" s="2"/>
      <c r="G40549" s="2"/>
      <c r="H40549" s="2"/>
    </row>
    <row r="40550" spans="2:8">
      <c r="B40550" s="2" t="s">
        <v>40999</v>
      </c>
      <c r="C40550" s="2">
        <v>15</v>
      </c>
      <c r="D40550" s="2" t="s">
        <v>464</v>
      </c>
      <c r="E40550" s="2"/>
      <c r="F40550" s="2"/>
      <c r="G40550" s="2"/>
      <c r="H40550" s="2"/>
    </row>
    <row r="40551" spans="2:8">
      <c r="B40551" s="2" t="s">
        <v>41000</v>
      </c>
      <c r="C40551" s="2">
        <v>18</v>
      </c>
      <c r="D40551" s="2" t="s">
        <v>464</v>
      </c>
      <c r="E40551" s="2"/>
      <c r="F40551" s="2"/>
      <c r="G40551" s="2"/>
      <c r="H40551" s="2"/>
    </row>
    <row r="40552" spans="2:8">
      <c r="B40552" s="2" t="s">
        <v>41001</v>
      </c>
      <c r="C40552" s="2">
        <v>34</v>
      </c>
      <c r="D40552" s="2" t="s">
        <v>464</v>
      </c>
      <c r="E40552" s="2"/>
      <c r="F40552" s="2"/>
      <c r="G40552" s="2"/>
      <c r="H40552" s="2"/>
    </row>
    <row r="40553" spans="2:8">
      <c r="B40553" s="2" t="s">
        <v>41002</v>
      </c>
      <c r="C40553" s="2">
        <v>32</v>
      </c>
      <c r="D40553" s="2" t="s">
        <v>464</v>
      </c>
      <c r="E40553" s="2"/>
      <c r="F40553" s="2"/>
      <c r="G40553" s="2"/>
      <c r="H40553" s="2"/>
    </row>
    <row r="40554" spans="2:8">
      <c r="B40554" s="2" t="s">
        <v>41003</v>
      </c>
      <c r="C40554" s="2">
        <v>32</v>
      </c>
      <c r="D40554" s="2" t="s">
        <v>464</v>
      </c>
      <c r="E40554" s="2"/>
      <c r="F40554" s="2"/>
      <c r="G40554" s="2"/>
      <c r="H40554" s="2"/>
    </row>
    <row r="40555" spans="2:8">
      <c r="B40555" s="2" t="s">
        <v>41004</v>
      </c>
      <c r="C40555" s="2">
        <v>34</v>
      </c>
      <c r="D40555" s="2" t="s">
        <v>464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464</v>
      </c>
      <c r="E40556" s="2"/>
      <c r="F40556" s="2"/>
      <c r="G40556" s="2"/>
      <c r="H40556" s="2"/>
    </row>
    <row r="40557" spans="2:8">
      <c r="B40557" s="2" t="s">
        <v>41006</v>
      </c>
      <c r="C40557" s="2">
        <v>29</v>
      </c>
      <c r="D40557" s="2" t="s">
        <v>464</v>
      </c>
      <c r="E40557" s="2"/>
      <c r="F40557" s="2"/>
      <c r="G40557" s="2"/>
      <c r="H40557" s="2"/>
    </row>
    <row r="40558" spans="2:8">
      <c r="B40558" s="2" t="s">
        <v>41007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30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42</v>
      </c>
      <c r="D40564" s="2" t="s">
        <v>464</v>
      </c>
      <c r="E40564" s="2"/>
      <c r="F40564" s="2"/>
      <c r="G40564" s="2"/>
      <c r="H40564" s="2"/>
    </row>
    <row r="40565" spans="2:8">
      <c r="B40565" s="2" t="s">
        <v>41014</v>
      </c>
      <c r="C40565" s="2">
        <v>42</v>
      </c>
      <c r="D40565" s="2" t="s">
        <v>464</v>
      </c>
      <c r="E40565" s="2"/>
      <c r="F40565" s="2"/>
      <c r="G40565" s="2"/>
      <c r="H40565" s="2"/>
    </row>
    <row r="40566" spans="2:8">
      <c r="B40566" s="2" t="s">
        <v>41015</v>
      </c>
      <c r="C40566" s="2">
        <v>42</v>
      </c>
      <c r="D40566" s="2" t="s">
        <v>464</v>
      </c>
      <c r="E40566" s="2"/>
      <c r="F40566" s="2"/>
      <c r="G40566" s="2"/>
      <c r="H40566" s="2"/>
    </row>
    <row r="40567" spans="2:8">
      <c r="B40567" s="2" t="s">
        <v>41016</v>
      </c>
      <c r="C40567" s="2">
        <v>40</v>
      </c>
      <c r="D40567" s="2" t="s">
        <v>464</v>
      </c>
      <c r="E40567" s="2"/>
      <c r="F40567" s="2"/>
      <c r="G40567" s="2"/>
      <c r="H40567" s="2"/>
    </row>
    <row r="40568" spans="2:8">
      <c r="B40568" s="2" t="s">
        <v>41017</v>
      </c>
      <c r="C40568" s="2">
        <v>28</v>
      </c>
      <c r="D40568" s="2" t="s">
        <v>464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464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464</v>
      </c>
      <c r="E40570" s="2"/>
      <c r="F40570" s="2"/>
      <c r="G40570" s="2"/>
      <c r="H40570" s="2"/>
    </row>
    <row r="40571" spans="2:8">
      <c r="B40571" s="2" t="s">
        <v>41020</v>
      </c>
      <c r="C40571" s="2">
        <v>25</v>
      </c>
      <c r="D40571" s="2" t="s">
        <v>464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464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464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464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464</v>
      </c>
      <c r="E40575" s="2"/>
      <c r="F40575" s="2"/>
      <c r="G40575" s="2"/>
      <c r="H40575" s="2"/>
    </row>
    <row r="40576" spans="2:8">
      <c r="B40576" s="2" t="s">
        <v>41025</v>
      </c>
      <c r="C40576" s="2">
        <v>22</v>
      </c>
      <c r="D40576" s="2" t="s">
        <v>464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464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464</v>
      </c>
      <c r="E40578" s="2"/>
      <c r="F40578" s="2"/>
      <c r="G40578" s="2"/>
      <c r="H40578" s="2"/>
    </row>
    <row r="40579" spans="2:8">
      <c r="B40579" s="2" t="s">
        <v>41028</v>
      </c>
      <c r="C40579" s="2">
        <v>21</v>
      </c>
      <c r="D40579" s="2" t="s">
        <v>464</v>
      </c>
      <c r="E40579" s="2"/>
      <c r="F40579" s="2"/>
      <c r="G40579" s="2"/>
      <c r="H40579" s="2"/>
    </row>
    <row r="40580" spans="2:8">
      <c r="B40580" s="2" t="s">
        <v>41029</v>
      </c>
      <c r="C40580" s="2">
        <v>20</v>
      </c>
      <c r="D40580" s="2" t="s">
        <v>464</v>
      </c>
      <c r="E40580" s="2"/>
      <c r="F40580" s="2"/>
      <c r="G40580" s="2"/>
      <c r="H40580" s="2"/>
    </row>
    <row r="40581" spans="2:8">
      <c r="B40581" s="2" t="s">
        <v>41030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11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33</v>
      </c>
      <c r="D40587" s="2" t="s">
        <v>464</v>
      </c>
      <c r="E40587" s="2"/>
      <c r="F40587" s="2"/>
      <c r="G40587" s="2"/>
      <c r="H40587" s="2"/>
    </row>
    <row r="40588" spans="2:8">
      <c r="B40588" s="2" t="s">
        <v>41037</v>
      </c>
      <c r="C40588" s="2">
        <v>33</v>
      </c>
      <c r="D40588" s="2" t="s">
        <v>464</v>
      </c>
      <c r="E40588" s="2"/>
      <c r="F40588" s="2"/>
      <c r="G40588" s="2"/>
      <c r="H40588" s="2"/>
    </row>
    <row r="40589" spans="2:8">
      <c r="B40589" s="2" t="s">
        <v>41038</v>
      </c>
      <c r="C40589" s="2">
        <v>32</v>
      </c>
      <c r="D40589" s="2" t="s">
        <v>464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464</v>
      </c>
      <c r="E40590" s="2"/>
      <c r="F40590" s="2"/>
      <c r="G40590" s="2"/>
      <c r="H40590" s="2"/>
    </row>
    <row r="40591" spans="2:8">
      <c r="B40591" s="2" t="s">
        <v>41040</v>
      </c>
      <c r="C40591" s="2">
        <v>31</v>
      </c>
      <c r="D40591" s="2" t="s">
        <v>464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464</v>
      </c>
      <c r="E40598" s="2"/>
      <c r="F40598" s="2"/>
      <c r="G40598" s="2"/>
      <c r="H40598" s="2"/>
    </row>
    <row r="40599" spans="2:8">
      <c r="B40599" s="2" t="s">
        <v>41048</v>
      </c>
      <c r="C40599" s="2">
        <v>22</v>
      </c>
      <c r="D40599" s="2" t="s">
        <v>464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464</v>
      </c>
      <c r="E40600" s="2"/>
      <c r="F40600" s="2"/>
      <c r="G40600" s="2"/>
      <c r="H40600" s="2"/>
    </row>
    <row r="40601" spans="2:8">
      <c r="B40601" s="2" t="s">
        <v>41050</v>
      </c>
      <c r="C40601" s="2">
        <v>22</v>
      </c>
      <c r="D40601" s="2" t="s">
        <v>464</v>
      </c>
      <c r="E40601" s="2"/>
      <c r="F40601" s="2"/>
      <c r="G40601" s="2"/>
      <c r="H40601" s="2"/>
    </row>
    <row r="40602" spans="2:8">
      <c r="B40602" s="2" t="s">
        <v>41051</v>
      </c>
      <c r="C40602" s="2">
        <v>22</v>
      </c>
      <c r="D40602" s="2" t="s">
        <v>464</v>
      </c>
      <c r="E40602" s="2"/>
      <c r="F40602" s="2"/>
      <c r="G40602" s="2"/>
      <c r="H40602" s="2"/>
    </row>
    <row r="40603" spans="2:8">
      <c r="B40603" s="2" t="s">
        <v>41052</v>
      </c>
      <c r="C40603" s="2">
        <v>21</v>
      </c>
      <c r="D40603" s="2" t="s">
        <v>464</v>
      </c>
      <c r="E40603" s="2"/>
      <c r="F40603" s="2"/>
      <c r="G40603" s="2"/>
      <c r="H40603" s="2"/>
    </row>
    <row r="40604" spans="2:8">
      <c r="B40604" s="2" t="s">
        <v>41053</v>
      </c>
      <c r="C40604" s="2">
        <v>13</v>
      </c>
      <c r="D40604" s="2" t="s">
        <v>464</v>
      </c>
      <c r="E40604" s="2"/>
      <c r="F40604" s="2"/>
      <c r="G40604" s="2"/>
      <c r="H40604" s="2"/>
    </row>
    <row r="40605" spans="2:8">
      <c r="B40605" s="2" t="s">
        <v>41054</v>
      </c>
      <c r="C40605" s="2">
        <v>22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464</v>
      </c>
      <c r="E40626" s="2"/>
      <c r="F40626" s="2"/>
      <c r="G40626" s="2"/>
      <c r="H40626" s="2"/>
    </row>
    <row r="40627" spans="2:8">
      <c r="B40627" s="2" t="s">
        <v>41076</v>
      </c>
      <c r="C40627" s="2">
        <v>27</v>
      </c>
      <c r="D40627" s="2" t="s">
        <v>464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464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464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464</v>
      </c>
      <c r="E40630" s="2"/>
      <c r="F40630" s="2"/>
      <c r="G40630" s="2"/>
      <c r="H40630" s="2"/>
    </row>
    <row r="40631" spans="2:8">
      <c r="B40631" s="2" t="s">
        <v>41080</v>
      </c>
      <c r="C40631" s="2">
        <v>23</v>
      </c>
      <c r="D40631" s="2" t="s">
        <v>464</v>
      </c>
      <c r="E40631" s="2"/>
      <c r="F40631" s="2"/>
      <c r="G40631" s="2"/>
      <c r="H40631" s="2"/>
    </row>
    <row r="40632" spans="2:8">
      <c r="B40632" s="2" t="s">
        <v>41081</v>
      </c>
      <c r="C40632" s="2">
        <v>24</v>
      </c>
      <c r="D40632" s="2" t="s">
        <v>464</v>
      </c>
      <c r="E40632" s="2"/>
      <c r="F40632" s="2"/>
      <c r="G40632" s="2"/>
      <c r="H40632" s="2"/>
    </row>
    <row r="40633" spans="2:8">
      <c r="B40633" s="2" t="s">
        <v>41082</v>
      </c>
      <c r="C40633" s="2">
        <v>24</v>
      </c>
      <c r="D40633" s="2" t="s">
        <v>464</v>
      </c>
      <c r="E40633" s="2"/>
      <c r="F40633" s="2"/>
      <c r="G40633" s="2"/>
      <c r="H40633" s="2"/>
    </row>
    <row r="40634" spans="2:8">
      <c r="B40634" s="2" t="s">
        <v>41083</v>
      </c>
      <c r="C40634" s="2">
        <v>17</v>
      </c>
      <c r="D40634" s="2" t="s">
        <v>464</v>
      </c>
      <c r="E40634" s="2"/>
      <c r="F40634" s="2"/>
      <c r="G40634" s="2"/>
      <c r="H40634" s="2"/>
    </row>
    <row r="40635" spans="2:8">
      <c r="B40635" s="2" t="s">
        <v>41084</v>
      </c>
      <c r="C40635" s="2">
        <v>12</v>
      </c>
      <c r="D40635" s="2" t="s">
        <v>464</v>
      </c>
      <c r="E40635" s="2"/>
      <c r="F40635" s="2"/>
      <c r="G40635" s="2"/>
      <c r="H40635" s="2"/>
    </row>
    <row r="40636" spans="2:8">
      <c r="B40636" s="2" t="s">
        <v>41085</v>
      </c>
      <c r="C40636" s="2">
        <v>7</v>
      </c>
      <c r="D40636" s="2" t="s">
        <v>464</v>
      </c>
      <c r="E40636" s="2"/>
      <c r="F40636" s="2"/>
      <c r="G40636" s="2"/>
      <c r="H40636" s="2"/>
    </row>
    <row r="40637" spans="2:8">
      <c r="B40637" s="2" t="s">
        <v>41086</v>
      </c>
      <c r="C40637" s="2">
        <v>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464</v>
      </c>
      <c r="E40645" s="2"/>
      <c r="F40645" s="2"/>
      <c r="G40645" s="2"/>
      <c r="H40645" s="2"/>
    </row>
    <row r="40646" spans="2:8">
      <c r="B40646" s="2" t="s">
        <v>41095</v>
      </c>
      <c r="C40646" s="2">
        <v>25</v>
      </c>
      <c r="D40646" s="2" t="s">
        <v>464</v>
      </c>
      <c r="E40646" s="2"/>
      <c r="F40646" s="2"/>
      <c r="G40646" s="2"/>
      <c r="H40646" s="2"/>
    </row>
    <row r="40647" spans="2:8">
      <c r="B40647" s="2" t="s">
        <v>41096</v>
      </c>
      <c r="C40647" s="2">
        <v>25</v>
      </c>
      <c r="D40647" s="2" t="s">
        <v>464</v>
      </c>
      <c r="E40647" s="2"/>
      <c r="F40647" s="2"/>
      <c r="G40647" s="2"/>
      <c r="H40647" s="2"/>
    </row>
    <row r="40648" spans="2:8">
      <c r="B40648" s="2" t="s">
        <v>41097</v>
      </c>
      <c r="C40648" s="2">
        <v>25</v>
      </c>
      <c r="D40648" s="2" t="s">
        <v>464</v>
      </c>
      <c r="E40648" s="2"/>
      <c r="F40648" s="2"/>
      <c r="G40648" s="2"/>
      <c r="H40648" s="2"/>
    </row>
    <row r="40649" spans="2:8">
      <c r="B40649" s="2" t="s">
        <v>41098</v>
      </c>
      <c r="C40649" s="2">
        <v>26</v>
      </c>
      <c r="D40649" s="2" t="s">
        <v>464</v>
      </c>
      <c r="E40649" s="2"/>
      <c r="F40649" s="2"/>
      <c r="G40649" s="2"/>
      <c r="H40649" s="2"/>
    </row>
    <row r="40650" spans="2:8">
      <c r="B40650" s="2" t="s">
        <v>41099</v>
      </c>
      <c r="C40650" s="2">
        <v>12</v>
      </c>
      <c r="D40650" s="2" t="s">
        <v>464</v>
      </c>
      <c r="E40650" s="2"/>
      <c r="F40650" s="2"/>
      <c r="G40650" s="2"/>
      <c r="H40650" s="2"/>
    </row>
    <row r="40651" spans="2:8">
      <c r="B40651" s="2" t="s">
        <v>41100</v>
      </c>
      <c r="C40651" s="2">
        <v>15</v>
      </c>
      <c r="D40651" s="2" t="s">
        <v>464</v>
      </c>
      <c r="E40651" s="2"/>
      <c r="F40651" s="2"/>
      <c r="G40651" s="2"/>
      <c r="H40651" s="2"/>
    </row>
    <row r="40652" spans="2:8">
      <c r="B40652" s="2" t="s">
        <v>41101</v>
      </c>
      <c r="C40652" s="2">
        <v>23</v>
      </c>
      <c r="D40652" s="2" t="s">
        <v>464</v>
      </c>
      <c r="E40652" s="2"/>
      <c r="F40652" s="2"/>
      <c r="G40652" s="2"/>
      <c r="H40652" s="2"/>
    </row>
    <row r="40653" spans="2:8">
      <c r="B40653" s="2" t="s">
        <v>41102</v>
      </c>
      <c r="C40653" s="2">
        <v>31</v>
      </c>
      <c r="D40653" s="2" t="s">
        <v>464</v>
      </c>
      <c r="E40653" s="2"/>
      <c r="F40653" s="2"/>
      <c r="G40653" s="2"/>
      <c r="H40653" s="2"/>
    </row>
    <row r="40654" spans="2:8">
      <c r="B40654" s="2" t="s">
        <v>41103</v>
      </c>
      <c r="C40654" s="2">
        <v>37</v>
      </c>
      <c r="D40654" s="2" t="s">
        <v>464</v>
      </c>
      <c r="E40654" s="2"/>
      <c r="F40654" s="2"/>
      <c r="G40654" s="2"/>
      <c r="H40654" s="2"/>
    </row>
    <row r="40655" spans="2:8">
      <c r="B40655" s="2" t="s">
        <v>41104</v>
      </c>
      <c r="C40655" s="2">
        <v>37</v>
      </c>
      <c r="D40655" s="2" t="s">
        <v>464</v>
      </c>
      <c r="E40655" s="2"/>
      <c r="F40655" s="2"/>
      <c r="G40655" s="2"/>
      <c r="H40655" s="2"/>
    </row>
    <row r="40656" spans="2:8">
      <c r="B40656" s="2" t="s">
        <v>41105</v>
      </c>
      <c r="C40656" s="2">
        <v>10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18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18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19</v>
      </c>
      <c r="D40660" s="2" t="s">
        <v>464</v>
      </c>
      <c r="E40660" s="2"/>
      <c r="F40660" s="2"/>
      <c r="G40660" s="2"/>
      <c r="H40660" s="2"/>
    </row>
    <row r="40661" spans="2:8">
      <c r="B40661" s="2" t="s">
        <v>41110</v>
      </c>
      <c r="C40661" s="2">
        <v>21</v>
      </c>
      <c r="D40661" s="2" t="s">
        <v>464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464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464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464</v>
      </c>
      <c r="E40664" s="2"/>
      <c r="F40664" s="2"/>
      <c r="G40664" s="2"/>
      <c r="H40664" s="2"/>
    </row>
    <row r="40665" spans="2:8">
      <c r="B40665" s="2" t="s">
        <v>41114</v>
      </c>
      <c r="C40665" s="2">
        <v>24</v>
      </c>
      <c r="D40665" s="2" t="s">
        <v>464</v>
      </c>
      <c r="E40665" s="2"/>
      <c r="F40665" s="2"/>
      <c r="G40665" s="2"/>
      <c r="H40665" s="2"/>
    </row>
    <row r="40666" spans="2:8">
      <c r="B40666" s="2" t="s">
        <v>41115</v>
      </c>
      <c r="C40666" s="2">
        <v>19</v>
      </c>
      <c r="D40666" s="2" t="s">
        <v>464</v>
      </c>
      <c r="E40666" s="2"/>
      <c r="F40666" s="2"/>
      <c r="G40666" s="2"/>
      <c r="H40666" s="2"/>
    </row>
    <row r="40667" spans="2:8">
      <c r="B40667" s="2" t="s">
        <v>41116</v>
      </c>
      <c r="C40667" s="2">
        <v>16</v>
      </c>
      <c r="D40667" s="2" t="s">
        <v>464</v>
      </c>
      <c r="E40667" s="2"/>
      <c r="F40667" s="2"/>
      <c r="G40667" s="2"/>
      <c r="H40667" s="2"/>
    </row>
    <row r="40668" spans="2:8">
      <c r="B40668" s="2" t="s">
        <v>41117</v>
      </c>
      <c r="C40668" s="2">
        <v>12</v>
      </c>
      <c r="D40668" s="2" t="s">
        <v>464</v>
      </c>
      <c r="E40668" s="2"/>
      <c r="F40668" s="2"/>
      <c r="G40668" s="2"/>
      <c r="H40668" s="2"/>
    </row>
    <row r="40669" spans="2:8">
      <c r="B40669" s="2" t="s">
        <v>41118</v>
      </c>
      <c r="C40669" s="2">
        <v>6</v>
      </c>
      <c r="D40669" s="2" t="s">
        <v>464</v>
      </c>
      <c r="E40669" s="2"/>
      <c r="F40669" s="2"/>
      <c r="G40669" s="2"/>
      <c r="H40669" s="2"/>
    </row>
    <row r="40670" spans="2:8">
      <c r="B40670" s="2" t="s">
        <v>41119</v>
      </c>
      <c r="C40670" s="2">
        <v>27</v>
      </c>
      <c r="D40670" s="2" t="s">
        <v>464</v>
      </c>
      <c r="E40670" s="2"/>
      <c r="F40670" s="2"/>
      <c r="G40670" s="2"/>
      <c r="H40670" s="2"/>
    </row>
    <row r="40671" spans="2:8">
      <c r="B40671" s="2" t="s">
        <v>41120</v>
      </c>
      <c r="C40671" s="2">
        <v>26</v>
      </c>
      <c r="D40671" s="2" t="s">
        <v>464</v>
      </c>
      <c r="E40671" s="2"/>
      <c r="F40671" s="2"/>
      <c r="G40671" s="2"/>
      <c r="H40671" s="2"/>
    </row>
    <row r="40672" spans="2:8">
      <c r="B40672" s="2" t="s">
        <v>41121</v>
      </c>
      <c r="C40672" s="2">
        <v>27</v>
      </c>
      <c r="D40672" s="2" t="s">
        <v>464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464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464</v>
      </c>
      <c r="E40674" s="2"/>
      <c r="F40674" s="2"/>
      <c r="G40674" s="2"/>
      <c r="H40674" s="2"/>
    </row>
    <row r="40675" spans="2:8">
      <c r="B40675" s="2" t="s">
        <v>41124</v>
      </c>
      <c r="C40675" s="2">
        <v>30</v>
      </c>
      <c r="D40675" s="2" t="s">
        <v>464</v>
      </c>
      <c r="E40675" s="2"/>
      <c r="F40675" s="2"/>
      <c r="G40675" s="2"/>
      <c r="H40675" s="2"/>
    </row>
    <row r="40676" spans="2:8">
      <c r="B40676" s="2" t="s">
        <v>41125</v>
      </c>
      <c r="C40676" s="2">
        <v>28</v>
      </c>
      <c r="D40676" s="2" t="s">
        <v>464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464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464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464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464</v>
      </c>
      <c r="E40680" s="2"/>
      <c r="F40680" s="2"/>
      <c r="G40680" s="2"/>
      <c r="H40680" s="2"/>
    </row>
    <row r="40681" spans="2:8">
      <c r="B40681" s="2" t="s">
        <v>41130</v>
      </c>
      <c r="C40681" s="2">
        <v>27</v>
      </c>
      <c r="D40681" s="2" t="s">
        <v>464</v>
      </c>
      <c r="E40681" s="2"/>
      <c r="F40681" s="2"/>
      <c r="G40681" s="2"/>
      <c r="H40681" s="2"/>
    </row>
    <row r="40682" spans="2:8">
      <c r="B40682" s="2" t="s">
        <v>41131</v>
      </c>
      <c r="C40682" s="2">
        <v>37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40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17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13</v>
      </c>
      <c r="D40698" s="2" t="s">
        <v>464</v>
      </c>
      <c r="E40698" s="2"/>
      <c r="F40698" s="2"/>
      <c r="G40698" s="2"/>
      <c r="H40698" s="2"/>
    </row>
    <row r="40699" spans="2:8">
      <c r="B40699" s="2" t="s">
        <v>41148</v>
      </c>
      <c r="C40699" s="2">
        <v>15</v>
      </c>
      <c r="D40699" s="2" t="s">
        <v>464</v>
      </c>
      <c r="E40699" s="2"/>
      <c r="F40699" s="2"/>
      <c r="G40699" s="2"/>
      <c r="H40699" s="2"/>
    </row>
    <row r="40700" spans="2:8">
      <c r="B40700" s="2" t="s">
        <v>41149</v>
      </c>
      <c r="C40700" s="2">
        <v>14</v>
      </c>
      <c r="D40700" s="2" t="s">
        <v>464</v>
      </c>
      <c r="E40700" s="2"/>
      <c r="F40700" s="2"/>
      <c r="G40700" s="2"/>
      <c r="H40700" s="2"/>
    </row>
    <row r="40701" spans="2:8">
      <c r="B40701" s="2" t="s">
        <v>41150</v>
      </c>
      <c r="C40701" s="2">
        <v>17</v>
      </c>
      <c r="D40701" s="2" t="s">
        <v>464</v>
      </c>
      <c r="E40701" s="2"/>
      <c r="F40701" s="2"/>
      <c r="G40701" s="2"/>
      <c r="H40701" s="2"/>
    </row>
    <row r="40702" spans="2:8">
      <c r="B40702" s="2" t="s">
        <v>41151</v>
      </c>
      <c r="C40702" s="2">
        <v>21</v>
      </c>
      <c r="D40702" s="2" t="s">
        <v>464</v>
      </c>
      <c r="E40702" s="2"/>
      <c r="F40702" s="2"/>
      <c r="G40702" s="2"/>
      <c r="H40702" s="2"/>
    </row>
    <row r="40703" spans="2:8">
      <c r="B40703" s="2" t="s">
        <v>41152</v>
      </c>
      <c r="C40703" s="2">
        <v>26</v>
      </c>
      <c r="D40703" s="2" t="s">
        <v>464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464</v>
      </c>
      <c r="E40704" s="2"/>
      <c r="F40704" s="2"/>
      <c r="G40704" s="2"/>
      <c r="H40704" s="2"/>
    </row>
    <row r="40705" spans="2:8">
      <c r="B40705" s="2" t="s">
        <v>41154</v>
      </c>
      <c r="C40705" s="2">
        <v>13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13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464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464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464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464</v>
      </c>
      <c r="E40718" s="2"/>
      <c r="F40718" s="2"/>
      <c r="G40718" s="2"/>
      <c r="H40718" s="2"/>
    </row>
    <row r="40719" spans="2:8">
      <c r="B40719" s="2" t="s">
        <v>41168</v>
      </c>
      <c r="C40719" s="2">
        <v>24</v>
      </c>
      <c r="D40719" s="2" t="s">
        <v>464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6</v>
      </c>
      <c r="D40749" s="2" t="s">
        <v>464</v>
      </c>
      <c r="E40749" s="2"/>
      <c r="F40749" s="2"/>
      <c r="G40749" s="2"/>
      <c r="H40749" s="2"/>
    </row>
    <row r="40750" spans="2:8">
      <c r="B40750" s="2" t="s">
        <v>41199</v>
      </c>
      <c r="C40750" s="2">
        <v>9</v>
      </c>
      <c r="D40750" s="2" t="s">
        <v>464</v>
      </c>
      <c r="E40750" s="2"/>
      <c r="F40750" s="2"/>
      <c r="G40750" s="2"/>
      <c r="H40750" s="2"/>
    </row>
    <row r="40751" spans="2:8">
      <c r="B40751" s="2" t="s">
        <v>41200</v>
      </c>
      <c r="C40751" s="2">
        <v>6</v>
      </c>
      <c r="D40751" s="2" t="s">
        <v>464</v>
      </c>
      <c r="E40751" s="2"/>
      <c r="F40751" s="2"/>
      <c r="G40751" s="2"/>
      <c r="H40751" s="2"/>
    </row>
    <row r="40752" spans="2:8">
      <c r="B40752" s="2" t="s">
        <v>41201</v>
      </c>
      <c r="C40752" s="2">
        <v>26</v>
      </c>
      <c r="D40752" s="2" t="s">
        <v>464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464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464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464</v>
      </c>
      <c r="E40755" s="2"/>
      <c r="F40755" s="2"/>
      <c r="G40755" s="2"/>
      <c r="H40755" s="2"/>
    </row>
    <row r="40756" spans="2:8">
      <c r="B40756" s="2" t="s">
        <v>41205</v>
      </c>
      <c r="C40756" s="2">
        <v>24</v>
      </c>
      <c r="D40756" s="2" t="s">
        <v>464</v>
      </c>
      <c r="E40756" s="2"/>
      <c r="F40756" s="2"/>
      <c r="G40756" s="2"/>
      <c r="H40756" s="2"/>
    </row>
    <row r="40757" spans="2:8">
      <c r="B40757" s="2" t="s">
        <v>41206</v>
      </c>
      <c r="C40757" s="2">
        <v>11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15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19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18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17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17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18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18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464</v>
      </c>
      <c r="E40772" s="2"/>
      <c r="F40772" s="2"/>
      <c r="G40772" s="2"/>
      <c r="H40772" s="2"/>
    </row>
    <row r="40773" spans="2:8">
      <c r="B40773" s="2" t="s">
        <v>41222</v>
      </c>
      <c r="C40773" s="2">
        <v>26</v>
      </c>
      <c r="D40773" s="2" t="s">
        <v>464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464</v>
      </c>
      <c r="E40774" s="2"/>
      <c r="F40774" s="2"/>
      <c r="G40774" s="2"/>
      <c r="H40774" s="2"/>
    </row>
    <row r="40775" spans="2:8">
      <c r="B40775" s="2" t="s">
        <v>41224</v>
      </c>
      <c r="C40775" s="2">
        <v>26</v>
      </c>
      <c r="D40775" s="2" t="s">
        <v>464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464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464</v>
      </c>
      <c r="E40777" s="2"/>
      <c r="F40777" s="2"/>
      <c r="G40777" s="2"/>
      <c r="H40777" s="2"/>
    </row>
    <row r="40778" spans="2:8">
      <c r="B40778" s="2" t="s">
        <v>41227</v>
      </c>
      <c r="C40778" s="2">
        <v>25</v>
      </c>
      <c r="D40778" s="2" t="s">
        <v>464</v>
      </c>
      <c r="E40778" s="2"/>
      <c r="F40778" s="2"/>
      <c r="G40778" s="2"/>
      <c r="H40778" s="2"/>
    </row>
    <row r="40779" spans="2:8">
      <c r="B40779" s="2" t="s">
        <v>41228</v>
      </c>
      <c r="C40779" s="2">
        <v>35</v>
      </c>
      <c r="D40779" s="2" t="s">
        <v>464</v>
      </c>
      <c r="E40779" s="2"/>
      <c r="F40779" s="2"/>
      <c r="G40779" s="2"/>
      <c r="H40779" s="2"/>
    </row>
    <row r="40780" spans="2:8">
      <c r="B40780" s="2" t="s">
        <v>41229</v>
      </c>
      <c r="C40780" s="2">
        <v>36</v>
      </c>
      <c r="D40780" s="2" t="s">
        <v>464</v>
      </c>
      <c r="E40780" s="2"/>
      <c r="F40780" s="2"/>
      <c r="G40780" s="2"/>
      <c r="H40780" s="2"/>
    </row>
    <row r="40781" spans="2:8">
      <c r="B40781" s="2" t="s">
        <v>41230</v>
      </c>
      <c r="C40781" s="2">
        <v>35</v>
      </c>
      <c r="D40781" s="2" t="s">
        <v>464</v>
      </c>
      <c r="E40781" s="2"/>
      <c r="F40781" s="2"/>
      <c r="G40781" s="2"/>
      <c r="H40781" s="2"/>
    </row>
    <row r="40782" spans="2:8">
      <c r="B40782" s="2" t="s">
        <v>41231</v>
      </c>
      <c r="C40782" s="2">
        <v>35</v>
      </c>
      <c r="D40782" s="2" t="s">
        <v>464</v>
      </c>
      <c r="E40782" s="2"/>
      <c r="F40782" s="2"/>
      <c r="G40782" s="2"/>
      <c r="H40782" s="2"/>
    </row>
    <row r="40783" spans="2:8">
      <c r="B40783" s="2" t="s">
        <v>41232</v>
      </c>
      <c r="C40783" s="2">
        <v>34</v>
      </c>
      <c r="D40783" s="2" t="s">
        <v>464</v>
      </c>
      <c r="E40783" s="2"/>
      <c r="F40783" s="2"/>
      <c r="G40783" s="2"/>
      <c r="H40783" s="2"/>
    </row>
    <row r="40784" spans="2:8">
      <c r="B40784" s="2" t="s">
        <v>41233</v>
      </c>
      <c r="C40784" s="2">
        <v>36</v>
      </c>
      <c r="D40784" s="2" t="s">
        <v>464</v>
      </c>
      <c r="E40784" s="2"/>
      <c r="F40784" s="2"/>
      <c r="G40784" s="2"/>
      <c r="H40784" s="2"/>
    </row>
    <row r="40785" spans="2:8">
      <c r="B40785" s="2" t="s">
        <v>41234</v>
      </c>
      <c r="C40785" s="2">
        <v>36</v>
      </c>
      <c r="D40785" s="2" t="s">
        <v>464</v>
      </c>
      <c r="E40785" s="2"/>
      <c r="F40785" s="2"/>
      <c r="G40785" s="2"/>
      <c r="H40785" s="2"/>
    </row>
    <row r="40786" spans="2:8">
      <c r="B40786" s="2" t="s">
        <v>41235</v>
      </c>
      <c r="C40786" s="2">
        <v>38</v>
      </c>
      <c r="D40786" s="2" t="s">
        <v>464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464</v>
      </c>
      <c r="E40787" s="2"/>
      <c r="F40787" s="2"/>
      <c r="G40787" s="2"/>
      <c r="H40787" s="2"/>
    </row>
    <row r="40788" spans="2:8">
      <c r="B40788" s="2" t="s">
        <v>41237</v>
      </c>
      <c r="C40788" s="2">
        <v>36</v>
      </c>
      <c r="D40788" s="2" t="s">
        <v>464</v>
      </c>
      <c r="E40788" s="2"/>
      <c r="F40788" s="2"/>
      <c r="G40788" s="2"/>
      <c r="H40788" s="2"/>
    </row>
    <row r="40789" spans="2:8">
      <c r="B40789" s="2" t="s">
        <v>41238</v>
      </c>
      <c r="C40789" s="2">
        <v>32</v>
      </c>
      <c r="D40789" s="2" t="s">
        <v>464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31</v>
      </c>
      <c r="D40800" s="2" t="s">
        <v>464</v>
      </c>
      <c r="E40800" s="2"/>
      <c r="F40800" s="2"/>
      <c r="G40800" s="2"/>
      <c r="H40800" s="2"/>
    </row>
    <row r="40801" spans="2:8">
      <c r="B40801" s="2" t="s">
        <v>41250</v>
      </c>
      <c r="C40801" s="2">
        <v>32</v>
      </c>
      <c r="D40801" s="2" t="s">
        <v>464</v>
      </c>
      <c r="E40801" s="2"/>
      <c r="F40801" s="2"/>
      <c r="G40801" s="2"/>
      <c r="H40801" s="2"/>
    </row>
    <row r="40802" spans="2:8">
      <c r="B40802" s="2" t="s">
        <v>41251</v>
      </c>
      <c r="C40802" s="2">
        <v>32</v>
      </c>
      <c r="D40802" s="2" t="s">
        <v>464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464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464</v>
      </c>
      <c r="E40804" s="2"/>
      <c r="F40804" s="2"/>
      <c r="G40804" s="2"/>
      <c r="H40804" s="2"/>
    </row>
    <row r="40805" spans="2:8">
      <c r="B40805" s="2" t="s">
        <v>41254</v>
      </c>
      <c r="C40805" s="2">
        <v>38</v>
      </c>
      <c r="D40805" s="2" t="s">
        <v>464</v>
      </c>
      <c r="E40805" s="2"/>
      <c r="F40805" s="2"/>
      <c r="G40805" s="2"/>
      <c r="H40805" s="2"/>
    </row>
    <row r="40806" spans="2:8">
      <c r="B40806" s="2" t="s">
        <v>41255</v>
      </c>
      <c r="C40806" s="2">
        <v>38</v>
      </c>
      <c r="D40806" s="2" t="s">
        <v>464</v>
      </c>
      <c r="E40806" s="2"/>
      <c r="F40806" s="2"/>
      <c r="G40806" s="2"/>
      <c r="H40806" s="2"/>
    </row>
    <row r="40807" spans="2:8">
      <c r="B40807" s="2" t="s">
        <v>41256</v>
      </c>
      <c r="C40807" s="2">
        <v>39</v>
      </c>
      <c r="D40807" s="2" t="s">
        <v>464</v>
      </c>
      <c r="E40807" s="2"/>
      <c r="F40807" s="2"/>
      <c r="G40807" s="2"/>
      <c r="H40807" s="2"/>
    </row>
    <row r="40808" spans="2:8">
      <c r="B40808" s="2" t="s">
        <v>41257</v>
      </c>
      <c r="C40808" s="2">
        <v>38</v>
      </c>
      <c r="D40808" s="2" t="s">
        <v>464</v>
      </c>
      <c r="E40808" s="2"/>
      <c r="F40808" s="2"/>
      <c r="G40808" s="2"/>
      <c r="H40808" s="2"/>
    </row>
    <row r="40809" spans="2:8">
      <c r="B40809" s="2" t="s">
        <v>41258</v>
      </c>
      <c r="C40809" s="2">
        <v>37</v>
      </c>
      <c r="D40809" s="2" t="s">
        <v>464</v>
      </c>
      <c r="E40809" s="2"/>
      <c r="F40809" s="2"/>
      <c r="G40809" s="2"/>
      <c r="H40809" s="2"/>
    </row>
    <row r="40810" spans="2:8">
      <c r="B40810" s="2" t="s">
        <v>41259</v>
      </c>
      <c r="C40810" s="2">
        <v>34</v>
      </c>
      <c r="D40810" s="2" t="s">
        <v>464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38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464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464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464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464</v>
      </c>
      <c r="E40825" s="2"/>
      <c r="F40825" s="2"/>
      <c r="G40825" s="2"/>
      <c r="H40825" s="2"/>
    </row>
    <row r="40826" spans="2:8">
      <c r="B40826" s="2" t="s">
        <v>41275</v>
      </c>
      <c r="C40826" s="2">
        <v>21</v>
      </c>
      <c r="D40826" s="2" t="s">
        <v>464</v>
      </c>
      <c r="E40826" s="2"/>
      <c r="F40826" s="2"/>
      <c r="G40826" s="2"/>
      <c r="H40826" s="2"/>
    </row>
    <row r="40827" spans="2:8">
      <c r="B40827" s="2" t="s">
        <v>41276</v>
      </c>
      <c r="C40827" s="2">
        <v>22</v>
      </c>
      <c r="D40827" s="2" t="s">
        <v>464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14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27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464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464</v>
      </c>
      <c r="E40906" s="2"/>
      <c r="F40906" s="2"/>
      <c r="G40906" s="2"/>
      <c r="H40906" s="2"/>
    </row>
    <row r="40907" spans="2:8">
      <c r="B40907" s="2" t="s">
        <v>41356</v>
      </c>
      <c r="C40907" s="2">
        <v>33</v>
      </c>
      <c r="D40907" s="2" t="s">
        <v>464</v>
      </c>
      <c r="E40907" s="2"/>
      <c r="F40907" s="2"/>
      <c r="G40907" s="2"/>
      <c r="H40907" s="2"/>
    </row>
    <row r="40908" spans="2:8">
      <c r="B40908" s="2" t="s">
        <v>41357</v>
      </c>
      <c r="C40908" s="2">
        <v>37</v>
      </c>
      <c r="D40908" s="2" t="s">
        <v>464</v>
      </c>
      <c r="E40908" s="2"/>
      <c r="F40908" s="2"/>
      <c r="G40908" s="2"/>
      <c r="H40908" s="2"/>
    </row>
    <row r="40909" spans="2:8">
      <c r="B40909" s="2" t="s">
        <v>41358</v>
      </c>
      <c r="C40909" s="2">
        <v>33</v>
      </c>
      <c r="D40909" s="2" t="s">
        <v>464</v>
      </c>
      <c r="E40909" s="2"/>
      <c r="F40909" s="2"/>
      <c r="G40909" s="2"/>
      <c r="H40909" s="2"/>
    </row>
    <row r="40910" spans="2:8">
      <c r="B40910" s="2" t="s">
        <v>41359</v>
      </c>
      <c r="C40910" s="2">
        <v>32</v>
      </c>
      <c r="D40910" s="2" t="s">
        <v>464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14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34</v>
      </c>
      <c r="D40931" s="2" t="s">
        <v>464</v>
      </c>
      <c r="E40931" s="2"/>
      <c r="F40931" s="2"/>
      <c r="G40931" s="2"/>
      <c r="H40931" s="2"/>
    </row>
    <row r="40932" spans="2:8">
      <c r="B40932" s="2" t="s">
        <v>41381</v>
      </c>
      <c r="C40932" s="2">
        <v>34</v>
      </c>
      <c r="D40932" s="2" t="s">
        <v>464</v>
      </c>
      <c r="E40932" s="2"/>
      <c r="F40932" s="2"/>
      <c r="G40932" s="2"/>
      <c r="H40932" s="2"/>
    </row>
    <row r="40933" spans="2:8">
      <c r="B40933" s="2" t="s">
        <v>41382</v>
      </c>
      <c r="C40933" s="2">
        <v>32</v>
      </c>
      <c r="D40933" s="2" t="s">
        <v>464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464</v>
      </c>
      <c r="E40934" s="2"/>
      <c r="F40934" s="2"/>
      <c r="G40934" s="2"/>
      <c r="H40934" s="2"/>
    </row>
    <row r="40935" spans="2:8">
      <c r="B40935" s="2" t="s">
        <v>41384</v>
      </c>
      <c r="C40935" s="2">
        <v>30</v>
      </c>
      <c r="D40935" s="2" t="s">
        <v>464</v>
      </c>
      <c r="E40935" s="2"/>
      <c r="F40935" s="2"/>
      <c r="G40935" s="2"/>
      <c r="H40935" s="2"/>
    </row>
    <row r="40936" spans="2:8">
      <c r="B40936" s="2" t="s">
        <v>41385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464</v>
      </c>
      <c r="E40941" s="2"/>
      <c r="F40941" s="2"/>
      <c r="G40941" s="2"/>
      <c r="H40941" s="2"/>
    </row>
    <row r="40942" spans="2:8">
      <c r="B40942" s="2" t="s">
        <v>41391</v>
      </c>
      <c r="C40942" s="2">
        <v>23</v>
      </c>
      <c r="D40942" s="2" t="s">
        <v>464</v>
      </c>
      <c r="E40942" s="2"/>
      <c r="F40942" s="2"/>
      <c r="G40942" s="2"/>
      <c r="H40942" s="2"/>
    </row>
    <row r="40943" spans="2:8">
      <c r="B40943" s="2" t="s">
        <v>41392</v>
      </c>
      <c r="C40943" s="2">
        <v>23</v>
      </c>
      <c r="D40943" s="2" t="s">
        <v>464</v>
      </c>
      <c r="E40943" s="2"/>
      <c r="F40943" s="2"/>
      <c r="G40943" s="2"/>
      <c r="H40943" s="2"/>
    </row>
    <row r="40944" spans="2:8">
      <c r="B40944" s="2" t="s">
        <v>41393</v>
      </c>
      <c r="C40944" s="2">
        <v>24</v>
      </c>
      <c r="D40944" s="2" t="s">
        <v>464</v>
      </c>
      <c r="E40944" s="2"/>
      <c r="F40944" s="2"/>
      <c r="G40944" s="2"/>
      <c r="H40944" s="2"/>
    </row>
    <row r="40945" spans="2:8">
      <c r="B40945" s="2" t="s">
        <v>41394</v>
      </c>
      <c r="C40945" s="2">
        <v>23</v>
      </c>
      <c r="D40945" s="2" t="s">
        <v>464</v>
      </c>
      <c r="E40945" s="2"/>
      <c r="F40945" s="2"/>
      <c r="G40945" s="2"/>
      <c r="H40945" s="2"/>
    </row>
    <row r="40946" spans="2:8">
      <c r="B40946" s="2" t="s">
        <v>41395</v>
      </c>
      <c r="C40946" s="2">
        <v>23</v>
      </c>
      <c r="D40946" s="2" t="s">
        <v>464</v>
      </c>
      <c r="E40946" s="2"/>
      <c r="F40946" s="2"/>
      <c r="G40946" s="2"/>
      <c r="H40946" s="2"/>
    </row>
    <row r="40947" spans="2:8">
      <c r="B40947" s="2" t="s">
        <v>41396</v>
      </c>
      <c r="C40947" s="2">
        <v>33</v>
      </c>
      <c r="D40947" s="2" t="s">
        <v>464</v>
      </c>
      <c r="E40947" s="2"/>
      <c r="F40947" s="2"/>
      <c r="G40947" s="2"/>
      <c r="H40947" s="2"/>
    </row>
    <row r="40948" spans="2:8">
      <c r="B40948" s="2" t="s">
        <v>41397</v>
      </c>
      <c r="C40948" s="2">
        <v>33</v>
      </c>
      <c r="D40948" s="2" t="s">
        <v>464</v>
      </c>
      <c r="E40948" s="2"/>
      <c r="F40948" s="2"/>
      <c r="G40948" s="2"/>
      <c r="H40948" s="2"/>
    </row>
    <row r="40949" spans="2:8">
      <c r="B40949" s="2" t="s">
        <v>41398</v>
      </c>
      <c r="C40949" s="2">
        <v>33</v>
      </c>
      <c r="D40949" s="2" t="s">
        <v>464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464</v>
      </c>
      <c r="E40950" s="2"/>
      <c r="F40950" s="2"/>
      <c r="G40950" s="2"/>
      <c r="H40950" s="2"/>
    </row>
    <row r="40951" spans="2:8">
      <c r="B40951" s="2" t="s">
        <v>41400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38</v>
      </c>
      <c r="D40966" s="2" t="s">
        <v>464</v>
      </c>
      <c r="E40966" s="2"/>
      <c r="F40966" s="2"/>
      <c r="G40966" s="2"/>
      <c r="H40966" s="2"/>
    </row>
    <row r="40967" spans="2:8">
      <c r="B40967" s="2" t="s">
        <v>41416</v>
      </c>
      <c r="C40967" s="2">
        <v>38</v>
      </c>
      <c r="D40967" s="2" t="s">
        <v>464</v>
      </c>
      <c r="E40967" s="2"/>
      <c r="F40967" s="2"/>
      <c r="G40967" s="2"/>
      <c r="H40967" s="2"/>
    </row>
    <row r="40968" spans="2:8">
      <c r="B40968" s="2" t="s">
        <v>41417</v>
      </c>
      <c r="C40968" s="2">
        <v>36</v>
      </c>
      <c r="D40968" s="2" t="s">
        <v>464</v>
      </c>
      <c r="E40968" s="2"/>
      <c r="F40968" s="2"/>
      <c r="G40968" s="2"/>
      <c r="H40968" s="2"/>
    </row>
    <row r="40969" spans="2:8">
      <c r="B40969" s="2" t="s">
        <v>41418</v>
      </c>
      <c r="C40969" s="2">
        <v>35</v>
      </c>
      <c r="D40969" s="2" t="s">
        <v>464</v>
      </c>
      <c r="E40969" s="2"/>
      <c r="F40969" s="2"/>
      <c r="G40969" s="2"/>
      <c r="H40969" s="2"/>
    </row>
    <row r="40970" spans="2:8">
      <c r="B40970" s="2" t="s">
        <v>41419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43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45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45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44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43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31</v>
      </c>
      <c r="D40988" s="2" t="s">
        <v>464</v>
      </c>
      <c r="E40988" s="2"/>
      <c r="F40988" s="2"/>
      <c r="G40988" s="2"/>
      <c r="H40988" s="2"/>
    </row>
    <row r="40989" spans="2:8">
      <c r="B40989" s="2" t="s">
        <v>41438</v>
      </c>
      <c r="C40989" s="2">
        <v>32</v>
      </c>
      <c r="D40989" s="2" t="s">
        <v>464</v>
      </c>
      <c r="E40989" s="2"/>
      <c r="F40989" s="2"/>
      <c r="G40989" s="2"/>
      <c r="H40989" s="2"/>
    </row>
    <row r="40990" spans="2:8">
      <c r="B40990" s="2" t="s">
        <v>41439</v>
      </c>
      <c r="C40990" s="2">
        <v>31</v>
      </c>
      <c r="D40990" s="2" t="s">
        <v>464</v>
      </c>
      <c r="E40990" s="2"/>
      <c r="F40990" s="2"/>
      <c r="G40990" s="2"/>
      <c r="H40990" s="2"/>
    </row>
    <row r="40991" spans="2:8">
      <c r="B40991" s="2" t="s">
        <v>41440</v>
      </c>
      <c r="C40991" s="2">
        <v>28</v>
      </c>
      <c r="D40991" s="2" t="s">
        <v>464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464</v>
      </c>
      <c r="E40992" s="2"/>
      <c r="F40992" s="2"/>
      <c r="G40992" s="2"/>
      <c r="H40992" s="2"/>
    </row>
    <row r="40993" spans="2:8">
      <c r="B40993" s="2" t="s">
        <v>41442</v>
      </c>
      <c r="C40993" s="2">
        <v>35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464</v>
      </c>
      <c r="E41003" s="2"/>
      <c r="F41003" s="2"/>
      <c r="G41003" s="2"/>
      <c r="H41003" s="2"/>
    </row>
    <row r="41004" spans="2:8">
      <c r="B41004" s="2" t="s">
        <v>41453</v>
      </c>
      <c r="C41004" s="2">
        <v>24</v>
      </c>
      <c r="D41004" s="2" t="s">
        <v>464</v>
      </c>
      <c r="E41004" s="2"/>
      <c r="F41004" s="2"/>
      <c r="G41004" s="2"/>
      <c r="H41004" s="2"/>
    </row>
    <row r="41005" spans="2:8">
      <c r="B41005" s="2" t="s">
        <v>41454</v>
      </c>
      <c r="C41005" s="2">
        <v>20</v>
      </c>
      <c r="D41005" s="2" t="s">
        <v>464</v>
      </c>
      <c r="E41005" s="2"/>
      <c r="F41005" s="2"/>
      <c r="G41005" s="2"/>
      <c r="H41005" s="2"/>
    </row>
    <row r="41006" spans="2:8">
      <c r="B41006" s="2" t="s">
        <v>41455</v>
      </c>
      <c r="C41006" s="2">
        <v>18</v>
      </c>
      <c r="D41006" s="2" t="s">
        <v>464</v>
      </c>
      <c r="E41006" s="2"/>
      <c r="F41006" s="2"/>
      <c r="G41006" s="2"/>
      <c r="H41006" s="2"/>
    </row>
    <row r="41007" spans="2:8">
      <c r="B41007" s="2" t="s">
        <v>41456</v>
      </c>
      <c r="C41007" s="2">
        <v>14</v>
      </c>
      <c r="D41007" s="2" t="s">
        <v>464</v>
      </c>
      <c r="E41007" s="2"/>
      <c r="F41007" s="2"/>
      <c r="G41007" s="2"/>
      <c r="H41007" s="2"/>
    </row>
    <row r="41008" spans="2:8">
      <c r="B41008" s="2" t="s">
        <v>41457</v>
      </c>
      <c r="C41008" s="2">
        <v>12</v>
      </c>
      <c r="D41008" s="2" t="s">
        <v>464</v>
      </c>
      <c r="E41008" s="2"/>
      <c r="F41008" s="2"/>
      <c r="G41008" s="2"/>
      <c r="H41008" s="2"/>
    </row>
    <row r="41009" spans="2:8">
      <c r="B41009" s="2" t="s">
        <v>41458</v>
      </c>
      <c r="C41009" s="2">
        <v>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12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14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16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16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16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15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16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44</v>
      </c>
      <c r="D41033" s="2" t="s">
        <v>464</v>
      </c>
      <c r="E41033" s="2"/>
      <c r="F41033" s="2"/>
      <c r="G41033" s="2"/>
      <c r="H41033" s="2"/>
    </row>
    <row r="41034" spans="2:8">
      <c r="B41034" s="2" t="s">
        <v>41483</v>
      </c>
      <c r="C41034" s="2">
        <v>43</v>
      </c>
      <c r="D41034" s="2" t="s">
        <v>464</v>
      </c>
      <c r="E41034" s="2"/>
      <c r="F41034" s="2"/>
      <c r="G41034" s="2"/>
      <c r="H41034" s="2"/>
    </row>
    <row r="41035" spans="2:8">
      <c r="B41035" s="2" t="s">
        <v>41484</v>
      </c>
      <c r="C41035" s="2">
        <v>40</v>
      </c>
      <c r="D41035" s="2" t="s">
        <v>464</v>
      </c>
      <c r="E41035" s="2"/>
      <c r="F41035" s="2"/>
      <c r="G41035" s="2"/>
      <c r="H41035" s="2"/>
    </row>
    <row r="41036" spans="2:8">
      <c r="B41036" s="2" t="s">
        <v>41485</v>
      </c>
      <c r="C41036" s="2">
        <v>39</v>
      </c>
      <c r="D41036" s="2" t="s">
        <v>464</v>
      </c>
      <c r="E41036" s="2"/>
      <c r="F41036" s="2"/>
      <c r="G41036" s="2"/>
      <c r="H41036" s="2"/>
    </row>
    <row r="41037" spans="2:8">
      <c r="B41037" s="2" t="s">
        <v>41486</v>
      </c>
      <c r="C41037" s="2">
        <v>26</v>
      </c>
      <c r="D41037" s="2" t="s">
        <v>464</v>
      </c>
      <c r="E41037" s="2"/>
      <c r="F41037" s="2"/>
      <c r="G41037" s="2"/>
      <c r="H41037" s="2"/>
    </row>
    <row r="41038" spans="2:8">
      <c r="B41038" s="2" t="s">
        <v>41487</v>
      </c>
      <c r="C41038" s="2">
        <v>27</v>
      </c>
      <c r="D41038" s="2" t="s">
        <v>464</v>
      </c>
      <c r="E41038" s="2"/>
      <c r="F41038" s="2"/>
      <c r="G41038" s="2"/>
      <c r="H41038" s="2"/>
    </row>
    <row r="41039" spans="2:8">
      <c r="B41039" s="2" t="s">
        <v>41488</v>
      </c>
      <c r="C41039" s="2">
        <v>29</v>
      </c>
      <c r="D41039" s="2" t="s">
        <v>464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464</v>
      </c>
      <c r="E41040" s="2"/>
      <c r="F41040" s="2"/>
      <c r="G41040" s="2"/>
      <c r="H41040" s="2"/>
    </row>
    <row r="41041" spans="2:8">
      <c r="B41041" s="2" t="s">
        <v>41490</v>
      </c>
      <c r="C41041" s="2">
        <v>28</v>
      </c>
      <c r="D41041" s="2" t="s">
        <v>464</v>
      </c>
      <c r="E41041" s="2"/>
      <c r="F41041" s="2"/>
      <c r="G41041" s="2"/>
      <c r="H41041" s="2"/>
    </row>
    <row r="41042" spans="2:8">
      <c r="B41042" s="2" t="s">
        <v>41491</v>
      </c>
      <c r="C41042" s="2">
        <v>40</v>
      </c>
      <c r="D41042" s="2" t="s">
        <v>464</v>
      </c>
      <c r="E41042" s="2"/>
      <c r="F41042" s="2"/>
      <c r="G41042" s="2"/>
      <c r="H41042" s="2"/>
    </row>
    <row r="41043" spans="2:8">
      <c r="B41043" s="2" t="s">
        <v>41492</v>
      </c>
      <c r="C41043" s="2">
        <v>41</v>
      </c>
      <c r="D41043" s="2" t="s">
        <v>464</v>
      </c>
      <c r="E41043" s="2"/>
      <c r="F41043" s="2"/>
      <c r="G41043" s="2"/>
      <c r="H41043" s="2"/>
    </row>
    <row r="41044" spans="2:8">
      <c r="B41044" s="2" t="s">
        <v>41493</v>
      </c>
      <c r="C41044" s="2">
        <v>42</v>
      </c>
      <c r="D41044" s="2" t="s">
        <v>464</v>
      </c>
      <c r="E41044" s="2"/>
      <c r="F41044" s="2"/>
      <c r="G41044" s="2"/>
      <c r="H41044" s="2"/>
    </row>
    <row r="41045" spans="2:8">
      <c r="B41045" s="2" t="s">
        <v>41494</v>
      </c>
      <c r="C41045" s="2">
        <v>40</v>
      </c>
      <c r="D41045" s="2" t="s">
        <v>464</v>
      </c>
      <c r="E41045" s="2"/>
      <c r="F41045" s="2"/>
      <c r="G41045" s="2"/>
      <c r="H41045" s="2"/>
    </row>
    <row r="41046" spans="2:8">
      <c r="B41046" s="2" t="s">
        <v>41495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26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11</v>
      </c>
      <c r="D41065" s="2" t="s">
        <v>464</v>
      </c>
      <c r="E41065" s="2"/>
      <c r="F41065" s="2"/>
      <c r="G41065" s="2"/>
      <c r="H41065" s="2"/>
    </row>
    <row r="41066" spans="2:8">
      <c r="B41066" s="2" t="s">
        <v>41515</v>
      </c>
      <c r="C41066" s="2">
        <v>12</v>
      </c>
      <c r="D41066" s="2" t="s">
        <v>464</v>
      </c>
      <c r="E41066" s="2"/>
      <c r="F41066" s="2"/>
      <c r="G41066" s="2"/>
      <c r="H41066" s="2"/>
    </row>
    <row r="41067" spans="2:8">
      <c r="B41067" s="2" t="s">
        <v>41516</v>
      </c>
      <c r="C41067" s="2">
        <v>9</v>
      </c>
      <c r="D41067" s="2" t="s">
        <v>464</v>
      </c>
      <c r="E41067" s="2"/>
      <c r="F41067" s="2"/>
      <c r="G41067" s="2"/>
      <c r="H41067" s="2"/>
    </row>
    <row r="41068" spans="2:8">
      <c r="B41068" s="2" t="s">
        <v>41517</v>
      </c>
      <c r="C41068" s="2">
        <v>5</v>
      </c>
      <c r="D41068" s="2" t="s">
        <v>464</v>
      </c>
      <c r="E41068" s="2"/>
      <c r="F41068" s="2"/>
      <c r="G41068" s="2"/>
      <c r="H41068" s="2"/>
    </row>
    <row r="41069" spans="2:8">
      <c r="B41069" s="2" t="s">
        <v>41518</v>
      </c>
      <c r="C41069" s="2">
        <v>33</v>
      </c>
      <c r="D41069" s="2" t="s">
        <v>464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464</v>
      </c>
      <c r="E41070" s="2"/>
      <c r="F41070" s="2"/>
      <c r="G41070" s="2"/>
      <c r="H41070" s="2"/>
    </row>
    <row r="41071" spans="2:8">
      <c r="B41071" s="2" t="s">
        <v>41520</v>
      </c>
      <c r="C41071" s="2">
        <v>32</v>
      </c>
      <c r="D41071" s="2" t="s">
        <v>464</v>
      </c>
      <c r="E41071" s="2"/>
      <c r="F41071" s="2"/>
      <c r="G41071" s="2"/>
      <c r="H41071" s="2"/>
    </row>
    <row r="41072" spans="2:8">
      <c r="B41072" s="2" t="s">
        <v>41521</v>
      </c>
      <c r="C41072" s="2">
        <v>31</v>
      </c>
      <c r="D41072" s="2" t="s">
        <v>464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464</v>
      </c>
      <c r="E41073" s="2"/>
      <c r="F41073" s="2"/>
      <c r="G41073" s="2"/>
      <c r="H41073" s="2"/>
    </row>
    <row r="41074" spans="2:8">
      <c r="B41074" s="2" t="s">
        <v>41523</v>
      </c>
      <c r="C41074" s="2">
        <v>26</v>
      </c>
      <c r="D41074" s="2" t="s">
        <v>464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464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34</v>
      </c>
      <c r="D41092" s="2" t="s">
        <v>464</v>
      </c>
      <c r="E41092" s="2"/>
      <c r="F41092" s="2"/>
      <c r="G41092" s="2"/>
      <c r="H41092" s="2"/>
    </row>
    <row r="41093" spans="2:8">
      <c r="B41093" s="2" t="s">
        <v>41542</v>
      </c>
      <c r="C41093" s="2">
        <v>35</v>
      </c>
      <c r="D41093" s="2" t="s">
        <v>464</v>
      </c>
      <c r="E41093" s="2"/>
      <c r="F41093" s="2"/>
      <c r="G41093" s="2"/>
      <c r="H41093" s="2"/>
    </row>
    <row r="41094" spans="2:8">
      <c r="B41094" s="2" t="s">
        <v>41543</v>
      </c>
      <c r="C41094" s="2">
        <v>35</v>
      </c>
      <c r="D41094" s="2" t="s">
        <v>464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464</v>
      </c>
      <c r="E41095" s="2"/>
      <c r="F41095" s="2"/>
      <c r="G41095" s="2"/>
      <c r="H41095" s="2"/>
    </row>
    <row r="41096" spans="2:8">
      <c r="B41096" s="2" t="s">
        <v>41545</v>
      </c>
      <c r="C41096" s="2">
        <v>33</v>
      </c>
      <c r="D41096" s="2" t="s">
        <v>464</v>
      </c>
      <c r="E41096" s="2"/>
      <c r="F41096" s="2"/>
      <c r="G41096" s="2"/>
      <c r="H41096" s="2"/>
    </row>
    <row r="41097" spans="2:8">
      <c r="B41097" s="2" t="s">
        <v>41546</v>
      </c>
      <c r="C41097" s="2">
        <v>33</v>
      </c>
      <c r="D41097" s="2" t="s">
        <v>464</v>
      </c>
      <c r="E41097" s="2"/>
      <c r="F41097" s="2"/>
      <c r="G41097" s="2"/>
      <c r="H41097" s="2"/>
    </row>
    <row r="41098" spans="2:8">
      <c r="B41098" s="2" t="s">
        <v>41547</v>
      </c>
      <c r="C41098" s="2">
        <v>25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19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19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24</v>
      </c>
      <c r="D41112" s="2" t="s">
        <v>464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464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464</v>
      </c>
      <c r="E41114" s="2"/>
      <c r="F41114" s="2"/>
      <c r="G41114" s="2"/>
      <c r="H41114" s="2"/>
    </row>
    <row r="41115" spans="2:8">
      <c r="B41115" s="2" t="s">
        <v>41564</v>
      </c>
      <c r="C41115" s="2">
        <v>24</v>
      </c>
      <c r="D41115" s="2" t="s">
        <v>464</v>
      </c>
      <c r="E41115" s="2"/>
      <c r="F41115" s="2"/>
      <c r="G41115" s="2"/>
      <c r="H41115" s="2"/>
    </row>
    <row r="41116" spans="2:8">
      <c r="B41116" s="2" t="s">
        <v>41565</v>
      </c>
      <c r="C41116" s="2">
        <v>26</v>
      </c>
      <c r="D41116" s="2" t="s">
        <v>464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464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464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464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464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464</v>
      </c>
      <c r="E41121" s="2"/>
      <c r="F41121" s="2"/>
      <c r="G41121" s="2"/>
      <c r="H41121" s="2"/>
    </row>
    <row r="41122" spans="2:8">
      <c r="B41122" s="2" t="s">
        <v>41571</v>
      </c>
      <c r="C41122" s="2">
        <v>34</v>
      </c>
      <c r="D41122" s="2" t="s">
        <v>464</v>
      </c>
      <c r="E41122" s="2"/>
      <c r="F41122" s="2"/>
      <c r="G41122" s="2"/>
      <c r="H41122" s="2"/>
    </row>
    <row r="41123" spans="2:8">
      <c r="B41123" s="2" t="s">
        <v>41572</v>
      </c>
      <c r="C41123" s="2">
        <v>32</v>
      </c>
      <c r="D41123" s="2" t="s">
        <v>464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464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464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12</v>
      </c>
      <c r="D41131" s="2" t="s">
        <v>464</v>
      </c>
      <c r="E41131" s="2"/>
      <c r="F41131" s="2"/>
      <c r="G41131" s="2"/>
      <c r="H41131" s="2"/>
    </row>
    <row r="41132" spans="2:8">
      <c r="B41132" s="2" t="s">
        <v>41581</v>
      </c>
      <c r="C41132" s="2">
        <v>13</v>
      </c>
      <c r="D41132" s="2" t="s">
        <v>464</v>
      </c>
      <c r="E41132" s="2"/>
      <c r="F41132" s="2"/>
      <c r="G41132" s="2"/>
      <c r="H41132" s="2"/>
    </row>
    <row r="41133" spans="2:8">
      <c r="B41133" s="2" t="s">
        <v>41582</v>
      </c>
      <c r="C41133" s="2">
        <v>13</v>
      </c>
      <c r="D41133" s="2" t="s">
        <v>464</v>
      </c>
      <c r="E41133" s="2"/>
      <c r="F41133" s="2"/>
      <c r="G41133" s="2"/>
      <c r="H41133" s="2"/>
    </row>
    <row r="41134" spans="2:8">
      <c r="B41134" s="2" t="s">
        <v>41583</v>
      </c>
      <c r="C41134" s="2">
        <v>9</v>
      </c>
      <c r="D41134" s="2" t="s">
        <v>464</v>
      </c>
      <c r="E41134" s="2"/>
      <c r="F41134" s="2"/>
      <c r="G41134" s="2"/>
      <c r="H41134" s="2"/>
    </row>
    <row r="41135" spans="2:8">
      <c r="B41135" s="2" t="s">
        <v>41584</v>
      </c>
      <c r="C41135" s="2">
        <v>13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16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19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18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19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19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464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464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464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464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464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464</v>
      </c>
      <c r="E41153" s="2"/>
      <c r="F41153" s="2"/>
      <c r="G41153" s="2"/>
      <c r="H41153" s="2"/>
    </row>
    <row r="41154" spans="2:8">
      <c r="B41154" s="2" t="s">
        <v>41603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42</v>
      </c>
      <c r="D41159" s="2" t="s">
        <v>464</v>
      </c>
      <c r="E41159" s="2"/>
      <c r="F41159" s="2"/>
      <c r="G41159" s="2"/>
      <c r="H41159" s="2"/>
    </row>
    <row r="41160" spans="2:8">
      <c r="B41160" s="2" t="s">
        <v>41609</v>
      </c>
      <c r="C41160" s="2">
        <v>39</v>
      </c>
      <c r="D41160" s="2" t="s">
        <v>464</v>
      </c>
      <c r="E41160" s="2"/>
      <c r="F41160" s="2"/>
      <c r="G41160" s="2"/>
      <c r="H41160" s="2"/>
    </row>
    <row r="41161" spans="2:8">
      <c r="B41161" s="2" t="s">
        <v>41610</v>
      </c>
      <c r="C41161" s="2">
        <v>39</v>
      </c>
      <c r="D41161" s="2" t="s">
        <v>464</v>
      </c>
      <c r="E41161" s="2"/>
      <c r="F41161" s="2"/>
      <c r="G41161" s="2"/>
      <c r="H41161" s="2"/>
    </row>
    <row r="41162" spans="2:8">
      <c r="B41162" s="2" t="s">
        <v>41611</v>
      </c>
      <c r="C41162" s="2">
        <v>39</v>
      </c>
      <c r="D41162" s="2" t="s">
        <v>464</v>
      </c>
      <c r="E41162" s="2"/>
      <c r="F41162" s="2"/>
      <c r="G41162" s="2"/>
      <c r="H41162" s="2"/>
    </row>
    <row r="41163" spans="2:8">
      <c r="B41163" s="2" t="s">
        <v>41612</v>
      </c>
      <c r="C41163" s="2">
        <v>42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43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43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27</v>
      </c>
      <c r="D41166" s="2" t="s">
        <v>464</v>
      </c>
      <c r="E41166" s="2"/>
      <c r="F41166" s="2"/>
      <c r="G41166" s="2"/>
      <c r="H41166" s="2"/>
    </row>
    <row r="41167" spans="2:8">
      <c r="B41167" s="2" t="s">
        <v>41616</v>
      </c>
      <c r="C41167" s="2">
        <v>27</v>
      </c>
      <c r="D41167" s="2" t="s">
        <v>464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464</v>
      </c>
      <c r="E41168" s="2"/>
      <c r="F41168" s="2"/>
      <c r="G41168" s="2"/>
      <c r="H41168" s="2"/>
    </row>
    <row r="41169" spans="2:8">
      <c r="B41169" s="2" t="s">
        <v>41618</v>
      </c>
      <c r="C41169" s="2">
        <v>27</v>
      </c>
      <c r="D41169" s="2" t="s">
        <v>464</v>
      </c>
      <c r="E41169" s="2"/>
      <c r="F41169" s="2"/>
      <c r="G41169" s="2"/>
      <c r="H41169" s="2"/>
    </row>
    <row r="41170" spans="2:8">
      <c r="B41170" s="2" t="s">
        <v>41619</v>
      </c>
      <c r="C41170" s="2">
        <v>26</v>
      </c>
      <c r="D41170" s="2" t="s">
        <v>464</v>
      </c>
      <c r="E41170" s="2"/>
      <c r="F41170" s="2"/>
      <c r="G41170" s="2"/>
      <c r="H41170" s="2"/>
    </row>
    <row r="41171" spans="2:8">
      <c r="B41171" s="2" t="s">
        <v>41620</v>
      </c>
      <c r="C41171" s="2">
        <v>25</v>
      </c>
      <c r="D41171" s="2" t="s">
        <v>464</v>
      </c>
      <c r="E41171" s="2"/>
      <c r="F41171" s="2"/>
      <c r="G41171" s="2"/>
      <c r="H41171" s="2"/>
    </row>
    <row r="41172" spans="2:8">
      <c r="B41172" s="2" t="s">
        <v>41621</v>
      </c>
      <c r="C41172" s="2">
        <v>39</v>
      </c>
      <c r="D41172" s="2" t="s">
        <v>464</v>
      </c>
      <c r="E41172" s="2"/>
      <c r="F41172" s="2"/>
      <c r="G41172" s="2"/>
      <c r="H41172" s="2"/>
    </row>
    <row r="41173" spans="2:8">
      <c r="B41173" s="2" t="s">
        <v>41622</v>
      </c>
      <c r="C41173" s="2">
        <v>38</v>
      </c>
      <c r="D41173" s="2" t="s">
        <v>464</v>
      </c>
      <c r="E41173" s="2"/>
      <c r="F41173" s="2"/>
      <c r="G41173" s="2"/>
      <c r="H41173" s="2"/>
    </row>
    <row r="41174" spans="2:8">
      <c r="B41174" s="2" t="s">
        <v>41623</v>
      </c>
      <c r="C41174" s="2">
        <v>37</v>
      </c>
      <c r="D41174" s="2" t="s">
        <v>464</v>
      </c>
      <c r="E41174" s="2"/>
      <c r="F41174" s="2"/>
      <c r="G41174" s="2"/>
      <c r="H41174" s="2"/>
    </row>
    <row r="41175" spans="2:8">
      <c r="B41175" s="2" t="s">
        <v>41624</v>
      </c>
      <c r="C41175" s="2">
        <v>37</v>
      </c>
      <c r="D41175" s="2" t="s">
        <v>464</v>
      </c>
      <c r="E41175" s="2"/>
      <c r="F41175" s="2"/>
      <c r="G41175" s="2"/>
      <c r="H41175" s="2"/>
    </row>
    <row r="41176" spans="2:8">
      <c r="B41176" s="2" t="s">
        <v>41625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37</v>
      </c>
      <c r="D41193" s="2" t="s">
        <v>464</v>
      </c>
      <c r="E41193" s="2"/>
      <c r="F41193" s="2"/>
      <c r="G41193" s="2"/>
      <c r="H41193" s="2"/>
    </row>
    <row r="41194" spans="2:8">
      <c r="B41194" s="2" t="s">
        <v>41643</v>
      </c>
      <c r="C41194" s="2">
        <v>36</v>
      </c>
      <c r="D41194" s="2" t="s">
        <v>464</v>
      </c>
      <c r="E41194" s="2"/>
      <c r="F41194" s="2"/>
      <c r="G41194" s="2"/>
      <c r="H41194" s="2"/>
    </row>
    <row r="41195" spans="2:8">
      <c r="B41195" s="2" t="s">
        <v>41644</v>
      </c>
      <c r="C41195" s="2">
        <v>35</v>
      </c>
      <c r="D41195" s="2" t="s">
        <v>464</v>
      </c>
      <c r="E41195" s="2"/>
      <c r="F41195" s="2"/>
      <c r="G41195" s="2"/>
      <c r="H41195" s="2"/>
    </row>
    <row r="41196" spans="2:8">
      <c r="B41196" s="2" t="s">
        <v>41645</v>
      </c>
      <c r="C41196" s="2">
        <v>32</v>
      </c>
      <c r="D41196" s="2" t="s">
        <v>464</v>
      </c>
      <c r="E41196" s="2"/>
      <c r="F41196" s="2"/>
      <c r="G41196" s="2"/>
      <c r="H41196" s="2"/>
    </row>
    <row r="41197" spans="2:8">
      <c r="B41197" s="2" t="s">
        <v>41646</v>
      </c>
      <c r="C41197" s="2">
        <v>28</v>
      </c>
      <c r="D41197" s="2" t="s">
        <v>464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464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464</v>
      </c>
      <c r="E41199" s="2"/>
      <c r="F41199" s="2"/>
      <c r="G41199" s="2"/>
      <c r="H41199" s="2"/>
    </row>
    <row r="41200" spans="2:8">
      <c r="B41200" s="2" t="s">
        <v>41649</v>
      </c>
      <c r="C41200" s="2">
        <v>33</v>
      </c>
      <c r="D41200" s="2" t="s">
        <v>464</v>
      </c>
      <c r="E41200" s="2"/>
      <c r="F41200" s="2"/>
      <c r="G41200" s="2"/>
      <c r="H41200" s="2"/>
    </row>
    <row r="41201" spans="2:8">
      <c r="B41201" s="2" t="s">
        <v>41650</v>
      </c>
      <c r="C41201" s="2">
        <v>34</v>
      </c>
      <c r="D41201" s="2" t="s">
        <v>464</v>
      </c>
      <c r="E41201" s="2"/>
      <c r="F41201" s="2"/>
      <c r="G41201" s="2"/>
      <c r="H41201" s="2"/>
    </row>
    <row r="41202" spans="2:8">
      <c r="B41202" s="2" t="s">
        <v>41651</v>
      </c>
      <c r="C41202" s="2">
        <v>33</v>
      </c>
      <c r="D41202" s="2" t="s">
        <v>464</v>
      </c>
      <c r="E41202" s="2"/>
      <c r="F41202" s="2"/>
      <c r="G41202" s="2"/>
      <c r="H41202" s="2"/>
    </row>
    <row r="41203" spans="2:8">
      <c r="B41203" s="2" t="s">
        <v>41652</v>
      </c>
      <c r="C41203" s="2">
        <v>35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40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51</v>
      </c>
      <c r="D41218" s="2" t="s">
        <v>464</v>
      </c>
      <c r="E41218" s="2"/>
      <c r="F41218" s="2"/>
      <c r="G41218" s="2"/>
      <c r="H41218" s="2"/>
    </row>
    <row r="41219" spans="2:8">
      <c r="B41219" s="2" t="s">
        <v>41668</v>
      </c>
      <c r="C41219" s="2">
        <v>53</v>
      </c>
      <c r="D41219" s="2" t="s">
        <v>464</v>
      </c>
      <c r="E41219" s="2"/>
      <c r="F41219" s="2"/>
      <c r="G41219" s="2"/>
      <c r="H41219" s="2"/>
    </row>
    <row r="41220" spans="2:8">
      <c r="B41220" s="2" t="s">
        <v>41669</v>
      </c>
      <c r="C41220" s="2">
        <v>53</v>
      </c>
      <c r="D41220" s="2" t="s">
        <v>464</v>
      </c>
      <c r="E41220" s="2"/>
      <c r="F41220" s="2"/>
      <c r="G41220" s="2"/>
      <c r="H41220" s="2"/>
    </row>
    <row r="41221" spans="2:8">
      <c r="B41221" s="2" t="s">
        <v>41670</v>
      </c>
      <c r="C41221" s="2">
        <v>37</v>
      </c>
      <c r="D41221" s="2" t="s">
        <v>464</v>
      </c>
      <c r="E41221" s="2"/>
      <c r="F41221" s="2"/>
      <c r="G41221" s="2"/>
      <c r="H41221" s="2"/>
    </row>
    <row r="41222" spans="2:8">
      <c r="B41222" s="2" t="s">
        <v>41671</v>
      </c>
      <c r="C41222" s="2">
        <v>38</v>
      </c>
      <c r="D41222" s="2" t="s">
        <v>464</v>
      </c>
      <c r="E41222" s="2"/>
      <c r="F41222" s="2"/>
      <c r="G41222" s="2"/>
      <c r="H41222" s="2"/>
    </row>
    <row r="41223" spans="2:8">
      <c r="B41223" s="2" t="s">
        <v>41672</v>
      </c>
      <c r="C41223" s="2">
        <v>38</v>
      </c>
      <c r="D41223" s="2" t="s">
        <v>464</v>
      </c>
      <c r="E41223" s="2"/>
      <c r="F41223" s="2"/>
      <c r="G41223" s="2"/>
      <c r="H41223" s="2"/>
    </row>
    <row r="41224" spans="2:8">
      <c r="B41224" s="2" t="s">
        <v>41673</v>
      </c>
      <c r="C41224" s="2">
        <v>38</v>
      </c>
      <c r="D41224" s="2" t="s">
        <v>464</v>
      </c>
      <c r="E41224" s="2"/>
      <c r="F41224" s="2"/>
      <c r="G41224" s="2"/>
      <c r="H41224" s="2"/>
    </row>
    <row r="41225" spans="2:8">
      <c r="B41225" s="2" t="s">
        <v>41674</v>
      </c>
      <c r="C41225" s="2">
        <v>37</v>
      </c>
      <c r="D41225" s="2" t="s">
        <v>464</v>
      </c>
      <c r="E41225" s="2"/>
      <c r="F41225" s="2"/>
      <c r="G41225" s="2"/>
      <c r="H41225" s="2"/>
    </row>
    <row r="41226" spans="2:8">
      <c r="B41226" s="2" t="s">
        <v>41675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32</v>
      </c>
      <c r="D41232" s="2" t="s">
        <v>464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464</v>
      </c>
      <c r="E41233" s="2"/>
      <c r="F41233" s="2"/>
      <c r="G41233" s="2"/>
      <c r="H41233" s="2"/>
    </row>
    <row r="41234" spans="2:8">
      <c r="B41234" s="2" t="s">
        <v>41683</v>
      </c>
      <c r="C41234" s="2">
        <v>35</v>
      </c>
      <c r="D41234" s="2" t="s">
        <v>464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464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464</v>
      </c>
      <c r="E41236" s="2"/>
      <c r="F41236" s="2"/>
      <c r="G41236" s="2"/>
      <c r="H41236" s="2"/>
    </row>
    <row r="41237" spans="2:8">
      <c r="B41237" s="2" t="s">
        <v>41686</v>
      </c>
      <c r="C41237" s="2">
        <v>28</v>
      </c>
      <c r="D41237" s="2" t="s">
        <v>464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39</v>
      </c>
      <c r="D41245" s="2" t="s">
        <v>464</v>
      </c>
      <c r="E41245" s="2"/>
      <c r="F41245" s="2"/>
      <c r="G41245" s="2"/>
      <c r="H41245" s="2"/>
    </row>
    <row r="41246" spans="2:8">
      <c r="B41246" s="2" t="s">
        <v>41695</v>
      </c>
      <c r="C41246" s="2">
        <v>41</v>
      </c>
      <c r="D41246" s="2" t="s">
        <v>464</v>
      </c>
      <c r="E41246" s="2"/>
      <c r="F41246" s="2"/>
      <c r="G41246" s="2"/>
      <c r="H41246" s="2"/>
    </row>
    <row r="41247" spans="2:8">
      <c r="B41247" s="2" t="s">
        <v>41696</v>
      </c>
      <c r="C41247" s="2">
        <v>38</v>
      </c>
      <c r="D41247" s="2" t="s">
        <v>464</v>
      </c>
      <c r="E41247" s="2"/>
      <c r="F41247" s="2"/>
      <c r="G41247" s="2"/>
      <c r="H41247" s="2"/>
    </row>
    <row r="41248" spans="2:8">
      <c r="B41248" s="2" t="s">
        <v>41697</v>
      </c>
      <c r="C41248" s="2">
        <v>33</v>
      </c>
      <c r="D41248" s="2" t="s">
        <v>464</v>
      </c>
      <c r="E41248" s="2"/>
      <c r="F41248" s="2"/>
      <c r="G41248" s="2"/>
      <c r="H41248" s="2"/>
    </row>
    <row r="41249" spans="2:8">
      <c r="B41249" s="2" t="s">
        <v>41698</v>
      </c>
      <c r="C41249" s="2">
        <v>30</v>
      </c>
      <c r="D41249" s="2" t="s">
        <v>464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464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464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464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464</v>
      </c>
      <c r="E41253" s="2"/>
      <c r="F41253" s="2"/>
      <c r="G41253" s="2"/>
      <c r="H41253" s="2"/>
    </row>
    <row r="41254" spans="2:8">
      <c r="B41254" s="2" t="s">
        <v>41703</v>
      </c>
      <c r="C41254" s="2">
        <v>28</v>
      </c>
      <c r="D41254" s="2" t="s">
        <v>464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464</v>
      </c>
      <c r="E41255" s="2"/>
      <c r="F41255" s="2"/>
      <c r="G41255" s="2"/>
      <c r="H41255" s="2"/>
    </row>
    <row r="41256" spans="2:8">
      <c r="B41256" s="2" t="s">
        <v>41705</v>
      </c>
      <c r="C41256" s="2">
        <v>26</v>
      </c>
      <c r="D41256" s="2" t="s">
        <v>464</v>
      </c>
      <c r="E41256" s="2"/>
      <c r="F41256" s="2"/>
      <c r="G41256" s="2"/>
      <c r="H41256" s="2"/>
    </row>
    <row r="41257" spans="2:8">
      <c r="B41257" s="2" t="s">
        <v>41706</v>
      </c>
      <c r="C41257" s="2">
        <v>33</v>
      </c>
      <c r="D41257" s="2" t="s">
        <v>464</v>
      </c>
      <c r="E41257" s="2"/>
      <c r="F41257" s="2"/>
      <c r="G41257" s="2"/>
      <c r="H41257" s="2"/>
    </row>
    <row r="41258" spans="2:8">
      <c r="B41258" s="2" t="s">
        <v>41707</v>
      </c>
      <c r="C41258" s="2">
        <v>34</v>
      </c>
      <c r="D41258" s="2" t="s">
        <v>464</v>
      </c>
      <c r="E41258" s="2"/>
      <c r="F41258" s="2"/>
      <c r="G41258" s="2"/>
      <c r="H41258" s="2"/>
    </row>
    <row r="41259" spans="2:8">
      <c r="B41259" s="2" t="s">
        <v>41708</v>
      </c>
      <c r="C41259" s="2">
        <v>35</v>
      </c>
      <c r="D41259" s="2" t="s">
        <v>464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464</v>
      </c>
      <c r="E41260" s="2"/>
      <c r="F41260" s="2"/>
      <c r="G41260" s="2"/>
      <c r="H41260" s="2"/>
    </row>
    <row r="41261" spans="2:8">
      <c r="B41261" s="2" t="s">
        <v>41710</v>
      </c>
      <c r="C41261" s="2">
        <v>28</v>
      </c>
      <c r="D41261" s="2" t="s">
        <v>464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21</v>
      </c>
      <c r="D41289" s="2" t="s">
        <v>464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464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464</v>
      </c>
      <c r="E41291" s="2"/>
      <c r="F41291" s="2"/>
      <c r="G41291" s="2"/>
      <c r="H41291" s="2"/>
    </row>
    <row r="41292" spans="2:8">
      <c r="B41292" s="2" t="s">
        <v>41741</v>
      </c>
      <c r="C41292" s="2">
        <v>21</v>
      </c>
      <c r="D41292" s="2" t="s">
        <v>464</v>
      </c>
      <c r="E41292" s="2"/>
      <c r="F41292" s="2"/>
      <c r="G41292" s="2"/>
      <c r="H41292" s="2"/>
    </row>
    <row r="41293" spans="2:8">
      <c r="B41293" s="2" t="s">
        <v>41742</v>
      </c>
      <c r="C41293" s="2">
        <v>21</v>
      </c>
      <c r="D41293" s="2" t="s">
        <v>464</v>
      </c>
      <c r="E41293" s="2"/>
      <c r="F41293" s="2"/>
      <c r="G41293" s="2"/>
      <c r="H41293" s="2"/>
    </row>
    <row r="41294" spans="2:8">
      <c r="B41294" s="2" t="s">
        <v>41743</v>
      </c>
      <c r="C41294" s="2">
        <v>20</v>
      </c>
      <c r="D41294" s="2" t="s">
        <v>464</v>
      </c>
      <c r="E41294" s="2"/>
      <c r="F41294" s="2"/>
      <c r="G41294" s="2"/>
      <c r="H41294" s="2"/>
    </row>
    <row r="41295" spans="2:8">
      <c r="B41295" s="2" t="s">
        <v>41744</v>
      </c>
      <c r="C41295" s="2">
        <v>19</v>
      </c>
      <c r="D41295" s="2" t="s">
        <v>464</v>
      </c>
      <c r="E41295" s="2"/>
      <c r="F41295" s="2"/>
      <c r="G41295" s="2"/>
      <c r="H41295" s="2"/>
    </row>
    <row r="41296" spans="2:8">
      <c r="B41296" s="2" t="s">
        <v>41745</v>
      </c>
      <c r="C41296" s="2">
        <v>18</v>
      </c>
      <c r="D41296" s="2" t="s">
        <v>464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25</v>
      </c>
      <c r="D41304" s="2" t="s">
        <v>464</v>
      </c>
      <c r="E41304" s="2"/>
      <c r="F41304" s="2"/>
      <c r="G41304" s="2"/>
      <c r="H41304" s="2"/>
    </row>
    <row r="41305" spans="2:8">
      <c r="B41305" s="2" t="s">
        <v>41754</v>
      </c>
      <c r="C41305" s="2">
        <v>25</v>
      </c>
      <c r="D41305" s="2" t="s">
        <v>464</v>
      </c>
      <c r="E41305" s="2"/>
      <c r="F41305" s="2"/>
      <c r="G41305" s="2"/>
      <c r="H41305" s="2"/>
    </row>
    <row r="41306" spans="2:8">
      <c r="B41306" s="2" t="s">
        <v>41755</v>
      </c>
      <c r="C41306" s="2">
        <v>25</v>
      </c>
      <c r="D41306" s="2" t="s">
        <v>464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464</v>
      </c>
      <c r="E41307" s="2"/>
      <c r="F41307" s="2"/>
      <c r="G41307" s="2"/>
      <c r="H41307" s="2"/>
    </row>
    <row r="41308" spans="2:8">
      <c r="B41308" s="2" t="s">
        <v>41757</v>
      </c>
      <c r="C41308" s="2">
        <v>22</v>
      </c>
      <c r="D41308" s="2" t="s">
        <v>464</v>
      </c>
      <c r="E41308" s="2"/>
      <c r="F41308" s="2"/>
      <c r="G41308" s="2"/>
      <c r="H41308" s="2"/>
    </row>
    <row r="41309" spans="2:8">
      <c r="B41309" s="2" t="s">
        <v>41758</v>
      </c>
      <c r="C41309" s="2">
        <v>17</v>
      </c>
      <c r="D41309" s="2" t="s">
        <v>464</v>
      </c>
      <c r="E41309" s="2"/>
      <c r="F41309" s="2"/>
      <c r="G41309" s="2"/>
      <c r="H41309" s="2"/>
    </row>
    <row r="41310" spans="2:8">
      <c r="B41310" s="2" t="s">
        <v>41759</v>
      </c>
      <c r="C41310" s="2">
        <v>19</v>
      </c>
      <c r="D41310" s="2" t="s">
        <v>464</v>
      </c>
      <c r="E41310" s="2"/>
      <c r="F41310" s="2"/>
      <c r="G41310" s="2"/>
      <c r="H41310" s="2"/>
    </row>
    <row r="41311" spans="2:8">
      <c r="B41311" s="2" t="s">
        <v>41760</v>
      </c>
      <c r="C41311" s="2">
        <v>22</v>
      </c>
      <c r="D41311" s="2" t="s">
        <v>464</v>
      </c>
      <c r="E41311" s="2"/>
      <c r="F41311" s="2"/>
      <c r="G41311" s="2"/>
      <c r="H41311" s="2"/>
    </row>
    <row r="41312" spans="2:8">
      <c r="B41312" s="2" t="s">
        <v>41761</v>
      </c>
      <c r="C41312" s="2">
        <v>24</v>
      </c>
      <c r="D41312" s="2" t="s">
        <v>464</v>
      </c>
      <c r="E41312" s="2"/>
      <c r="F41312" s="2"/>
      <c r="G41312" s="2"/>
      <c r="H41312" s="2"/>
    </row>
    <row r="41313" spans="2:8">
      <c r="B41313" s="2" t="s">
        <v>41762</v>
      </c>
      <c r="C41313" s="2">
        <v>22</v>
      </c>
      <c r="D41313" s="2" t="s">
        <v>464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464</v>
      </c>
      <c r="E41314" s="2"/>
      <c r="F41314" s="2"/>
      <c r="G41314" s="2"/>
      <c r="H41314" s="2"/>
    </row>
    <row r="41315" spans="2:8">
      <c r="B41315" s="2" t="s">
        <v>41764</v>
      </c>
      <c r="C41315" s="2">
        <v>17</v>
      </c>
      <c r="D41315" s="2" t="s">
        <v>464</v>
      </c>
      <c r="E41315" s="2"/>
      <c r="F41315" s="2"/>
      <c r="G41315" s="2"/>
      <c r="H41315" s="2"/>
    </row>
    <row r="41316" spans="2:8">
      <c r="B41316" s="2" t="s">
        <v>41765</v>
      </c>
      <c r="C41316" s="2">
        <v>10</v>
      </c>
      <c r="D41316" s="2" t="s">
        <v>464</v>
      </c>
      <c r="E41316" s="2"/>
      <c r="F41316" s="2"/>
      <c r="G41316" s="2"/>
      <c r="H41316" s="2"/>
    </row>
    <row r="41317" spans="2:8">
      <c r="B41317" s="2" t="s">
        <v>41766</v>
      </c>
      <c r="C41317" s="2">
        <v>24</v>
      </c>
      <c r="D41317" s="2" t="s">
        <v>464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464</v>
      </c>
      <c r="E41318" s="2"/>
      <c r="F41318" s="2"/>
      <c r="G41318" s="2"/>
      <c r="H41318" s="2"/>
    </row>
    <row r="41319" spans="2:8">
      <c r="B41319" s="2" t="s">
        <v>41768</v>
      </c>
      <c r="C41319" s="2">
        <v>22</v>
      </c>
      <c r="D41319" s="2" t="s">
        <v>464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464</v>
      </c>
      <c r="E41320" s="2"/>
      <c r="F41320" s="2"/>
      <c r="G41320" s="2"/>
      <c r="H41320" s="2"/>
    </row>
    <row r="41321" spans="2:8">
      <c r="B41321" s="2" t="s">
        <v>41770</v>
      </c>
      <c r="C41321" s="2">
        <v>21</v>
      </c>
      <c r="D41321" s="2" t="s">
        <v>464</v>
      </c>
      <c r="E41321" s="2"/>
      <c r="F41321" s="2"/>
      <c r="G41321" s="2"/>
      <c r="H41321" s="2"/>
    </row>
    <row r="41322" spans="2:8">
      <c r="B41322" s="2" t="s">
        <v>41771</v>
      </c>
      <c r="C41322" s="2">
        <v>22</v>
      </c>
      <c r="D41322" s="2" t="s">
        <v>464</v>
      </c>
      <c r="E41322" s="2"/>
      <c r="F41322" s="2"/>
      <c r="G41322" s="2"/>
      <c r="H41322" s="2"/>
    </row>
    <row r="41323" spans="2:8">
      <c r="B41323" s="2" t="s">
        <v>41772</v>
      </c>
      <c r="C41323" s="2">
        <v>22</v>
      </c>
      <c r="D41323" s="2" t="s">
        <v>464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464</v>
      </c>
      <c r="E41324" s="2"/>
      <c r="F41324" s="2"/>
      <c r="G41324" s="2"/>
      <c r="H41324" s="2"/>
    </row>
    <row r="41325" spans="2:8">
      <c r="B41325" s="2" t="s">
        <v>41774</v>
      </c>
      <c r="C41325" s="2">
        <v>23</v>
      </c>
      <c r="D41325" s="2" t="s">
        <v>464</v>
      </c>
      <c r="E41325" s="2"/>
      <c r="F41325" s="2"/>
      <c r="G41325" s="2"/>
      <c r="H41325" s="2"/>
    </row>
    <row r="41326" spans="2:8">
      <c r="B41326" s="2" t="s">
        <v>41775</v>
      </c>
      <c r="C41326" s="2">
        <v>41</v>
      </c>
      <c r="D41326" s="2" t="s">
        <v>464</v>
      </c>
      <c r="E41326" s="2"/>
      <c r="F41326" s="2"/>
      <c r="G41326" s="2"/>
      <c r="H41326" s="2"/>
    </row>
    <row r="41327" spans="2:8">
      <c r="B41327" s="2" t="s">
        <v>41776</v>
      </c>
      <c r="C41327" s="2">
        <v>37</v>
      </c>
      <c r="D41327" s="2" t="s">
        <v>464</v>
      </c>
      <c r="E41327" s="2"/>
      <c r="F41327" s="2"/>
      <c r="G41327" s="2"/>
      <c r="H41327" s="2"/>
    </row>
    <row r="41328" spans="2:8">
      <c r="B41328" s="2" t="s">
        <v>41777</v>
      </c>
      <c r="C41328" s="2">
        <v>36</v>
      </c>
      <c r="D41328" s="2" t="s">
        <v>464</v>
      </c>
      <c r="E41328" s="2"/>
      <c r="F41328" s="2"/>
      <c r="G41328" s="2"/>
      <c r="H41328" s="2"/>
    </row>
    <row r="41329" spans="2:8">
      <c r="B41329" s="2" t="s">
        <v>41778</v>
      </c>
      <c r="C41329" s="2">
        <v>49</v>
      </c>
      <c r="D41329" s="2" t="s">
        <v>464</v>
      </c>
      <c r="E41329" s="2"/>
      <c r="F41329" s="2"/>
      <c r="G41329" s="2"/>
      <c r="H41329" s="2"/>
    </row>
    <row r="41330" spans="2:8">
      <c r="B41330" s="2" t="s">
        <v>41779</v>
      </c>
      <c r="C41330" s="2">
        <v>46</v>
      </c>
      <c r="D41330" s="2" t="s">
        <v>464</v>
      </c>
      <c r="E41330" s="2"/>
      <c r="F41330" s="2"/>
      <c r="G41330" s="2"/>
      <c r="H41330" s="2"/>
    </row>
    <row r="41331" spans="2:8">
      <c r="B41331" s="2" t="s">
        <v>41780</v>
      </c>
      <c r="C41331" s="2">
        <v>43</v>
      </c>
      <c r="D41331" s="2" t="s">
        <v>464</v>
      </c>
      <c r="E41331" s="2"/>
      <c r="F41331" s="2"/>
      <c r="G41331" s="2"/>
      <c r="H41331" s="2"/>
    </row>
    <row r="41332" spans="2:8">
      <c r="B41332" s="2" t="s">
        <v>41781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18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8</v>
      </c>
      <c r="D41345" s="2" t="s">
        <v>464</v>
      </c>
      <c r="E41345" s="2"/>
      <c r="F41345" s="2"/>
      <c r="G41345" s="2"/>
      <c r="H41345" s="2"/>
    </row>
    <row r="41346" spans="2:8">
      <c r="B41346" s="2" t="s">
        <v>41795</v>
      </c>
      <c r="C41346" s="2">
        <v>10</v>
      </c>
      <c r="D41346" s="2" t="s">
        <v>464</v>
      </c>
      <c r="E41346" s="2"/>
      <c r="F41346" s="2"/>
      <c r="G41346" s="2"/>
      <c r="H41346" s="2"/>
    </row>
    <row r="41347" spans="2:8">
      <c r="B41347" s="2" t="s">
        <v>41796</v>
      </c>
      <c r="C41347" s="2">
        <v>12</v>
      </c>
      <c r="D41347" s="2" t="s">
        <v>464</v>
      </c>
      <c r="E41347" s="2"/>
      <c r="F41347" s="2"/>
      <c r="G41347" s="2"/>
      <c r="H41347" s="2"/>
    </row>
    <row r="41348" spans="2:8">
      <c r="B41348" s="2" t="s">
        <v>41797</v>
      </c>
      <c r="C41348" s="2">
        <v>13</v>
      </c>
      <c r="D41348" s="2" t="s">
        <v>464</v>
      </c>
      <c r="E41348" s="2"/>
      <c r="F41348" s="2"/>
      <c r="G41348" s="2"/>
      <c r="H41348" s="2"/>
    </row>
    <row r="41349" spans="2:8">
      <c r="B41349" s="2" t="s">
        <v>41798</v>
      </c>
      <c r="C41349" s="2">
        <v>15</v>
      </c>
      <c r="D41349" s="2" t="s">
        <v>464</v>
      </c>
      <c r="E41349" s="2"/>
      <c r="F41349" s="2"/>
      <c r="G41349" s="2"/>
      <c r="H41349" s="2"/>
    </row>
    <row r="41350" spans="2:8">
      <c r="B41350" s="2" t="s">
        <v>41799</v>
      </c>
      <c r="C41350" s="2">
        <v>41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40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40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25</v>
      </c>
      <c r="D41353" s="2" t="s">
        <v>464</v>
      </c>
      <c r="E41353" s="2"/>
      <c r="F41353" s="2"/>
      <c r="G41353" s="2"/>
      <c r="H41353" s="2"/>
    </row>
    <row r="41354" spans="2:8">
      <c r="B41354" s="2" t="s">
        <v>41803</v>
      </c>
      <c r="C41354" s="2">
        <v>26</v>
      </c>
      <c r="D41354" s="2" t="s">
        <v>464</v>
      </c>
      <c r="E41354" s="2"/>
      <c r="F41354" s="2"/>
      <c r="G41354" s="2"/>
      <c r="H41354" s="2"/>
    </row>
    <row r="41355" spans="2:8">
      <c r="B41355" s="2" t="s">
        <v>41804</v>
      </c>
      <c r="C41355" s="2">
        <v>26</v>
      </c>
      <c r="D41355" s="2" t="s">
        <v>464</v>
      </c>
      <c r="E41355" s="2"/>
      <c r="F41355" s="2"/>
      <c r="G41355" s="2"/>
      <c r="H41355" s="2"/>
    </row>
    <row r="41356" spans="2:8">
      <c r="B41356" s="2" t="s">
        <v>41805</v>
      </c>
      <c r="C41356" s="2">
        <v>26</v>
      </c>
      <c r="D41356" s="2" t="s">
        <v>464</v>
      </c>
      <c r="E41356" s="2"/>
      <c r="F41356" s="2"/>
      <c r="G41356" s="2"/>
      <c r="H41356" s="2"/>
    </row>
    <row r="41357" spans="2:8">
      <c r="B41357" s="2" t="s">
        <v>41806</v>
      </c>
      <c r="C41357" s="2">
        <v>26</v>
      </c>
      <c r="D41357" s="2" t="s">
        <v>464</v>
      </c>
      <c r="E41357" s="2"/>
      <c r="F41357" s="2"/>
      <c r="G41357" s="2"/>
      <c r="H41357" s="2"/>
    </row>
    <row r="41358" spans="2:8">
      <c r="B41358" s="2" t="s">
        <v>41807</v>
      </c>
      <c r="C41358" s="2">
        <v>24</v>
      </c>
      <c r="D41358" s="2" t="s">
        <v>464</v>
      </c>
      <c r="E41358" s="2"/>
      <c r="F41358" s="2"/>
      <c r="G41358" s="2"/>
      <c r="H41358" s="2"/>
    </row>
    <row r="41359" spans="2:8">
      <c r="B41359" s="2" t="s">
        <v>41808</v>
      </c>
      <c r="C41359" s="2">
        <v>27</v>
      </c>
      <c r="D41359" s="2" t="s">
        <v>464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464</v>
      </c>
      <c r="E41360" s="2"/>
      <c r="F41360" s="2"/>
      <c r="G41360" s="2"/>
      <c r="H41360" s="2"/>
    </row>
    <row r="41361" spans="2:8">
      <c r="B41361" s="2" t="s">
        <v>41810</v>
      </c>
      <c r="C41361" s="2">
        <v>27</v>
      </c>
      <c r="D41361" s="2" t="s">
        <v>464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464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464</v>
      </c>
      <c r="E41363" s="2"/>
      <c r="F41363" s="2"/>
      <c r="G41363" s="2"/>
      <c r="H41363" s="2"/>
    </row>
    <row r="41364" spans="2:8">
      <c r="B41364" s="2" t="s">
        <v>41813</v>
      </c>
      <c r="C41364" s="2">
        <v>33</v>
      </c>
      <c r="D41364" s="2" t="s">
        <v>464</v>
      </c>
      <c r="E41364" s="2"/>
      <c r="F41364" s="2"/>
      <c r="G41364" s="2"/>
      <c r="H41364" s="2"/>
    </row>
    <row r="41365" spans="2:8">
      <c r="B41365" s="2" t="s">
        <v>41814</v>
      </c>
      <c r="C41365" s="2">
        <v>33</v>
      </c>
      <c r="D41365" s="2" t="s">
        <v>464</v>
      </c>
      <c r="E41365" s="2"/>
      <c r="F41365" s="2"/>
      <c r="G41365" s="2"/>
      <c r="H41365" s="2"/>
    </row>
    <row r="41366" spans="2:8">
      <c r="B41366" s="2" t="s">
        <v>41815</v>
      </c>
      <c r="C41366" s="2">
        <v>34</v>
      </c>
      <c r="D41366" s="2" t="s">
        <v>464</v>
      </c>
      <c r="E41366" s="2"/>
      <c r="F41366" s="2"/>
      <c r="G41366" s="2"/>
      <c r="H41366" s="2"/>
    </row>
    <row r="41367" spans="2:8">
      <c r="B41367" s="2" t="s">
        <v>41816</v>
      </c>
      <c r="C41367" s="2">
        <v>34</v>
      </c>
      <c r="D41367" s="2" t="s">
        <v>464</v>
      </c>
      <c r="E41367" s="2"/>
      <c r="F41367" s="2"/>
      <c r="G41367" s="2"/>
      <c r="H41367" s="2"/>
    </row>
    <row r="41368" spans="2:8">
      <c r="B41368" s="2" t="s">
        <v>41817</v>
      </c>
      <c r="C41368" s="2">
        <v>30</v>
      </c>
      <c r="D41368" s="2" t="s">
        <v>464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464</v>
      </c>
      <c r="E41369" s="2"/>
      <c r="F41369" s="2"/>
      <c r="G41369" s="2"/>
      <c r="H41369" s="2"/>
    </row>
    <row r="41370" spans="2:8">
      <c r="B41370" s="2" t="s">
        <v>41819</v>
      </c>
      <c r="C41370" s="2">
        <v>31</v>
      </c>
      <c r="D41370" s="2" t="s">
        <v>464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464</v>
      </c>
      <c r="E41371" s="2"/>
      <c r="F41371" s="2"/>
      <c r="G41371" s="2"/>
      <c r="H41371" s="2"/>
    </row>
    <row r="41372" spans="2:8">
      <c r="B41372" s="2" t="s">
        <v>41821</v>
      </c>
      <c r="C41372" s="2">
        <v>27</v>
      </c>
      <c r="D41372" s="2" t="s">
        <v>464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464</v>
      </c>
      <c r="E41373" s="2"/>
      <c r="F41373" s="2"/>
      <c r="G41373" s="2"/>
      <c r="H41373" s="2"/>
    </row>
    <row r="41374" spans="2:8">
      <c r="B41374" s="2" t="s">
        <v>41823</v>
      </c>
      <c r="C41374" s="2">
        <v>28</v>
      </c>
      <c r="D41374" s="2" t="s">
        <v>464</v>
      </c>
      <c r="E41374" s="2"/>
      <c r="F41374" s="2"/>
      <c r="G41374" s="2"/>
      <c r="H41374" s="2"/>
    </row>
    <row r="41375" spans="2:8">
      <c r="B41375" s="2" t="s">
        <v>41824</v>
      </c>
      <c r="C41375" s="2">
        <v>24</v>
      </c>
      <c r="D41375" s="2" t="s">
        <v>464</v>
      </c>
      <c r="E41375" s="2"/>
      <c r="F41375" s="2"/>
      <c r="G41375" s="2"/>
      <c r="H41375" s="2"/>
    </row>
    <row r="41376" spans="2:8">
      <c r="B41376" s="2" t="s">
        <v>41825</v>
      </c>
      <c r="C41376" s="2">
        <v>23</v>
      </c>
      <c r="D41376" s="2" t="s">
        <v>464</v>
      </c>
      <c r="E41376" s="2"/>
      <c r="F41376" s="2"/>
      <c r="G41376" s="2"/>
      <c r="H41376" s="2"/>
    </row>
    <row r="41377" spans="2:8">
      <c r="B41377" s="2" t="s">
        <v>41826</v>
      </c>
      <c r="C41377" s="2">
        <v>25</v>
      </c>
      <c r="D41377" s="2" t="s">
        <v>464</v>
      </c>
      <c r="E41377" s="2"/>
      <c r="F41377" s="2"/>
      <c r="G41377" s="2"/>
      <c r="H41377" s="2"/>
    </row>
    <row r="41378" spans="2:8">
      <c r="B41378" s="2" t="s">
        <v>41827</v>
      </c>
      <c r="C41378" s="2">
        <v>25</v>
      </c>
      <c r="D41378" s="2" t="s">
        <v>464</v>
      </c>
      <c r="E41378" s="2"/>
      <c r="F41378" s="2"/>
      <c r="G41378" s="2"/>
      <c r="H41378" s="2"/>
    </row>
    <row r="41379" spans="2:8">
      <c r="B41379" s="2" t="s">
        <v>41828</v>
      </c>
      <c r="C41379" s="2">
        <v>25</v>
      </c>
      <c r="D41379" s="2" t="s">
        <v>464</v>
      </c>
      <c r="E41379" s="2"/>
      <c r="F41379" s="2"/>
      <c r="G41379" s="2"/>
      <c r="H41379" s="2"/>
    </row>
    <row r="41380" spans="2:8">
      <c r="B41380" s="2" t="s">
        <v>41829</v>
      </c>
      <c r="C41380" s="2">
        <v>24</v>
      </c>
      <c r="D41380" s="2" t="s">
        <v>464</v>
      </c>
      <c r="E41380" s="2"/>
      <c r="F41380" s="2"/>
      <c r="G41380" s="2"/>
      <c r="H41380" s="2"/>
    </row>
    <row r="41381" spans="2:8">
      <c r="B41381" s="2" t="s">
        <v>41830</v>
      </c>
      <c r="C41381" s="2">
        <v>23</v>
      </c>
      <c r="D41381" s="2" t="s">
        <v>464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464</v>
      </c>
      <c r="E41382" s="2"/>
      <c r="F41382" s="2"/>
      <c r="G41382" s="2"/>
      <c r="H41382" s="2"/>
    </row>
    <row r="41383" spans="2:8">
      <c r="B41383" s="2" t="s">
        <v>41832</v>
      </c>
      <c r="C41383" s="2">
        <v>38</v>
      </c>
      <c r="D41383" s="2" t="s">
        <v>464</v>
      </c>
      <c r="E41383" s="2"/>
      <c r="F41383" s="2"/>
      <c r="G41383" s="2"/>
      <c r="H41383" s="2"/>
    </row>
    <row r="41384" spans="2:8">
      <c r="B41384" s="2" t="s">
        <v>41833</v>
      </c>
      <c r="C41384" s="2">
        <v>37</v>
      </c>
      <c r="D41384" s="2" t="s">
        <v>464</v>
      </c>
      <c r="E41384" s="2"/>
      <c r="F41384" s="2"/>
      <c r="G41384" s="2"/>
      <c r="H41384" s="2"/>
    </row>
    <row r="41385" spans="2:8">
      <c r="B41385" s="2" t="s">
        <v>41834</v>
      </c>
      <c r="C41385" s="2">
        <v>35</v>
      </c>
      <c r="D41385" s="2" t="s">
        <v>464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36</v>
      </c>
      <c r="D41391" s="2" t="s">
        <v>464</v>
      </c>
      <c r="E41391" s="2"/>
      <c r="F41391" s="2"/>
      <c r="G41391" s="2"/>
      <c r="H41391" s="2"/>
    </row>
    <row r="41392" spans="2:8">
      <c r="B41392" s="2" t="s">
        <v>41841</v>
      </c>
      <c r="C41392" s="2">
        <v>36</v>
      </c>
      <c r="D41392" s="2" t="s">
        <v>464</v>
      </c>
      <c r="E41392" s="2"/>
      <c r="F41392" s="2"/>
      <c r="G41392" s="2"/>
      <c r="H41392" s="2"/>
    </row>
    <row r="41393" spans="2:8">
      <c r="B41393" s="2" t="s">
        <v>41842</v>
      </c>
      <c r="C41393" s="2">
        <v>34</v>
      </c>
      <c r="D41393" s="2" t="s">
        <v>464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464</v>
      </c>
      <c r="E41394" s="2"/>
      <c r="F41394" s="2"/>
      <c r="G41394" s="2"/>
      <c r="H41394" s="2"/>
    </row>
    <row r="41395" spans="2:8">
      <c r="B41395" s="2" t="s">
        <v>41844</v>
      </c>
      <c r="C41395" s="2">
        <v>31</v>
      </c>
      <c r="D41395" s="2" t="s">
        <v>464</v>
      </c>
      <c r="E41395" s="2"/>
      <c r="F41395" s="2"/>
      <c r="G41395" s="2"/>
      <c r="H41395" s="2"/>
    </row>
    <row r="41396" spans="2:8">
      <c r="B41396" s="2" t="s">
        <v>41845</v>
      </c>
      <c r="C41396" s="2">
        <v>35</v>
      </c>
      <c r="D41396" s="2" t="s">
        <v>464</v>
      </c>
      <c r="E41396" s="2"/>
      <c r="F41396" s="2"/>
      <c r="G41396" s="2"/>
      <c r="H41396" s="2"/>
    </row>
    <row r="41397" spans="2:8">
      <c r="B41397" s="2" t="s">
        <v>41846</v>
      </c>
      <c r="C41397" s="2">
        <v>33</v>
      </c>
      <c r="D41397" s="2" t="s">
        <v>464</v>
      </c>
      <c r="E41397" s="2"/>
      <c r="F41397" s="2"/>
      <c r="G41397" s="2"/>
      <c r="H41397" s="2"/>
    </row>
    <row r="41398" spans="2:8">
      <c r="B41398" s="2" t="s">
        <v>41847</v>
      </c>
      <c r="C41398" s="2">
        <v>33</v>
      </c>
      <c r="D41398" s="2" t="s">
        <v>464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464</v>
      </c>
      <c r="E41399" s="2"/>
      <c r="F41399" s="2"/>
      <c r="G41399" s="2"/>
      <c r="H41399" s="2"/>
    </row>
    <row r="41400" spans="2:8">
      <c r="B41400" s="2" t="s">
        <v>41849</v>
      </c>
      <c r="C41400" s="2">
        <v>36</v>
      </c>
      <c r="D41400" s="2" t="s">
        <v>464</v>
      </c>
      <c r="E41400" s="2"/>
      <c r="F41400" s="2"/>
      <c r="G41400" s="2"/>
      <c r="H41400" s="2"/>
    </row>
    <row r="41401" spans="2:8">
      <c r="B41401" s="2" t="s">
        <v>41850</v>
      </c>
      <c r="C41401" s="2">
        <v>38</v>
      </c>
      <c r="D41401" s="2" t="s">
        <v>464</v>
      </c>
      <c r="E41401" s="2"/>
      <c r="F41401" s="2"/>
      <c r="G41401" s="2"/>
      <c r="H41401" s="2"/>
    </row>
    <row r="41402" spans="2:8">
      <c r="B41402" s="2" t="s">
        <v>41851</v>
      </c>
      <c r="C41402" s="2">
        <v>42</v>
      </c>
      <c r="D41402" s="2" t="s">
        <v>464</v>
      </c>
      <c r="E41402" s="2"/>
      <c r="F41402" s="2"/>
      <c r="G41402" s="2"/>
      <c r="H41402" s="2"/>
    </row>
    <row r="41403" spans="2:8">
      <c r="B41403" s="2" t="s">
        <v>41852</v>
      </c>
      <c r="C41403" s="2">
        <v>42</v>
      </c>
      <c r="D41403" s="2" t="s">
        <v>464</v>
      </c>
      <c r="E41403" s="2"/>
      <c r="F41403" s="2"/>
      <c r="G41403" s="2"/>
      <c r="H41403" s="2"/>
    </row>
    <row r="41404" spans="2:8">
      <c r="B41404" s="2" t="s">
        <v>41853</v>
      </c>
      <c r="C41404" s="2">
        <v>40</v>
      </c>
      <c r="D41404" s="2" t="s">
        <v>464</v>
      </c>
      <c r="E41404" s="2"/>
      <c r="F41404" s="2"/>
      <c r="G41404" s="2"/>
      <c r="H41404" s="2"/>
    </row>
    <row r="41405" spans="2:8">
      <c r="B41405" s="2" t="s">
        <v>41854</v>
      </c>
      <c r="C41405" s="2">
        <v>30</v>
      </c>
      <c r="D41405" s="2" t="s">
        <v>464</v>
      </c>
      <c r="E41405" s="2"/>
      <c r="F41405" s="2"/>
      <c r="G41405" s="2"/>
      <c r="H41405" s="2"/>
    </row>
    <row r="41406" spans="2:8">
      <c r="B41406" s="2" t="s">
        <v>41855</v>
      </c>
      <c r="C41406" s="2">
        <v>38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15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41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464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464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464</v>
      </c>
      <c r="E41417" s="2"/>
      <c r="F41417" s="2"/>
      <c r="G41417" s="2"/>
      <c r="H41417" s="2"/>
    </row>
    <row r="41418" spans="2:8">
      <c r="B41418" s="2" t="s">
        <v>41867</v>
      </c>
      <c r="C41418" s="2">
        <v>30</v>
      </c>
      <c r="D41418" s="2" t="s">
        <v>464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464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464</v>
      </c>
      <c r="E41420" s="2"/>
      <c r="F41420" s="2"/>
      <c r="G41420" s="2"/>
      <c r="H41420" s="2"/>
    </row>
    <row r="41421" spans="2:8">
      <c r="B41421" s="2" t="s">
        <v>41870</v>
      </c>
      <c r="C41421" s="2">
        <v>26</v>
      </c>
      <c r="D41421" s="2" t="s">
        <v>464</v>
      </c>
      <c r="E41421" s="2"/>
      <c r="F41421" s="2"/>
      <c r="G41421" s="2"/>
      <c r="H41421" s="2"/>
    </row>
    <row r="41422" spans="2:8">
      <c r="B41422" s="2" t="s">
        <v>41871</v>
      </c>
      <c r="C41422" s="2">
        <v>40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31</v>
      </c>
      <c r="D41431" s="2" t="s">
        <v>464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464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464</v>
      </c>
      <c r="E41433" s="2"/>
      <c r="F41433" s="2"/>
      <c r="G41433" s="2"/>
      <c r="H41433" s="2"/>
    </row>
    <row r="41434" spans="2:8">
      <c r="B41434" s="2" t="s">
        <v>41883</v>
      </c>
      <c r="C41434" s="2">
        <v>31</v>
      </c>
      <c r="D41434" s="2" t="s">
        <v>464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464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464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30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464</v>
      </c>
      <c r="E41442" s="2"/>
      <c r="F41442" s="2"/>
      <c r="G41442" s="2"/>
      <c r="H41442" s="2"/>
    </row>
    <row r="41443" spans="2:8">
      <c r="B41443" s="2" t="s">
        <v>41892</v>
      </c>
      <c r="C41443" s="2">
        <v>33</v>
      </c>
      <c r="D41443" s="2" t="s">
        <v>464</v>
      </c>
      <c r="E41443" s="2"/>
      <c r="F41443" s="2"/>
      <c r="G41443" s="2"/>
      <c r="H41443" s="2"/>
    </row>
    <row r="41444" spans="2:8">
      <c r="B41444" s="2" t="s">
        <v>41893</v>
      </c>
      <c r="C41444" s="2">
        <v>33</v>
      </c>
      <c r="D41444" s="2" t="s">
        <v>464</v>
      </c>
      <c r="E41444" s="2"/>
      <c r="F41444" s="2"/>
      <c r="G41444" s="2"/>
      <c r="H41444" s="2"/>
    </row>
    <row r="41445" spans="2:8">
      <c r="B41445" s="2" t="s">
        <v>41894</v>
      </c>
      <c r="C41445" s="2">
        <v>24</v>
      </c>
      <c r="D41445" s="2" t="s">
        <v>464</v>
      </c>
      <c r="E41445" s="2"/>
      <c r="F41445" s="2"/>
      <c r="G41445" s="2"/>
      <c r="H41445" s="2"/>
    </row>
    <row r="41446" spans="2:8">
      <c r="B41446" s="2" t="s">
        <v>41895</v>
      </c>
      <c r="C41446" s="2">
        <v>27</v>
      </c>
      <c r="D41446" s="2" t="s">
        <v>464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464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464</v>
      </c>
      <c r="E41448" s="2"/>
      <c r="F41448" s="2"/>
      <c r="G41448" s="2"/>
      <c r="H41448" s="2"/>
    </row>
    <row r="41449" spans="2:8">
      <c r="B41449" s="2" t="s">
        <v>41898</v>
      </c>
      <c r="C41449" s="2">
        <v>30</v>
      </c>
      <c r="D41449" s="2" t="s">
        <v>464</v>
      </c>
      <c r="E41449" s="2"/>
      <c r="F41449" s="2"/>
      <c r="G41449" s="2"/>
      <c r="H41449" s="2"/>
    </row>
    <row r="41450" spans="2:8">
      <c r="B41450" s="2" t="s">
        <v>41899</v>
      </c>
      <c r="C41450" s="2">
        <v>30</v>
      </c>
      <c r="D41450" s="2" t="s">
        <v>464</v>
      </c>
      <c r="E41450" s="2"/>
      <c r="F41450" s="2"/>
      <c r="G41450" s="2"/>
      <c r="H41450" s="2"/>
    </row>
    <row r="41451" spans="2:8">
      <c r="B41451" s="2" t="s">
        <v>41900</v>
      </c>
      <c r="C41451" s="2">
        <v>29</v>
      </c>
      <c r="D41451" s="2" t="s">
        <v>464</v>
      </c>
      <c r="E41451" s="2"/>
      <c r="F41451" s="2"/>
      <c r="G41451" s="2"/>
      <c r="H41451" s="2"/>
    </row>
    <row r="41452" spans="2:8">
      <c r="B41452" s="2" t="s">
        <v>41901</v>
      </c>
      <c r="C41452" s="2">
        <v>26</v>
      </c>
      <c r="D41452" s="2" t="s">
        <v>464</v>
      </c>
      <c r="E41452" s="2"/>
      <c r="F41452" s="2"/>
      <c r="G41452" s="2"/>
      <c r="H41452" s="2"/>
    </row>
    <row r="41453" spans="2:8">
      <c r="B41453" s="2" t="s">
        <v>41902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24</v>
      </c>
      <c r="D41458" s="2" t="s">
        <v>464</v>
      </c>
      <c r="E41458" s="2"/>
      <c r="F41458" s="2"/>
      <c r="G41458" s="2"/>
      <c r="H41458" s="2"/>
    </row>
    <row r="41459" spans="2:8">
      <c r="B41459" s="2" t="s">
        <v>41908</v>
      </c>
      <c r="C41459" s="2">
        <v>26</v>
      </c>
      <c r="D41459" s="2" t="s">
        <v>464</v>
      </c>
      <c r="E41459" s="2"/>
      <c r="F41459" s="2"/>
      <c r="G41459" s="2"/>
      <c r="H41459" s="2"/>
    </row>
    <row r="41460" spans="2:8">
      <c r="B41460" s="2" t="s">
        <v>41909</v>
      </c>
      <c r="C41460" s="2">
        <v>26</v>
      </c>
      <c r="D41460" s="2" t="s">
        <v>464</v>
      </c>
      <c r="E41460" s="2"/>
      <c r="F41460" s="2"/>
      <c r="G41460" s="2"/>
      <c r="H41460" s="2"/>
    </row>
    <row r="41461" spans="2:8">
      <c r="B41461" s="2" t="s">
        <v>41910</v>
      </c>
      <c r="C41461" s="2">
        <v>24</v>
      </c>
      <c r="D41461" s="2" t="s">
        <v>464</v>
      </c>
      <c r="E41461" s="2"/>
      <c r="F41461" s="2"/>
      <c r="G41461" s="2"/>
      <c r="H41461" s="2"/>
    </row>
    <row r="41462" spans="2:8">
      <c r="B41462" s="2" t="s">
        <v>41911</v>
      </c>
      <c r="C41462" s="2">
        <v>18</v>
      </c>
      <c r="D41462" s="2" t="s">
        <v>464</v>
      </c>
      <c r="E41462" s="2"/>
      <c r="F41462" s="2"/>
      <c r="G41462" s="2"/>
      <c r="H41462" s="2"/>
    </row>
    <row r="41463" spans="2:8">
      <c r="B41463" s="2" t="s">
        <v>41912</v>
      </c>
      <c r="C41463" s="2">
        <v>17</v>
      </c>
      <c r="D41463" s="2" t="s">
        <v>464</v>
      </c>
      <c r="E41463" s="2"/>
      <c r="F41463" s="2"/>
      <c r="G41463" s="2"/>
      <c r="H41463" s="2"/>
    </row>
    <row r="41464" spans="2:8">
      <c r="B41464" s="2" t="s">
        <v>41913</v>
      </c>
      <c r="C41464" s="2">
        <v>39</v>
      </c>
      <c r="D41464" s="2" t="s">
        <v>464</v>
      </c>
      <c r="E41464" s="2"/>
      <c r="F41464" s="2"/>
      <c r="G41464" s="2"/>
      <c r="H41464" s="2"/>
    </row>
    <row r="41465" spans="2:8">
      <c r="B41465" s="2" t="s">
        <v>41914</v>
      </c>
      <c r="C41465" s="2">
        <v>40</v>
      </c>
      <c r="D41465" s="2" t="s">
        <v>464</v>
      </c>
      <c r="E41465" s="2"/>
      <c r="F41465" s="2"/>
      <c r="G41465" s="2"/>
      <c r="H41465" s="2"/>
    </row>
    <row r="41466" spans="2:8">
      <c r="B41466" s="2" t="s">
        <v>41915</v>
      </c>
      <c r="C41466" s="2">
        <v>41</v>
      </c>
      <c r="D41466" s="2" t="s">
        <v>464</v>
      </c>
      <c r="E41466" s="2"/>
      <c r="F41466" s="2"/>
      <c r="G41466" s="2"/>
      <c r="H41466" s="2"/>
    </row>
    <row r="41467" spans="2:8">
      <c r="B41467" s="2" t="s">
        <v>41916</v>
      </c>
      <c r="C41467" s="2">
        <v>39</v>
      </c>
      <c r="D41467" s="2" t="s">
        <v>464</v>
      </c>
      <c r="E41467" s="2"/>
      <c r="F41467" s="2"/>
      <c r="G41467" s="2"/>
      <c r="H41467" s="2"/>
    </row>
    <row r="41468" spans="2:8">
      <c r="B41468" s="2" t="s">
        <v>41917</v>
      </c>
      <c r="C41468" s="2">
        <v>37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13</v>
      </c>
      <c r="D41472" s="2" t="s">
        <v>464</v>
      </c>
      <c r="E41472" s="2"/>
      <c r="F41472" s="2"/>
      <c r="G41472" s="2"/>
      <c r="H41472" s="2"/>
    </row>
    <row r="41473" spans="2:8">
      <c r="B41473" s="2" t="s">
        <v>41922</v>
      </c>
      <c r="C41473" s="2">
        <v>11</v>
      </c>
      <c r="D41473" s="2" t="s">
        <v>464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464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464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464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464</v>
      </c>
      <c r="E41477" s="2"/>
      <c r="F41477" s="2"/>
      <c r="G41477" s="2"/>
      <c r="H41477" s="2"/>
    </row>
    <row r="41478" spans="2:8">
      <c r="B41478" s="2" t="s">
        <v>41927</v>
      </c>
      <c r="C41478" s="2">
        <v>27</v>
      </c>
      <c r="D41478" s="2" t="s">
        <v>464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464</v>
      </c>
      <c r="E41479" s="2"/>
      <c r="F41479" s="2"/>
      <c r="G41479" s="2"/>
      <c r="H41479" s="2"/>
    </row>
    <row r="41480" spans="2:8">
      <c r="B41480" s="2" t="s">
        <v>41929</v>
      </c>
      <c r="C41480" s="2">
        <v>17</v>
      </c>
      <c r="D41480" s="2" t="s">
        <v>464</v>
      </c>
      <c r="E41480" s="2"/>
      <c r="F41480" s="2"/>
      <c r="G41480" s="2"/>
      <c r="H41480" s="2"/>
    </row>
    <row r="41481" spans="2:8">
      <c r="B41481" s="2" t="s">
        <v>41930</v>
      </c>
      <c r="C41481" s="2">
        <v>17</v>
      </c>
      <c r="D41481" s="2" t="s">
        <v>464</v>
      </c>
      <c r="E41481" s="2"/>
      <c r="F41481" s="2"/>
      <c r="G41481" s="2"/>
      <c r="H41481" s="2"/>
    </row>
    <row r="41482" spans="2:8">
      <c r="B41482" s="2" t="s">
        <v>41931</v>
      </c>
      <c r="C41482" s="2">
        <v>21</v>
      </c>
      <c r="D41482" s="2" t="s">
        <v>464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464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464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464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464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464</v>
      </c>
      <c r="E41487" s="2"/>
      <c r="F41487" s="2"/>
      <c r="G41487" s="2"/>
      <c r="H41487" s="2"/>
    </row>
    <row r="41488" spans="2:8">
      <c r="B41488" s="2" t="s">
        <v>41937</v>
      </c>
      <c r="C41488" s="2">
        <v>40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39</v>
      </c>
      <c r="D41493" s="2" t="s">
        <v>464</v>
      </c>
      <c r="E41493" s="2"/>
      <c r="F41493" s="2"/>
      <c r="G41493" s="2"/>
      <c r="H41493" s="2"/>
    </row>
    <row r="41494" spans="2:8">
      <c r="B41494" s="2" t="s">
        <v>41943</v>
      </c>
      <c r="C41494" s="2">
        <v>39</v>
      </c>
      <c r="D41494" s="2" t="s">
        <v>464</v>
      </c>
      <c r="E41494" s="2"/>
      <c r="F41494" s="2"/>
      <c r="G41494" s="2"/>
      <c r="H41494" s="2"/>
    </row>
    <row r="41495" spans="2:8">
      <c r="B41495" s="2" t="s">
        <v>41944</v>
      </c>
      <c r="C41495" s="2">
        <v>37</v>
      </c>
      <c r="D41495" s="2" t="s">
        <v>464</v>
      </c>
      <c r="E41495" s="2"/>
      <c r="F41495" s="2"/>
      <c r="G41495" s="2"/>
      <c r="H41495" s="2"/>
    </row>
    <row r="41496" spans="2:8">
      <c r="B41496" s="2" t="s">
        <v>41945</v>
      </c>
      <c r="C41496" s="2">
        <v>34</v>
      </c>
      <c r="D41496" s="2" t="s">
        <v>464</v>
      </c>
      <c r="E41496" s="2"/>
      <c r="F41496" s="2"/>
      <c r="G41496" s="2"/>
      <c r="H41496" s="2"/>
    </row>
    <row r="41497" spans="2:8">
      <c r="B41497" s="2" t="s">
        <v>41946</v>
      </c>
      <c r="C41497" s="2">
        <v>34</v>
      </c>
      <c r="D41497" s="2" t="s">
        <v>464</v>
      </c>
      <c r="E41497" s="2"/>
      <c r="F41497" s="2"/>
      <c r="G41497" s="2"/>
      <c r="H41497" s="2"/>
    </row>
    <row r="41498" spans="2:8">
      <c r="B41498" s="2" t="s">
        <v>41947</v>
      </c>
      <c r="C41498" s="2">
        <v>34</v>
      </c>
      <c r="D41498" s="2" t="s">
        <v>464</v>
      </c>
      <c r="E41498" s="2"/>
      <c r="F41498" s="2"/>
      <c r="G41498" s="2"/>
      <c r="H41498" s="2"/>
    </row>
    <row r="41499" spans="2:8">
      <c r="B41499" s="2" t="s">
        <v>41948</v>
      </c>
      <c r="C41499" s="2">
        <v>32</v>
      </c>
      <c r="D41499" s="2" t="s">
        <v>464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464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464</v>
      </c>
      <c r="E41501" s="2"/>
      <c r="F41501" s="2"/>
      <c r="G41501" s="2"/>
      <c r="H41501" s="2"/>
    </row>
    <row r="41502" spans="2:8">
      <c r="B41502" s="2" t="s">
        <v>41951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27</v>
      </c>
      <c r="D41512" s="2" t="s">
        <v>464</v>
      </c>
      <c r="E41512" s="2"/>
      <c r="F41512" s="2"/>
      <c r="G41512" s="2"/>
      <c r="H41512" s="2"/>
    </row>
    <row r="41513" spans="2:8">
      <c r="B41513" s="2" t="s">
        <v>41962</v>
      </c>
      <c r="C41513" s="2">
        <v>26</v>
      </c>
      <c r="D41513" s="2" t="s">
        <v>464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464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464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464</v>
      </c>
      <c r="E41516" s="2"/>
      <c r="F41516" s="2"/>
      <c r="G41516" s="2"/>
      <c r="H41516" s="2"/>
    </row>
    <row r="41517" spans="2:8">
      <c r="B41517" s="2" t="s">
        <v>41966</v>
      </c>
      <c r="C41517" s="2">
        <v>24</v>
      </c>
      <c r="D41517" s="2" t="s">
        <v>464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464</v>
      </c>
      <c r="E41518" s="2"/>
      <c r="F41518" s="2"/>
      <c r="G41518" s="2"/>
      <c r="H41518" s="2"/>
    </row>
    <row r="41519" spans="2:8">
      <c r="B41519" s="2" t="s">
        <v>41968</v>
      </c>
      <c r="C41519" s="2">
        <v>26</v>
      </c>
      <c r="D41519" s="2" t="s">
        <v>464</v>
      </c>
      <c r="E41519" s="2"/>
      <c r="F41519" s="2"/>
      <c r="G41519" s="2"/>
      <c r="H41519" s="2"/>
    </row>
    <row r="41520" spans="2:8">
      <c r="B41520" s="2" t="s">
        <v>41969</v>
      </c>
      <c r="C41520" s="2">
        <v>26</v>
      </c>
      <c r="D41520" s="2" t="s">
        <v>464</v>
      </c>
      <c r="E41520" s="2"/>
      <c r="F41520" s="2"/>
      <c r="G41520" s="2"/>
      <c r="H41520" s="2"/>
    </row>
    <row r="41521" spans="2:8">
      <c r="B41521" s="2" t="s">
        <v>41970</v>
      </c>
      <c r="C41521" s="2">
        <v>27</v>
      </c>
      <c r="D41521" s="2" t="s">
        <v>464</v>
      </c>
      <c r="E41521" s="2"/>
      <c r="F41521" s="2"/>
      <c r="G41521" s="2"/>
      <c r="H41521" s="2"/>
    </row>
    <row r="41522" spans="2:8">
      <c r="B41522" s="2" t="s">
        <v>41971</v>
      </c>
      <c r="C41522" s="2">
        <v>27</v>
      </c>
      <c r="D41522" s="2" t="s">
        <v>464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464</v>
      </c>
      <c r="E41523" s="2"/>
      <c r="F41523" s="2"/>
      <c r="G41523" s="2"/>
      <c r="H41523" s="2"/>
    </row>
    <row r="41524" spans="2:8">
      <c r="B41524" s="2" t="s">
        <v>41973</v>
      </c>
      <c r="C41524" s="2">
        <v>30</v>
      </c>
      <c r="D41524" s="2" t="s">
        <v>464</v>
      </c>
      <c r="E41524" s="2"/>
      <c r="F41524" s="2"/>
      <c r="G41524" s="2"/>
      <c r="H41524" s="2"/>
    </row>
    <row r="41525" spans="2:8">
      <c r="B41525" s="2" t="s">
        <v>41974</v>
      </c>
      <c r="C41525" s="2">
        <v>30</v>
      </c>
      <c r="D41525" s="2" t="s">
        <v>464</v>
      </c>
      <c r="E41525" s="2"/>
      <c r="F41525" s="2"/>
      <c r="G41525" s="2"/>
      <c r="H41525" s="2"/>
    </row>
    <row r="41526" spans="2:8">
      <c r="B41526" s="2" t="s">
        <v>41975</v>
      </c>
      <c r="C41526" s="2">
        <v>30</v>
      </c>
      <c r="D41526" s="2" t="s">
        <v>464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464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464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464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464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464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464</v>
      </c>
      <c r="E41532" s="2"/>
      <c r="F41532" s="2"/>
      <c r="G41532" s="2"/>
      <c r="H41532" s="2"/>
    </row>
    <row r="41533" spans="2:8">
      <c r="B41533" s="2" t="s">
        <v>41982</v>
      </c>
      <c r="C41533" s="2">
        <v>42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45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44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44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32</v>
      </c>
      <c r="D41537" s="2" t="s">
        <v>464</v>
      </c>
      <c r="E41537" s="2"/>
      <c r="F41537" s="2"/>
      <c r="G41537" s="2"/>
      <c r="H41537" s="2"/>
    </row>
    <row r="41538" spans="2:8">
      <c r="B41538" s="2" t="s">
        <v>41987</v>
      </c>
      <c r="C41538" s="2">
        <v>29</v>
      </c>
      <c r="D41538" s="2" t="s">
        <v>464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464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464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464</v>
      </c>
      <c r="E41541" s="2"/>
      <c r="F41541" s="2"/>
      <c r="G41541" s="2"/>
      <c r="H41541" s="2"/>
    </row>
    <row r="41542" spans="2:8">
      <c r="B41542" s="2" t="s">
        <v>41991</v>
      </c>
      <c r="C41542" s="2">
        <v>20</v>
      </c>
      <c r="D41542" s="2" t="s">
        <v>464</v>
      </c>
      <c r="E41542" s="2"/>
      <c r="F41542" s="2"/>
      <c r="G41542" s="2"/>
      <c r="H41542" s="2"/>
    </row>
    <row r="41543" spans="2:8">
      <c r="B41543" s="2" t="s">
        <v>41992</v>
      </c>
      <c r="C41543" s="2">
        <v>20</v>
      </c>
      <c r="D41543" s="2" t="s">
        <v>464</v>
      </c>
      <c r="E41543" s="2"/>
      <c r="F41543" s="2"/>
      <c r="G41543" s="2"/>
      <c r="H41543" s="2"/>
    </row>
    <row r="41544" spans="2:8">
      <c r="B41544" s="2" t="s">
        <v>41993</v>
      </c>
      <c r="C41544" s="2">
        <v>21</v>
      </c>
      <c r="D41544" s="2" t="s">
        <v>464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464</v>
      </c>
      <c r="E41545" s="2"/>
      <c r="F41545" s="2"/>
      <c r="G41545" s="2"/>
      <c r="H41545" s="2"/>
    </row>
    <row r="41546" spans="2:8">
      <c r="B41546" s="2" t="s">
        <v>41995</v>
      </c>
      <c r="C41546" s="2">
        <v>21</v>
      </c>
      <c r="D41546" s="2" t="s">
        <v>464</v>
      </c>
      <c r="E41546" s="2"/>
      <c r="F41546" s="2"/>
      <c r="G41546" s="2"/>
      <c r="H41546" s="2"/>
    </row>
    <row r="41547" spans="2:8">
      <c r="B41547" s="2" t="s">
        <v>41996</v>
      </c>
      <c r="C41547" s="2">
        <v>21</v>
      </c>
      <c r="D41547" s="2" t="s">
        <v>464</v>
      </c>
      <c r="E41547" s="2"/>
      <c r="F41547" s="2"/>
      <c r="G41547" s="2"/>
      <c r="H41547" s="2"/>
    </row>
    <row r="41548" spans="2:8">
      <c r="B41548" s="2" t="s">
        <v>41997</v>
      </c>
      <c r="C41548" s="2">
        <v>20</v>
      </c>
      <c r="D41548" s="2" t="s">
        <v>464</v>
      </c>
      <c r="E41548" s="2"/>
      <c r="F41548" s="2"/>
      <c r="G41548" s="2"/>
      <c r="H41548" s="2"/>
    </row>
    <row r="41549" spans="2:8">
      <c r="B41549" s="2" t="s">
        <v>41998</v>
      </c>
      <c r="C41549" s="2">
        <v>20</v>
      </c>
      <c r="D41549" s="2" t="s">
        <v>464</v>
      </c>
      <c r="E41549" s="2"/>
      <c r="F41549" s="2"/>
      <c r="G41549" s="2"/>
      <c r="H41549" s="2"/>
    </row>
    <row r="41550" spans="2:8">
      <c r="B41550" s="2" t="s">
        <v>41999</v>
      </c>
      <c r="C41550" s="2">
        <v>19</v>
      </c>
      <c r="D41550" s="2" t="s">
        <v>464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464</v>
      </c>
      <c r="E41551" s="2"/>
      <c r="F41551" s="2"/>
      <c r="G41551" s="2"/>
      <c r="H41551" s="2"/>
    </row>
    <row r="41552" spans="2:8">
      <c r="B41552" s="2" t="s">
        <v>42001</v>
      </c>
      <c r="C41552" s="2">
        <v>25</v>
      </c>
      <c r="D41552" s="2" t="s">
        <v>464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464</v>
      </c>
      <c r="E41553" s="2"/>
      <c r="F41553" s="2"/>
      <c r="G41553" s="2"/>
      <c r="H41553" s="2"/>
    </row>
    <row r="41554" spans="2:8">
      <c r="B41554" s="2" t="s">
        <v>42003</v>
      </c>
      <c r="C41554" s="2">
        <v>24</v>
      </c>
      <c r="D41554" s="2" t="s">
        <v>464</v>
      </c>
      <c r="E41554" s="2"/>
      <c r="F41554" s="2"/>
      <c r="G41554" s="2"/>
      <c r="H41554" s="2"/>
    </row>
    <row r="41555" spans="2:8">
      <c r="B41555" s="2" t="s">
        <v>42004</v>
      </c>
      <c r="C41555" s="2">
        <v>23</v>
      </c>
      <c r="D41555" s="2" t="s">
        <v>464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464</v>
      </c>
      <c r="E41556" s="2"/>
      <c r="F41556" s="2"/>
      <c r="G41556" s="2"/>
      <c r="H41556" s="2"/>
    </row>
    <row r="41557" spans="2:8">
      <c r="B41557" s="2" t="s">
        <v>42006</v>
      </c>
      <c r="C41557" s="2">
        <v>21</v>
      </c>
      <c r="D41557" s="2" t="s">
        <v>464</v>
      </c>
      <c r="E41557" s="2"/>
      <c r="F41557" s="2"/>
      <c r="G41557" s="2"/>
      <c r="H41557" s="2"/>
    </row>
    <row r="41558" spans="2:8">
      <c r="B41558" s="2" t="s">
        <v>42007</v>
      </c>
      <c r="C41558" s="2">
        <v>22</v>
      </c>
      <c r="D41558" s="2" t="s">
        <v>464</v>
      </c>
      <c r="E41558" s="2"/>
      <c r="F41558" s="2"/>
      <c r="G41558" s="2"/>
      <c r="H41558" s="2"/>
    </row>
    <row r="41559" spans="2:8">
      <c r="B41559" s="2" t="s">
        <v>42008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12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15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16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12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10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12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28</v>
      </c>
      <c r="D41596" s="2" t="s">
        <v>464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464</v>
      </c>
      <c r="E41597" s="2"/>
      <c r="F41597" s="2"/>
      <c r="G41597" s="2"/>
      <c r="H41597" s="2"/>
    </row>
    <row r="41598" spans="2:8">
      <c r="B41598" s="2" t="s">
        <v>42047</v>
      </c>
      <c r="C41598" s="2">
        <v>30</v>
      </c>
      <c r="D41598" s="2" t="s">
        <v>464</v>
      </c>
      <c r="E41598" s="2"/>
      <c r="F41598" s="2"/>
      <c r="G41598" s="2"/>
      <c r="H41598" s="2"/>
    </row>
    <row r="41599" spans="2:8">
      <c r="B41599" s="2" t="s">
        <v>42048</v>
      </c>
      <c r="C41599" s="2">
        <v>30</v>
      </c>
      <c r="D41599" s="2" t="s">
        <v>464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464</v>
      </c>
      <c r="E41600" s="2"/>
      <c r="F41600" s="2"/>
      <c r="G41600" s="2"/>
      <c r="H41600" s="2"/>
    </row>
    <row r="41601" spans="2:8">
      <c r="B41601" s="2" t="s">
        <v>42050</v>
      </c>
      <c r="C41601" s="2">
        <v>30</v>
      </c>
      <c r="D41601" s="2" t="s">
        <v>464</v>
      </c>
      <c r="E41601" s="2"/>
      <c r="F41601" s="2"/>
      <c r="G41601" s="2"/>
      <c r="H41601" s="2"/>
    </row>
    <row r="41602" spans="2:8">
      <c r="B41602" s="2" t="s">
        <v>42051</v>
      </c>
      <c r="C41602" s="2">
        <v>21</v>
      </c>
      <c r="D41602" s="2" t="s">
        <v>464</v>
      </c>
      <c r="E41602" s="2"/>
      <c r="F41602" s="2"/>
      <c r="G41602" s="2"/>
      <c r="H41602" s="2"/>
    </row>
    <row r="41603" spans="2:8">
      <c r="B41603" s="2" t="s">
        <v>42052</v>
      </c>
      <c r="C41603" s="2">
        <v>22</v>
      </c>
      <c r="D41603" s="2" t="s">
        <v>464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464</v>
      </c>
      <c r="E41604" s="2"/>
      <c r="F41604" s="2"/>
      <c r="G41604" s="2"/>
      <c r="H41604" s="2"/>
    </row>
    <row r="41605" spans="2:8">
      <c r="B41605" s="2" t="s">
        <v>42054</v>
      </c>
      <c r="C41605" s="2">
        <v>23</v>
      </c>
      <c r="D41605" s="2" t="s">
        <v>464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464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464</v>
      </c>
      <c r="E41607" s="2"/>
      <c r="F41607" s="2"/>
      <c r="G41607" s="2"/>
      <c r="H41607" s="2"/>
    </row>
    <row r="41608" spans="2:8">
      <c r="B41608" s="2" t="s">
        <v>42057</v>
      </c>
      <c r="C41608" s="2">
        <v>17</v>
      </c>
      <c r="D41608" s="2" t="s">
        <v>464</v>
      </c>
      <c r="E41608" s="2"/>
      <c r="F41608" s="2"/>
      <c r="G41608" s="2"/>
      <c r="H41608" s="2"/>
    </row>
    <row r="41609" spans="2:8">
      <c r="B41609" s="2" t="s">
        <v>42058</v>
      </c>
      <c r="C41609" s="2">
        <v>18</v>
      </c>
      <c r="D41609" s="2" t="s">
        <v>464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464</v>
      </c>
      <c r="E41610" s="2"/>
      <c r="F41610" s="2"/>
      <c r="G41610" s="2"/>
      <c r="H41610" s="2"/>
    </row>
    <row r="41611" spans="2:8">
      <c r="B41611" s="2" t="s">
        <v>42060</v>
      </c>
      <c r="C41611" s="2">
        <v>35</v>
      </c>
      <c r="D41611" s="2" t="s">
        <v>464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464</v>
      </c>
      <c r="E41612" s="2"/>
      <c r="F41612" s="2"/>
      <c r="G41612" s="2"/>
      <c r="H41612" s="2"/>
    </row>
    <row r="41613" spans="2:8">
      <c r="B41613" s="2" t="s">
        <v>42062</v>
      </c>
      <c r="C41613" s="2">
        <v>33</v>
      </c>
      <c r="D41613" s="2" t="s">
        <v>464</v>
      </c>
      <c r="E41613" s="2"/>
      <c r="F41613" s="2"/>
      <c r="G41613" s="2"/>
      <c r="H41613" s="2"/>
    </row>
    <row r="41614" spans="2:8">
      <c r="B41614" s="2" t="s">
        <v>42063</v>
      </c>
      <c r="C41614" s="2">
        <v>35</v>
      </c>
      <c r="D41614" s="2" t="s">
        <v>464</v>
      </c>
      <c r="E41614" s="2"/>
      <c r="F41614" s="2"/>
      <c r="G41614" s="2"/>
      <c r="H41614" s="2"/>
    </row>
    <row r="41615" spans="2:8">
      <c r="B41615" s="2" t="s">
        <v>42064</v>
      </c>
      <c r="C41615" s="2">
        <v>22</v>
      </c>
      <c r="D41615" s="2" t="s">
        <v>464</v>
      </c>
      <c r="E41615" s="2"/>
      <c r="F41615" s="2"/>
      <c r="G41615" s="2"/>
      <c r="H41615" s="2"/>
    </row>
    <row r="41616" spans="2:8">
      <c r="B41616" s="2" t="s">
        <v>42065</v>
      </c>
      <c r="C41616" s="2">
        <v>21</v>
      </c>
      <c r="D41616" s="2" t="s">
        <v>464</v>
      </c>
      <c r="E41616" s="2"/>
      <c r="F41616" s="2"/>
      <c r="G41616" s="2"/>
      <c r="H41616" s="2"/>
    </row>
    <row r="41617" spans="2:8">
      <c r="B41617" s="2" t="s">
        <v>42066</v>
      </c>
      <c r="C41617" s="2">
        <v>20</v>
      </c>
      <c r="D41617" s="2" t="s">
        <v>464</v>
      </c>
      <c r="E41617" s="2"/>
      <c r="F41617" s="2"/>
      <c r="G41617" s="2"/>
      <c r="H41617" s="2"/>
    </row>
    <row r="41618" spans="2:8">
      <c r="B41618" s="2" t="s">
        <v>42067</v>
      </c>
      <c r="C41618" s="2">
        <v>16</v>
      </c>
      <c r="D41618" s="2" t="s">
        <v>464</v>
      </c>
      <c r="E41618" s="2"/>
      <c r="F41618" s="2"/>
      <c r="G41618" s="2"/>
      <c r="H41618" s="2"/>
    </row>
    <row r="41619" spans="2:8">
      <c r="B41619" s="2" t="s">
        <v>42068</v>
      </c>
      <c r="C41619" s="2">
        <v>15</v>
      </c>
      <c r="D41619" s="2" t="s">
        <v>464</v>
      </c>
      <c r="E41619" s="2"/>
      <c r="F41619" s="2"/>
      <c r="G41619" s="2"/>
      <c r="H41619" s="2"/>
    </row>
    <row r="41620" spans="2:8">
      <c r="B41620" s="2" t="s">
        <v>42069</v>
      </c>
      <c r="C41620" s="2">
        <v>20</v>
      </c>
      <c r="D41620" s="2" t="s">
        <v>464</v>
      </c>
      <c r="E41620" s="2"/>
      <c r="F41620" s="2"/>
      <c r="G41620" s="2"/>
      <c r="H41620" s="2"/>
    </row>
    <row r="41621" spans="2:8">
      <c r="B41621" s="2" t="s">
        <v>42070</v>
      </c>
      <c r="C41621" s="2">
        <v>22</v>
      </c>
      <c r="D41621" s="2" t="s">
        <v>464</v>
      </c>
      <c r="E41621" s="2"/>
      <c r="F41621" s="2"/>
      <c r="G41621" s="2"/>
      <c r="H41621" s="2"/>
    </row>
    <row r="41622" spans="2:8">
      <c r="B41622" s="2" t="s">
        <v>42071</v>
      </c>
      <c r="C41622" s="2">
        <v>20</v>
      </c>
      <c r="D41622" s="2" t="s">
        <v>464</v>
      </c>
      <c r="E41622" s="2"/>
      <c r="F41622" s="2"/>
      <c r="G41622" s="2"/>
      <c r="H41622" s="2"/>
    </row>
    <row r="41623" spans="2:8">
      <c r="B41623" s="2" t="s">
        <v>42072</v>
      </c>
      <c r="C41623" s="2">
        <v>20</v>
      </c>
      <c r="D41623" s="2" t="s">
        <v>464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464</v>
      </c>
      <c r="E41624" s="2"/>
      <c r="F41624" s="2"/>
      <c r="G41624" s="2"/>
      <c r="H41624" s="2"/>
    </row>
    <row r="41625" spans="2:8">
      <c r="B41625" s="2" t="s">
        <v>42074</v>
      </c>
      <c r="C41625" s="2">
        <v>21</v>
      </c>
      <c r="D41625" s="2" t="s">
        <v>464</v>
      </c>
      <c r="E41625" s="2"/>
      <c r="F41625" s="2"/>
      <c r="G41625" s="2"/>
      <c r="H41625" s="2"/>
    </row>
    <row r="41626" spans="2:8">
      <c r="B41626" s="2" t="s">
        <v>42075</v>
      </c>
      <c r="C41626" s="2">
        <v>21</v>
      </c>
      <c r="D41626" s="2" t="s">
        <v>464</v>
      </c>
      <c r="E41626" s="2"/>
      <c r="F41626" s="2"/>
      <c r="G41626" s="2"/>
      <c r="H41626" s="2"/>
    </row>
    <row r="41627" spans="2:8">
      <c r="B41627" s="2" t="s">
        <v>42076</v>
      </c>
      <c r="C41627" s="2">
        <v>20</v>
      </c>
      <c r="D41627" s="2" t="s">
        <v>464</v>
      </c>
      <c r="E41627" s="2"/>
      <c r="F41627" s="2"/>
      <c r="G41627" s="2"/>
      <c r="H41627" s="2"/>
    </row>
    <row r="41628" spans="2:8">
      <c r="B41628" s="2" t="s">
        <v>42077</v>
      </c>
      <c r="C41628" s="2">
        <v>18</v>
      </c>
      <c r="D41628" s="2" t="s">
        <v>464</v>
      </c>
      <c r="E41628" s="2"/>
      <c r="F41628" s="2"/>
      <c r="G41628" s="2"/>
      <c r="H41628" s="2"/>
    </row>
    <row r="41629" spans="2:8">
      <c r="B41629" s="2" t="s">
        <v>42078</v>
      </c>
      <c r="C41629" s="2">
        <v>14</v>
      </c>
      <c r="D41629" s="2" t="s">
        <v>464</v>
      </c>
      <c r="E41629" s="2"/>
      <c r="F41629" s="2"/>
      <c r="G41629" s="2"/>
      <c r="H41629" s="2"/>
    </row>
    <row r="41630" spans="2:8">
      <c r="B41630" s="2" t="s">
        <v>42079</v>
      </c>
      <c r="C41630" s="2">
        <v>13</v>
      </c>
      <c r="D41630" s="2" t="s">
        <v>464</v>
      </c>
      <c r="E41630" s="2"/>
      <c r="F41630" s="2"/>
      <c r="G41630" s="2"/>
      <c r="H41630" s="2"/>
    </row>
    <row r="41631" spans="2:8">
      <c r="B41631" s="2" t="s">
        <v>42080</v>
      </c>
      <c r="C41631" s="2">
        <v>15</v>
      </c>
      <c r="D41631" s="2" t="s">
        <v>464</v>
      </c>
      <c r="E41631" s="2"/>
      <c r="F41631" s="2"/>
      <c r="G41631" s="2"/>
      <c r="H41631" s="2"/>
    </row>
    <row r="41632" spans="2:8">
      <c r="B41632" s="2" t="s">
        <v>42081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17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21</v>
      </c>
      <c r="D41645" s="2" t="s">
        <v>464</v>
      </c>
      <c r="E41645" s="2"/>
      <c r="F41645" s="2"/>
      <c r="G41645" s="2"/>
      <c r="H41645" s="2"/>
    </row>
    <row r="41646" spans="2:8">
      <c r="B41646" s="2" t="s">
        <v>42095</v>
      </c>
      <c r="C41646" s="2">
        <v>20</v>
      </c>
      <c r="D41646" s="2" t="s">
        <v>464</v>
      </c>
      <c r="E41646" s="2"/>
      <c r="F41646" s="2"/>
      <c r="G41646" s="2"/>
      <c r="H41646" s="2"/>
    </row>
    <row r="41647" spans="2:8">
      <c r="B41647" s="2" t="s">
        <v>42096</v>
      </c>
      <c r="C41647" s="2">
        <v>21</v>
      </c>
      <c r="D41647" s="2" t="s">
        <v>464</v>
      </c>
      <c r="E41647" s="2"/>
      <c r="F41647" s="2"/>
      <c r="G41647" s="2"/>
      <c r="H41647" s="2"/>
    </row>
    <row r="41648" spans="2:8">
      <c r="B41648" s="2" t="s">
        <v>42097</v>
      </c>
      <c r="C41648" s="2">
        <v>21</v>
      </c>
      <c r="D41648" s="2" t="s">
        <v>464</v>
      </c>
      <c r="E41648" s="2"/>
      <c r="F41648" s="2"/>
      <c r="G41648" s="2"/>
      <c r="H41648" s="2"/>
    </row>
    <row r="41649" spans="2:8">
      <c r="B41649" s="2" t="s">
        <v>42098</v>
      </c>
      <c r="C41649" s="2">
        <v>21</v>
      </c>
      <c r="D41649" s="2" t="s">
        <v>464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464</v>
      </c>
      <c r="E41650" s="2"/>
      <c r="F41650" s="2"/>
      <c r="G41650" s="2"/>
      <c r="H41650" s="2"/>
    </row>
    <row r="41651" spans="2:8">
      <c r="B41651" s="2" t="s">
        <v>42100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26</v>
      </c>
      <c r="D41656" s="2" t="s">
        <v>464</v>
      </c>
      <c r="E41656" s="2"/>
      <c r="F41656" s="2"/>
      <c r="G41656" s="2"/>
      <c r="H41656" s="2"/>
    </row>
    <row r="41657" spans="2:8">
      <c r="B41657" s="2" t="s">
        <v>42106</v>
      </c>
      <c r="C41657" s="2">
        <v>28</v>
      </c>
      <c r="D41657" s="2" t="s">
        <v>464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464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464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464</v>
      </c>
      <c r="E41660" s="2"/>
      <c r="F41660" s="2"/>
      <c r="G41660" s="2"/>
      <c r="H41660" s="2"/>
    </row>
    <row r="41661" spans="2:8">
      <c r="B41661" s="2" t="s">
        <v>42110</v>
      </c>
      <c r="C41661" s="2">
        <v>22</v>
      </c>
      <c r="D41661" s="2" t="s">
        <v>464</v>
      </c>
      <c r="E41661" s="2"/>
      <c r="F41661" s="2"/>
      <c r="G41661" s="2"/>
      <c r="H41661" s="2"/>
    </row>
    <row r="41662" spans="2:8">
      <c r="B41662" s="2" t="s">
        <v>42111</v>
      </c>
      <c r="C41662" s="2">
        <v>22</v>
      </c>
      <c r="D41662" s="2" t="s">
        <v>464</v>
      </c>
      <c r="E41662" s="2"/>
      <c r="F41662" s="2"/>
      <c r="G41662" s="2"/>
      <c r="H41662" s="2"/>
    </row>
    <row r="41663" spans="2:8">
      <c r="B41663" s="2" t="s">
        <v>42112</v>
      </c>
      <c r="C41663" s="2">
        <v>23</v>
      </c>
      <c r="D41663" s="2" t="s">
        <v>464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464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464</v>
      </c>
      <c r="E41665" s="2"/>
      <c r="F41665" s="2"/>
      <c r="G41665" s="2"/>
      <c r="H41665" s="2"/>
    </row>
    <row r="41666" spans="2:8">
      <c r="B41666" s="2" t="s">
        <v>42115</v>
      </c>
      <c r="C41666" s="2">
        <v>30</v>
      </c>
      <c r="D41666" s="2" t="s">
        <v>464</v>
      </c>
      <c r="E41666" s="2"/>
      <c r="F41666" s="2"/>
      <c r="G41666" s="2"/>
      <c r="H41666" s="2"/>
    </row>
    <row r="41667" spans="2:8">
      <c r="B41667" s="2" t="s">
        <v>42116</v>
      </c>
      <c r="C41667" s="2">
        <v>29</v>
      </c>
      <c r="D41667" s="2" t="s">
        <v>464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464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464</v>
      </c>
      <c r="E41669" s="2"/>
      <c r="F41669" s="2"/>
      <c r="G41669" s="2"/>
      <c r="H41669" s="2"/>
    </row>
    <row r="41670" spans="2:8">
      <c r="B41670" s="2" t="s">
        <v>42119</v>
      </c>
      <c r="C41670" s="2">
        <v>27</v>
      </c>
      <c r="D41670" s="2" t="s">
        <v>464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29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42</v>
      </c>
      <c r="D41685" s="2" t="s">
        <v>464</v>
      </c>
      <c r="E41685" s="2"/>
      <c r="F41685" s="2"/>
      <c r="G41685" s="2"/>
      <c r="H41685" s="2"/>
    </row>
    <row r="41686" spans="2:8">
      <c r="B41686" s="2" t="s">
        <v>42135</v>
      </c>
      <c r="C41686" s="2">
        <v>44</v>
      </c>
      <c r="D41686" s="2" t="s">
        <v>464</v>
      </c>
      <c r="E41686" s="2"/>
      <c r="F41686" s="2"/>
      <c r="G41686" s="2"/>
      <c r="H41686" s="2"/>
    </row>
    <row r="41687" spans="2:8">
      <c r="B41687" s="2" t="s">
        <v>42136</v>
      </c>
      <c r="C41687" s="2">
        <v>42</v>
      </c>
      <c r="D41687" s="2" t="s">
        <v>464</v>
      </c>
      <c r="E41687" s="2"/>
      <c r="F41687" s="2"/>
      <c r="G41687" s="2"/>
      <c r="H41687" s="2"/>
    </row>
    <row r="41688" spans="2:8">
      <c r="B41688" s="2" t="s">
        <v>42137</v>
      </c>
      <c r="C41688" s="2">
        <v>41</v>
      </c>
      <c r="D41688" s="2" t="s">
        <v>464</v>
      </c>
      <c r="E41688" s="2"/>
      <c r="F41688" s="2"/>
      <c r="G41688" s="2"/>
      <c r="H41688" s="2"/>
    </row>
    <row r="41689" spans="2:8">
      <c r="B41689" s="2" t="s">
        <v>42138</v>
      </c>
      <c r="C41689" s="2">
        <v>36</v>
      </c>
      <c r="D41689" s="2" t="s">
        <v>464</v>
      </c>
      <c r="E41689" s="2"/>
      <c r="F41689" s="2"/>
      <c r="G41689" s="2"/>
      <c r="H41689" s="2"/>
    </row>
    <row r="41690" spans="2:8">
      <c r="B41690" s="2" t="s">
        <v>42139</v>
      </c>
      <c r="C41690" s="2">
        <v>26</v>
      </c>
      <c r="D41690" s="2" t="s">
        <v>464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464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464</v>
      </c>
      <c r="E41692" s="2"/>
      <c r="F41692" s="2"/>
      <c r="G41692" s="2"/>
      <c r="H41692" s="2"/>
    </row>
    <row r="41693" spans="2:8">
      <c r="B41693" s="2" t="s">
        <v>42142</v>
      </c>
      <c r="C41693" s="2">
        <v>26</v>
      </c>
      <c r="D41693" s="2" t="s">
        <v>464</v>
      </c>
      <c r="E41693" s="2"/>
      <c r="F41693" s="2"/>
      <c r="G41693" s="2"/>
      <c r="H41693" s="2"/>
    </row>
    <row r="41694" spans="2:8">
      <c r="B41694" s="2" t="s">
        <v>42143</v>
      </c>
      <c r="C41694" s="2">
        <v>26</v>
      </c>
      <c r="D41694" s="2" t="s">
        <v>464</v>
      </c>
      <c r="E41694" s="2"/>
      <c r="F41694" s="2"/>
      <c r="G41694" s="2"/>
      <c r="H41694" s="2"/>
    </row>
    <row r="41695" spans="2:8">
      <c r="B41695" s="2" t="s">
        <v>42144</v>
      </c>
      <c r="C41695" s="2">
        <v>26</v>
      </c>
      <c r="D41695" s="2" t="s">
        <v>464</v>
      </c>
      <c r="E41695" s="2"/>
      <c r="F41695" s="2"/>
      <c r="G41695" s="2"/>
      <c r="H41695" s="2"/>
    </row>
    <row r="41696" spans="2:8">
      <c r="B41696" s="2" t="s">
        <v>42145</v>
      </c>
      <c r="C41696" s="2">
        <v>34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21</v>
      </c>
      <c r="D41700" s="2" t="s">
        <v>464</v>
      </c>
      <c r="E41700" s="2"/>
      <c r="F41700" s="2"/>
      <c r="G41700" s="2"/>
      <c r="H41700" s="2"/>
    </row>
    <row r="41701" spans="2:8">
      <c r="B41701" s="2" t="s">
        <v>42150</v>
      </c>
      <c r="C41701" s="2">
        <v>22</v>
      </c>
      <c r="D41701" s="2" t="s">
        <v>464</v>
      </c>
      <c r="E41701" s="2"/>
      <c r="F41701" s="2"/>
      <c r="G41701" s="2"/>
      <c r="H41701" s="2"/>
    </row>
    <row r="41702" spans="2:8">
      <c r="B41702" s="2" t="s">
        <v>42151</v>
      </c>
      <c r="C41702" s="2">
        <v>24</v>
      </c>
      <c r="D41702" s="2" t="s">
        <v>464</v>
      </c>
      <c r="E41702" s="2"/>
      <c r="F41702" s="2"/>
      <c r="G41702" s="2"/>
      <c r="H41702" s="2"/>
    </row>
    <row r="41703" spans="2:8">
      <c r="B41703" s="2" t="s">
        <v>42152</v>
      </c>
      <c r="C41703" s="2">
        <v>23</v>
      </c>
      <c r="D41703" s="2" t="s">
        <v>464</v>
      </c>
      <c r="E41703" s="2"/>
      <c r="F41703" s="2"/>
      <c r="G41703" s="2"/>
      <c r="H41703" s="2"/>
    </row>
    <row r="41704" spans="2:8">
      <c r="B41704" s="2" t="s">
        <v>42153</v>
      </c>
      <c r="C41704" s="2">
        <v>15</v>
      </c>
      <c r="D41704" s="2" t="s">
        <v>464</v>
      </c>
      <c r="E41704" s="2"/>
      <c r="F41704" s="2"/>
      <c r="G41704" s="2"/>
      <c r="H41704" s="2"/>
    </row>
    <row r="41705" spans="2:8">
      <c r="B41705" s="2" t="s">
        <v>42154</v>
      </c>
      <c r="C41705" s="2">
        <v>7</v>
      </c>
      <c r="D41705" s="2" t="s">
        <v>464</v>
      </c>
      <c r="E41705" s="2"/>
      <c r="F41705" s="2"/>
      <c r="G41705" s="2"/>
      <c r="H41705" s="2"/>
    </row>
    <row r="41706" spans="2:8">
      <c r="B41706" s="2" t="s">
        <v>42155</v>
      </c>
      <c r="C41706" s="2">
        <v>5</v>
      </c>
      <c r="D41706" s="2" t="s">
        <v>464</v>
      </c>
      <c r="E41706" s="2"/>
      <c r="F41706" s="2"/>
      <c r="G41706" s="2"/>
      <c r="H41706" s="2"/>
    </row>
    <row r="41707" spans="2:8">
      <c r="B41707" s="2" t="s">
        <v>42156</v>
      </c>
      <c r="C41707" s="2">
        <v>15</v>
      </c>
      <c r="D41707" s="2" t="s">
        <v>464</v>
      </c>
      <c r="E41707" s="2"/>
      <c r="F41707" s="2"/>
      <c r="G41707" s="2"/>
      <c r="H41707" s="2"/>
    </row>
    <row r="41708" spans="2:8">
      <c r="B41708" s="2" t="s">
        <v>42157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17</v>
      </c>
      <c r="D41710" s="2" t="s">
        <v>464</v>
      </c>
      <c r="E41710" s="2"/>
      <c r="F41710" s="2"/>
      <c r="G41710" s="2"/>
      <c r="H41710" s="2"/>
    </row>
    <row r="41711" spans="2:8">
      <c r="B41711" s="2" t="s">
        <v>42160</v>
      </c>
      <c r="C41711" s="2">
        <v>17</v>
      </c>
      <c r="D41711" s="2" t="s">
        <v>464</v>
      </c>
      <c r="E41711" s="2"/>
      <c r="F41711" s="2"/>
      <c r="G41711" s="2"/>
      <c r="H41711" s="2"/>
    </row>
    <row r="41712" spans="2:8">
      <c r="B41712" s="2" t="s">
        <v>42161</v>
      </c>
      <c r="C41712" s="2">
        <v>15</v>
      </c>
      <c r="D41712" s="2" t="s">
        <v>464</v>
      </c>
      <c r="E41712" s="2"/>
      <c r="F41712" s="2"/>
      <c r="G41712" s="2"/>
      <c r="H41712" s="2"/>
    </row>
    <row r="41713" spans="2:8">
      <c r="B41713" s="2" t="s">
        <v>42162</v>
      </c>
      <c r="C41713" s="2">
        <v>15</v>
      </c>
      <c r="D41713" s="2" t="s">
        <v>464</v>
      </c>
      <c r="E41713" s="2"/>
      <c r="F41713" s="2"/>
      <c r="G41713" s="2"/>
      <c r="H41713" s="2"/>
    </row>
    <row r="41714" spans="2:8">
      <c r="B41714" s="2" t="s">
        <v>42163</v>
      </c>
      <c r="C41714" s="2">
        <v>15</v>
      </c>
      <c r="D41714" s="2" t="s">
        <v>464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464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464</v>
      </c>
      <c r="E41716" s="2"/>
      <c r="F41716" s="2"/>
      <c r="G41716" s="2"/>
      <c r="H41716" s="2"/>
    </row>
    <row r="41717" spans="2:8">
      <c r="B41717" s="2" t="s">
        <v>42166</v>
      </c>
      <c r="C41717" s="2">
        <v>31</v>
      </c>
      <c r="D41717" s="2" t="s">
        <v>464</v>
      </c>
      <c r="E41717" s="2"/>
      <c r="F41717" s="2"/>
      <c r="G41717" s="2"/>
      <c r="H41717" s="2"/>
    </row>
    <row r="41718" spans="2:8">
      <c r="B41718" s="2" t="s">
        <v>42167</v>
      </c>
      <c r="C41718" s="2">
        <v>30</v>
      </c>
      <c r="D41718" s="2" t="s">
        <v>464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464</v>
      </c>
      <c r="E41719" s="2"/>
      <c r="F41719" s="2"/>
      <c r="G41719" s="2"/>
      <c r="H41719" s="2"/>
    </row>
    <row r="41720" spans="2:8">
      <c r="B41720" s="2" t="s">
        <v>42169</v>
      </c>
      <c r="C41720" s="2">
        <v>26</v>
      </c>
      <c r="D41720" s="2" t="s">
        <v>464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464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464</v>
      </c>
      <c r="E41722" s="2"/>
      <c r="F41722" s="2"/>
      <c r="G41722" s="2"/>
      <c r="H41722" s="2"/>
    </row>
    <row r="41723" spans="2:8">
      <c r="B41723" s="2" t="s">
        <v>42172</v>
      </c>
      <c r="C41723" s="2">
        <v>41</v>
      </c>
      <c r="D41723" s="2" t="s">
        <v>464</v>
      </c>
      <c r="E41723" s="2"/>
      <c r="F41723" s="2"/>
      <c r="G41723" s="2"/>
      <c r="H41723" s="2"/>
    </row>
    <row r="41724" spans="2:8">
      <c r="B41724" s="2" t="s">
        <v>42173</v>
      </c>
      <c r="C41724" s="2">
        <v>42</v>
      </c>
      <c r="D41724" s="2" t="s">
        <v>464</v>
      </c>
      <c r="E41724" s="2"/>
      <c r="F41724" s="2"/>
      <c r="G41724" s="2"/>
      <c r="H41724" s="2"/>
    </row>
    <row r="41725" spans="2:8">
      <c r="B41725" s="2" t="s">
        <v>42174</v>
      </c>
      <c r="C41725" s="2">
        <v>41</v>
      </c>
      <c r="D41725" s="2" t="s">
        <v>464</v>
      </c>
      <c r="E41725" s="2"/>
      <c r="F41725" s="2"/>
      <c r="G41725" s="2"/>
      <c r="H41725" s="2"/>
    </row>
    <row r="41726" spans="2:8">
      <c r="B41726" s="2" t="s">
        <v>42175</v>
      </c>
      <c r="C41726" s="2">
        <v>35</v>
      </c>
      <c r="D41726" s="2" t="s">
        <v>464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464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464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464</v>
      </c>
      <c r="E41729" s="2"/>
      <c r="F41729" s="2"/>
      <c r="G41729" s="2"/>
      <c r="H41729" s="2"/>
    </row>
    <row r="41730" spans="2:8">
      <c r="B41730" s="2" t="s">
        <v>42179</v>
      </c>
      <c r="C41730" s="2">
        <v>31</v>
      </c>
      <c r="D41730" s="2" t="s">
        <v>464</v>
      </c>
      <c r="E41730" s="2"/>
      <c r="F41730" s="2"/>
      <c r="G41730" s="2"/>
      <c r="H41730" s="2"/>
    </row>
    <row r="41731" spans="2:8">
      <c r="B41731" s="2" t="s">
        <v>42180</v>
      </c>
      <c r="C41731" s="2">
        <v>28</v>
      </c>
      <c r="D41731" s="2" t="s">
        <v>464</v>
      </c>
      <c r="E41731" s="2"/>
      <c r="F41731" s="2"/>
      <c r="G41731" s="2"/>
      <c r="H41731" s="2"/>
    </row>
    <row r="41732" spans="2:8">
      <c r="B41732" s="2" t="s">
        <v>42181</v>
      </c>
      <c r="C41732" s="2">
        <v>21</v>
      </c>
      <c r="D41732" s="2" t="s">
        <v>464</v>
      </c>
      <c r="E41732" s="2"/>
      <c r="F41732" s="2"/>
      <c r="G41732" s="2"/>
      <c r="H41732" s="2"/>
    </row>
    <row r="41733" spans="2:8">
      <c r="B41733" s="2" t="s">
        <v>42182</v>
      </c>
      <c r="C41733" s="2">
        <v>22</v>
      </c>
      <c r="D41733" s="2" t="s">
        <v>464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464</v>
      </c>
      <c r="E41734" s="2"/>
      <c r="F41734" s="2"/>
      <c r="G41734" s="2"/>
      <c r="H41734" s="2"/>
    </row>
    <row r="41735" spans="2:8">
      <c r="B41735" s="2" t="s">
        <v>42184</v>
      </c>
      <c r="C41735" s="2">
        <v>24</v>
      </c>
      <c r="D41735" s="2" t="s">
        <v>464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464</v>
      </c>
      <c r="E41736" s="2"/>
      <c r="F41736" s="2"/>
      <c r="G41736" s="2"/>
      <c r="H41736" s="2"/>
    </row>
    <row r="41737" spans="2:8">
      <c r="B41737" s="2" t="s">
        <v>42186</v>
      </c>
      <c r="C41737" s="2">
        <v>24</v>
      </c>
      <c r="D41737" s="2" t="s">
        <v>464</v>
      </c>
      <c r="E41737" s="2"/>
      <c r="F41737" s="2"/>
      <c r="G41737" s="2"/>
      <c r="H41737" s="2"/>
    </row>
    <row r="41738" spans="2:8">
      <c r="B41738" s="2" t="s">
        <v>42187</v>
      </c>
      <c r="C41738" s="2">
        <v>24</v>
      </c>
      <c r="D41738" s="2" t="s">
        <v>464</v>
      </c>
      <c r="E41738" s="2"/>
      <c r="F41738" s="2"/>
      <c r="G41738" s="2"/>
      <c r="H41738" s="2"/>
    </row>
    <row r="41739" spans="2:8">
      <c r="B41739" s="2" t="s">
        <v>42188</v>
      </c>
      <c r="C41739" s="2">
        <v>24</v>
      </c>
      <c r="D41739" s="2" t="s">
        <v>464</v>
      </c>
      <c r="E41739" s="2"/>
      <c r="F41739" s="2"/>
      <c r="G41739" s="2"/>
      <c r="H41739" s="2"/>
    </row>
    <row r="41740" spans="2:8">
      <c r="B41740" s="2" t="s">
        <v>42189</v>
      </c>
      <c r="C41740" s="2">
        <v>23</v>
      </c>
      <c r="D41740" s="2" t="s">
        <v>464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464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464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464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464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464</v>
      </c>
      <c r="E41745" s="2"/>
      <c r="F41745" s="2"/>
      <c r="G41745" s="2"/>
      <c r="H41745" s="2"/>
    </row>
    <row r="41746" spans="2:8">
      <c r="B41746" s="2" t="s">
        <v>42195</v>
      </c>
      <c r="C41746" s="2">
        <v>28</v>
      </c>
      <c r="D41746" s="2" t="s">
        <v>464</v>
      </c>
      <c r="E41746" s="2"/>
      <c r="F41746" s="2"/>
      <c r="G41746" s="2"/>
      <c r="H41746" s="2"/>
    </row>
    <row r="41747" spans="2:8">
      <c r="B41747" s="2" t="s">
        <v>42196</v>
      </c>
      <c r="C41747" s="2">
        <v>27</v>
      </c>
      <c r="D41747" s="2" t="s">
        <v>464</v>
      </c>
      <c r="E41747" s="2"/>
      <c r="F41747" s="2"/>
      <c r="G41747" s="2"/>
      <c r="H41747" s="2"/>
    </row>
    <row r="41748" spans="2:8">
      <c r="B41748" s="2" t="s">
        <v>42197</v>
      </c>
      <c r="C41748" s="2">
        <v>27</v>
      </c>
      <c r="D41748" s="2" t="s">
        <v>464</v>
      </c>
      <c r="E41748" s="2"/>
      <c r="F41748" s="2"/>
      <c r="G41748" s="2"/>
      <c r="H41748" s="2"/>
    </row>
    <row r="41749" spans="2:8">
      <c r="B41749" s="2" t="s">
        <v>42198</v>
      </c>
      <c r="C41749" s="2">
        <v>26</v>
      </c>
      <c r="D41749" s="2" t="s">
        <v>464</v>
      </c>
      <c r="E41749" s="2"/>
      <c r="F41749" s="2"/>
      <c r="G41749" s="2"/>
      <c r="H41749" s="2"/>
    </row>
    <row r="41750" spans="2:8">
      <c r="B41750" s="2" t="s">
        <v>42199</v>
      </c>
      <c r="C41750" s="2">
        <v>25</v>
      </c>
      <c r="D41750" s="2" t="s">
        <v>464</v>
      </c>
      <c r="E41750" s="2"/>
      <c r="F41750" s="2"/>
      <c r="G41750" s="2"/>
      <c r="H41750" s="2"/>
    </row>
    <row r="41751" spans="2:8">
      <c r="B41751" s="2" t="s">
        <v>42200</v>
      </c>
      <c r="C41751" s="2">
        <v>31</v>
      </c>
      <c r="D41751" s="2" t="s">
        <v>464</v>
      </c>
      <c r="E41751" s="2"/>
      <c r="F41751" s="2"/>
      <c r="G41751" s="2"/>
      <c r="H41751" s="2"/>
    </row>
    <row r="41752" spans="2:8">
      <c r="B41752" s="2" t="s">
        <v>42201</v>
      </c>
      <c r="C41752" s="2">
        <v>31</v>
      </c>
      <c r="D41752" s="2" t="s">
        <v>464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464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464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464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464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464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464</v>
      </c>
      <c r="E41758" s="2"/>
      <c r="F41758" s="2"/>
      <c r="G41758" s="2"/>
      <c r="H41758" s="2"/>
    </row>
    <row r="41759" spans="2:8">
      <c r="B41759" s="2" t="s">
        <v>42208</v>
      </c>
      <c r="C41759" s="2">
        <v>26</v>
      </c>
      <c r="D41759" s="2" t="s">
        <v>464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464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464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464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464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464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464</v>
      </c>
      <c r="E41765" s="2"/>
      <c r="F41765" s="2"/>
      <c r="G41765" s="2"/>
      <c r="H41765" s="2"/>
    </row>
    <row r="41766" spans="2:8">
      <c r="B41766" s="2" t="s">
        <v>42215</v>
      </c>
      <c r="C41766" s="2">
        <v>32</v>
      </c>
      <c r="D41766" s="2" t="s">
        <v>464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464</v>
      </c>
      <c r="E41767" s="2"/>
      <c r="F41767" s="2"/>
      <c r="G41767" s="2"/>
      <c r="H41767" s="2"/>
    </row>
    <row r="41768" spans="2:8">
      <c r="B41768" s="2" t="s">
        <v>42217</v>
      </c>
      <c r="C41768" s="2">
        <v>34</v>
      </c>
      <c r="D41768" s="2" t="s">
        <v>464</v>
      </c>
      <c r="E41768" s="2"/>
      <c r="F41768" s="2"/>
      <c r="G41768" s="2"/>
      <c r="H41768" s="2"/>
    </row>
    <row r="41769" spans="2:8">
      <c r="B41769" s="2" t="s">
        <v>42218</v>
      </c>
      <c r="C41769" s="2">
        <v>34</v>
      </c>
      <c r="D41769" s="2" t="s">
        <v>464</v>
      </c>
      <c r="E41769" s="2"/>
      <c r="F41769" s="2"/>
      <c r="G41769" s="2"/>
      <c r="H41769" s="2"/>
    </row>
    <row r="41770" spans="2:8">
      <c r="B41770" s="2" t="s">
        <v>42219</v>
      </c>
      <c r="C41770" s="2">
        <v>34</v>
      </c>
      <c r="D41770" s="2" t="s">
        <v>464</v>
      </c>
      <c r="E41770" s="2"/>
      <c r="F41770" s="2"/>
      <c r="G41770" s="2"/>
      <c r="H41770" s="2"/>
    </row>
    <row r="41771" spans="2:8">
      <c r="B41771" s="2" t="s">
        <v>42220</v>
      </c>
      <c r="C41771" s="2">
        <v>33</v>
      </c>
      <c r="D41771" s="2" t="s">
        <v>464</v>
      </c>
      <c r="E41771" s="2"/>
      <c r="F41771" s="2"/>
      <c r="G41771" s="2"/>
      <c r="H41771" s="2"/>
    </row>
    <row r="41772" spans="2:8">
      <c r="B41772" s="2" t="s">
        <v>42221</v>
      </c>
      <c r="C41772" s="2">
        <v>36</v>
      </c>
      <c r="D41772" s="2" t="s">
        <v>464</v>
      </c>
      <c r="E41772" s="2"/>
      <c r="F41772" s="2"/>
      <c r="G41772" s="2"/>
      <c r="H41772" s="2"/>
    </row>
    <row r="41773" spans="2:8">
      <c r="B41773" s="2" t="s">
        <v>42222</v>
      </c>
      <c r="C41773" s="2">
        <v>36</v>
      </c>
      <c r="D41773" s="2" t="s">
        <v>464</v>
      </c>
      <c r="E41773" s="2"/>
      <c r="F41773" s="2"/>
      <c r="G41773" s="2"/>
      <c r="H41773" s="2"/>
    </row>
    <row r="41774" spans="2:8">
      <c r="B41774" s="2" t="s">
        <v>42223</v>
      </c>
      <c r="C41774" s="2">
        <v>36</v>
      </c>
      <c r="D41774" s="2" t="s">
        <v>464</v>
      </c>
      <c r="E41774" s="2"/>
      <c r="F41774" s="2"/>
      <c r="G41774" s="2"/>
      <c r="H41774" s="2"/>
    </row>
    <row r="41775" spans="2:8">
      <c r="B41775" s="2" t="s">
        <v>42224</v>
      </c>
      <c r="C41775" s="2">
        <v>36</v>
      </c>
      <c r="D41775" s="2" t="s">
        <v>464</v>
      </c>
      <c r="E41775" s="2"/>
      <c r="F41775" s="2"/>
      <c r="G41775" s="2"/>
      <c r="H41775" s="2"/>
    </row>
    <row r="41776" spans="2:8">
      <c r="B41776" s="2" t="s">
        <v>42225</v>
      </c>
      <c r="C41776" s="2">
        <v>35</v>
      </c>
      <c r="D41776" s="2" t="s">
        <v>464</v>
      </c>
      <c r="E41776" s="2"/>
      <c r="F41776" s="2"/>
      <c r="G41776" s="2"/>
      <c r="H41776" s="2"/>
    </row>
    <row r="41777" spans="2:8">
      <c r="B41777" s="2" t="s">
        <v>42226</v>
      </c>
      <c r="C41777" s="2">
        <v>30</v>
      </c>
      <c r="D41777" s="2" t="s">
        <v>464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464</v>
      </c>
      <c r="E41778" s="2"/>
      <c r="F41778" s="2"/>
      <c r="G41778" s="2"/>
      <c r="H41778" s="2"/>
    </row>
    <row r="41779" spans="2:8">
      <c r="B41779" s="2" t="s">
        <v>42228</v>
      </c>
      <c r="C41779" s="2">
        <v>26</v>
      </c>
      <c r="D41779" s="2" t="s">
        <v>464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464</v>
      </c>
      <c r="E41780" s="2"/>
      <c r="F41780" s="2"/>
      <c r="G41780" s="2"/>
      <c r="H41780" s="2"/>
    </row>
    <row r="41781" spans="2:8">
      <c r="B41781" s="2" t="s">
        <v>42230</v>
      </c>
      <c r="C41781" s="2">
        <v>23</v>
      </c>
      <c r="D41781" s="2" t="s">
        <v>464</v>
      </c>
      <c r="E41781" s="2"/>
      <c r="F41781" s="2"/>
      <c r="G41781" s="2"/>
      <c r="H41781" s="2"/>
    </row>
    <row r="41782" spans="2:8">
      <c r="B41782" s="2" t="s">
        <v>42231</v>
      </c>
      <c r="C41782" s="2">
        <v>19</v>
      </c>
      <c r="D41782" s="2" t="s">
        <v>464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40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40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40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19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14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13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14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17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17</v>
      </c>
      <c r="D41812" s="2" t="s">
        <v>464</v>
      </c>
      <c r="E41812" s="2"/>
      <c r="F41812" s="2"/>
      <c r="G41812" s="2"/>
      <c r="H41812" s="2"/>
    </row>
    <row r="41813" spans="2:8">
      <c r="B41813" s="2" t="s">
        <v>42262</v>
      </c>
      <c r="C41813" s="2">
        <v>22</v>
      </c>
      <c r="D41813" s="2" t="s">
        <v>464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464</v>
      </c>
      <c r="E41814" s="2"/>
      <c r="F41814" s="2"/>
      <c r="G41814" s="2"/>
      <c r="H41814" s="2"/>
    </row>
    <row r="41815" spans="2:8">
      <c r="B41815" s="2" t="s">
        <v>42264</v>
      </c>
      <c r="C41815" s="2">
        <v>24</v>
      </c>
      <c r="D41815" s="2" t="s">
        <v>464</v>
      </c>
      <c r="E41815" s="2"/>
      <c r="F41815" s="2"/>
      <c r="G41815" s="2"/>
      <c r="H41815" s="2"/>
    </row>
    <row r="41816" spans="2:8">
      <c r="B41816" s="2" t="s">
        <v>42265</v>
      </c>
      <c r="C41816" s="2">
        <v>18</v>
      </c>
      <c r="D41816" s="2" t="s">
        <v>464</v>
      </c>
      <c r="E41816" s="2"/>
      <c r="F41816" s="2"/>
      <c r="G41816" s="2"/>
      <c r="H41816" s="2"/>
    </row>
    <row r="41817" spans="2:8">
      <c r="B41817" s="2" t="s">
        <v>42266</v>
      </c>
      <c r="C41817" s="2">
        <v>21</v>
      </c>
      <c r="D41817" s="2" t="s">
        <v>464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464</v>
      </c>
      <c r="E41818" s="2"/>
      <c r="F41818" s="2"/>
      <c r="G41818" s="2"/>
      <c r="H41818" s="2"/>
    </row>
    <row r="41819" spans="2:8">
      <c r="B41819" s="2" t="s">
        <v>42268</v>
      </c>
      <c r="C41819" s="2">
        <v>23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14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20</v>
      </c>
      <c r="D41834" s="2" t="s">
        <v>464</v>
      </c>
      <c r="E41834" s="2"/>
      <c r="F41834" s="2"/>
      <c r="G41834" s="2"/>
      <c r="H41834" s="2"/>
    </row>
    <row r="41835" spans="2:8">
      <c r="B41835" s="2" t="s">
        <v>42284</v>
      </c>
      <c r="C41835" s="2">
        <v>19</v>
      </c>
      <c r="D41835" s="2" t="s">
        <v>464</v>
      </c>
      <c r="E41835" s="2"/>
      <c r="F41835" s="2"/>
      <c r="G41835" s="2"/>
      <c r="H41835" s="2"/>
    </row>
    <row r="41836" spans="2:8">
      <c r="B41836" s="2" t="s">
        <v>42285</v>
      </c>
      <c r="C41836" s="2">
        <v>19</v>
      </c>
      <c r="D41836" s="2" t="s">
        <v>464</v>
      </c>
      <c r="E41836" s="2"/>
      <c r="F41836" s="2"/>
      <c r="G41836" s="2"/>
      <c r="H41836" s="2"/>
    </row>
    <row r="41837" spans="2:8">
      <c r="B41837" s="2" t="s">
        <v>42286</v>
      </c>
      <c r="C41837" s="2">
        <v>17</v>
      </c>
      <c r="D41837" s="2" t="s">
        <v>464</v>
      </c>
      <c r="E41837" s="2"/>
      <c r="F41837" s="2"/>
      <c r="G41837" s="2"/>
      <c r="H41837" s="2"/>
    </row>
    <row r="41838" spans="2:8">
      <c r="B41838" s="2" t="s">
        <v>42287</v>
      </c>
      <c r="C41838" s="2">
        <v>15</v>
      </c>
      <c r="D41838" s="2" t="s">
        <v>464</v>
      </c>
      <c r="E41838" s="2"/>
      <c r="F41838" s="2"/>
      <c r="G41838" s="2"/>
      <c r="H41838" s="2"/>
    </row>
    <row r="41839" spans="2:8">
      <c r="B41839" s="2" t="s">
        <v>42288</v>
      </c>
      <c r="C41839" s="2">
        <v>14</v>
      </c>
      <c r="D41839" s="2" t="s">
        <v>464</v>
      </c>
      <c r="E41839" s="2"/>
      <c r="F41839" s="2"/>
      <c r="G41839" s="2"/>
      <c r="H41839" s="2"/>
    </row>
    <row r="41840" spans="2:8">
      <c r="B41840" s="2" t="s">
        <v>42289</v>
      </c>
      <c r="C41840" s="2">
        <v>12</v>
      </c>
      <c r="D41840" s="2" t="s">
        <v>464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464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464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464</v>
      </c>
      <c r="E41851" s="2"/>
      <c r="F41851" s="2"/>
      <c r="G41851" s="2"/>
      <c r="H41851" s="2"/>
    </row>
    <row r="41852" spans="2:8">
      <c r="B41852" s="2" t="s">
        <v>42301</v>
      </c>
      <c r="C41852" s="2">
        <v>27</v>
      </c>
      <c r="D41852" s="2" t="s">
        <v>464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464</v>
      </c>
      <c r="E41853" s="2"/>
      <c r="F41853" s="2"/>
      <c r="G41853" s="2"/>
      <c r="H41853" s="2"/>
    </row>
    <row r="41854" spans="2:8">
      <c r="B41854" s="2" t="s">
        <v>42303</v>
      </c>
      <c r="C41854" s="2">
        <v>26</v>
      </c>
      <c r="D41854" s="2" t="s">
        <v>464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464</v>
      </c>
      <c r="E41855" s="2"/>
      <c r="F41855" s="2"/>
      <c r="G41855" s="2"/>
      <c r="H41855" s="2"/>
    </row>
    <row r="41856" spans="2:8">
      <c r="B41856" s="2" t="s">
        <v>42305</v>
      </c>
      <c r="C41856" s="2">
        <v>37</v>
      </c>
      <c r="D41856" s="2" t="s">
        <v>464</v>
      </c>
      <c r="E41856" s="2"/>
      <c r="F41856" s="2"/>
      <c r="G41856" s="2"/>
      <c r="H41856" s="2"/>
    </row>
    <row r="41857" spans="2:8">
      <c r="B41857" s="2" t="s">
        <v>42306</v>
      </c>
      <c r="C41857" s="2">
        <v>37</v>
      </c>
      <c r="D41857" s="2" t="s">
        <v>464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464</v>
      </c>
      <c r="E41858" s="2"/>
      <c r="F41858" s="2"/>
      <c r="G41858" s="2"/>
      <c r="H41858" s="2"/>
    </row>
    <row r="41859" spans="2:8">
      <c r="B41859" s="2" t="s">
        <v>42308</v>
      </c>
      <c r="C41859" s="2">
        <v>30</v>
      </c>
      <c r="D41859" s="2" t="s">
        <v>464</v>
      </c>
      <c r="E41859" s="2"/>
      <c r="F41859" s="2"/>
      <c r="G41859" s="2"/>
      <c r="H41859" s="2"/>
    </row>
    <row r="41860" spans="2:8">
      <c r="B41860" s="2" t="s">
        <v>42309</v>
      </c>
      <c r="C41860" s="2">
        <v>30</v>
      </c>
      <c r="D41860" s="2" t="s">
        <v>464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464</v>
      </c>
      <c r="E41861" s="2"/>
      <c r="F41861" s="2"/>
      <c r="G41861" s="2"/>
      <c r="H41861" s="2"/>
    </row>
    <row r="41862" spans="2:8">
      <c r="B41862" s="2" t="s">
        <v>42311</v>
      </c>
      <c r="C41862" s="2">
        <v>17</v>
      </c>
      <c r="D41862" s="2" t="s">
        <v>464</v>
      </c>
      <c r="E41862" s="2"/>
      <c r="F41862" s="2"/>
      <c r="G41862" s="2"/>
      <c r="H41862" s="2"/>
    </row>
    <row r="41863" spans="2:8">
      <c r="B41863" s="2" t="s">
        <v>42312</v>
      </c>
      <c r="C41863" s="2">
        <v>17</v>
      </c>
      <c r="D41863" s="2" t="s">
        <v>464</v>
      </c>
      <c r="E41863" s="2"/>
      <c r="F41863" s="2"/>
      <c r="G41863" s="2"/>
      <c r="H41863" s="2"/>
    </row>
    <row r="41864" spans="2:8">
      <c r="B41864" s="2" t="s">
        <v>42313</v>
      </c>
      <c r="C41864" s="2">
        <v>17</v>
      </c>
      <c r="D41864" s="2" t="s">
        <v>464</v>
      </c>
      <c r="E41864" s="2"/>
      <c r="F41864" s="2"/>
      <c r="G41864" s="2"/>
      <c r="H41864" s="2"/>
    </row>
    <row r="41865" spans="2:8">
      <c r="B41865" s="2" t="s">
        <v>42314</v>
      </c>
      <c r="C41865" s="2">
        <v>18</v>
      </c>
      <c r="D41865" s="2" t="s">
        <v>464</v>
      </c>
      <c r="E41865" s="2"/>
      <c r="F41865" s="2"/>
      <c r="G41865" s="2"/>
      <c r="H41865" s="2"/>
    </row>
    <row r="41866" spans="2:8">
      <c r="B41866" s="2" t="s">
        <v>42315</v>
      </c>
      <c r="C41866" s="2">
        <v>18</v>
      </c>
      <c r="D41866" s="2" t="s">
        <v>464</v>
      </c>
      <c r="E41866" s="2"/>
      <c r="F41866" s="2"/>
      <c r="G41866" s="2"/>
      <c r="H41866" s="2"/>
    </row>
    <row r="41867" spans="2:8">
      <c r="B41867" s="2" t="s">
        <v>42316</v>
      </c>
      <c r="C41867" s="2">
        <v>17</v>
      </c>
      <c r="D41867" s="2" t="s">
        <v>464</v>
      </c>
      <c r="E41867" s="2"/>
      <c r="F41867" s="2"/>
      <c r="G41867" s="2"/>
      <c r="H41867" s="2"/>
    </row>
    <row r="41868" spans="2:8">
      <c r="B41868" s="2" t="s">
        <v>42317</v>
      </c>
      <c r="C41868" s="2">
        <v>17</v>
      </c>
      <c r="D41868" s="2" t="s">
        <v>464</v>
      </c>
      <c r="E41868" s="2"/>
      <c r="F41868" s="2"/>
      <c r="G41868" s="2"/>
      <c r="H41868" s="2"/>
    </row>
    <row r="41869" spans="2:8">
      <c r="B41869" s="2" t="s">
        <v>42318</v>
      </c>
      <c r="C41869" s="2">
        <v>17</v>
      </c>
      <c r="D41869" s="2" t="s">
        <v>464</v>
      </c>
      <c r="E41869" s="2"/>
      <c r="F41869" s="2"/>
      <c r="G41869" s="2"/>
      <c r="H41869" s="2"/>
    </row>
    <row r="41870" spans="2:8">
      <c r="B41870" s="2" t="s">
        <v>42319</v>
      </c>
      <c r="C41870" s="2">
        <v>23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8</v>
      </c>
      <c r="D41877" s="2" t="s">
        <v>464</v>
      </c>
      <c r="E41877" s="2"/>
      <c r="F41877" s="2"/>
      <c r="G41877" s="2"/>
      <c r="H41877" s="2"/>
    </row>
    <row r="41878" spans="2:8">
      <c r="B41878" s="2" t="s">
        <v>42327</v>
      </c>
      <c r="C41878" s="2">
        <v>9</v>
      </c>
      <c r="D41878" s="2" t="s">
        <v>464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464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464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464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464</v>
      </c>
      <c r="E41882" s="2"/>
      <c r="F41882" s="2"/>
      <c r="G41882" s="2"/>
      <c r="H41882" s="2"/>
    </row>
    <row r="41883" spans="2:8">
      <c r="B41883" s="2" t="s">
        <v>42332</v>
      </c>
      <c r="C41883" s="2">
        <v>24</v>
      </c>
      <c r="D41883" s="2" t="s">
        <v>464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464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464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464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464</v>
      </c>
      <c r="E41887" s="2"/>
      <c r="F41887" s="2"/>
      <c r="G41887" s="2"/>
      <c r="H41887" s="2"/>
    </row>
    <row r="41888" spans="2:8">
      <c r="B41888" s="2" t="s">
        <v>42337</v>
      </c>
      <c r="C41888" s="2">
        <v>32</v>
      </c>
      <c r="D41888" s="2" t="s">
        <v>464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464</v>
      </c>
      <c r="E41889" s="2"/>
      <c r="F41889" s="2"/>
      <c r="G41889" s="2"/>
      <c r="H41889" s="2"/>
    </row>
    <row r="41890" spans="2:8">
      <c r="B41890" s="2" t="s">
        <v>42339</v>
      </c>
      <c r="C41890" s="2">
        <v>31</v>
      </c>
      <c r="D41890" s="2" t="s">
        <v>464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464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464</v>
      </c>
      <c r="E41892" s="2"/>
      <c r="F41892" s="2"/>
      <c r="G41892" s="2"/>
      <c r="H41892" s="2"/>
    </row>
    <row r="41893" spans="2:8">
      <c r="B41893" s="2" t="s">
        <v>42342</v>
      </c>
      <c r="C41893" s="2">
        <v>32</v>
      </c>
      <c r="D41893" s="2" t="s">
        <v>464</v>
      </c>
      <c r="E41893" s="2"/>
      <c r="F41893" s="2"/>
      <c r="G41893" s="2"/>
      <c r="H41893" s="2"/>
    </row>
    <row r="41894" spans="2:8">
      <c r="B41894" s="2" t="s">
        <v>42343</v>
      </c>
      <c r="C41894" s="2">
        <v>31</v>
      </c>
      <c r="D41894" s="2" t="s">
        <v>464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464</v>
      </c>
      <c r="E41895" s="2"/>
      <c r="F41895" s="2"/>
      <c r="G41895" s="2"/>
      <c r="H41895" s="2"/>
    </row>
    <row r="41896" spans="2:8">
      <c r="B41896" s="2" t="s">
        <v>42345</v>
      </c>
      <c r="C41896" s="2">
        <v>28</v>
      </c>
      <c r="D41896" s="2" t="s">
        <v>464</v>
      </c>
      <c r="E41896" s="2"/>
      <c r="F41896" s="2"/>
      <c r="G41896" s="2"/>
      <c r="H41896" s="2"/>
    </row>
    <row r="41897" spans="2:8">
      <c r="B41897" s="2" t="s">
        <v>42346</v>
      </c>
      <c r="C41897" s="2">
        <v>35</v>
      </c>
      <c r="D41897" s="2" t="s">
        <v>464</v>
      </c>
      <c r="E41897" s="2"/>
      <c r="F41897" s="2"/>
      <c r="G41897" s="2"/>
      <c r="H41897" s="2"/>
    </row>
    <row r="41898" spans="2:8">
      <c r="B41898" s="2" t="s">
        <v>42347</v>
      </c>
      <c r="C41898" s="2">
        <v>36</v>
      </c>
      <c r="D41898" s="2" t="s">
        <v>464</v>
      </c>
      <c r="E41898" s="2"/>
      <c r="F41898" s="2"/>
      <c r="G41898" s="2"/>
      <c r="H41898" s="2"/>
    </row>
    <row r="41899" spans="2:8">
      <c r="B41899" s="2" t="s">
        <v>42348</v>
      </c>
      <c r="C41899" s="2">
        <v>37</v>
      </c>
      <c r="D41899" s="2" t="s">
        <v>464</v>
      </c>
      <c r="E41899" s="2"/>
      <c r="F41899" s="2"/>
      <c r="G41899" s="2"/>
      <c r="H41899" s="2"/>
    </row>
    <row r="41900" spans="2:8">
      <c r="B41900" s="2" t="s">
        <v>42349</v>
      </c>
      <c r="C41900" s="2">
        <v>38</v>
      </c>
      <c r="D41900" s="2" t="s">
        <v>464</v>
      </c>
      <c r="E41900" s="2"/>
      <c r="F41900" s="2"/>
      <c r="G41900" s="2"/>
      <c r="H41900" s="2"/>
    </row>
    <row r="41901" spans="2:8">
      <c r="B41901" s="2" t="s">
        <v>42350</v>
      </c>
      <c r="C41901" s="2">
        <v>37</v>
      </c>
      <c r="D41901" s="2" t="s">
        <v>464</v>
      </c>
      <c r="E41901" s="2"/>
      <c r="F41901" s="2"/>
      <c r="G41901" s="2"/>
      <c r="H41901" s="2"/>
    </row>
    <row r="41902" spans="2:8">
      <c r="B41902" s="2" t="s">
        <v>42351</v>
      </c>
      <c r="C41902" s="2">
        <v>34</v>
      </c>
      <c r="D41902" s="2" t="s">
        <v>464</v>
      </c>
      <c r="E41902" s="2"/>
      <c r="F41902" s="2"/>
      <c r="G41902" s="2"/>
      <c r="H41902" s="2"/>
    </row>
    <row r="41903" spans="2:8">
      <c r="B41903" s="2" t="s">
        <v>42352</v>
      </c>
      <c r="C41903" s="2">
        <v>39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40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40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31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23</v>
      </c>
      <c r="D41922" s="2" t="s">
        <v>464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464</v>
      </c>
      <c r="E41923" s="2"/>
      <c r="F41923" s="2"/>
      <c r="G41923" s="2"/>
      <c r="H41923" s="2"/>
    </row>
    <row r="41924" spans="2:8">
      <c r="B41924" s="2" t="s">
        <v>42373</v>
      </c>
      <c r="C41924" s="2">
        <v>21</v>
      </c>
      <c r="D41924" s="2" t="s">
        <v>464</v>
      </c>
      <c r="E41924" s="2"/>
      <c r="F41924" s="2"/>
      <c r="G41924" s="2"/>
      <c r="H41924" s="2"/>
    </row>
    <row r="41925" spans="2:8">
      <c r="B41925" s="2" t="s">
        <v>42374</v>
      </c>
      <c r="C41925" s="2">
        <v>20</v>
      </c>
      <c r="D41925" s="2" t="s">
        <v>464</v>
      </c>
      <c r="E41925" s="2"/>
      <c r="F41925" s="2"/>
      <c r="G41925" s="2"/>
      <c r="H41925" s="2"/>
    </row>
    <row r="41926" spans="2:8">
      <c r="B41926" s="2" t="s">
        <v>42375</v>
      </c>
      <c r="C41926" s="2">
        <v>11</v>
      </c>
      <c r="D41926" s="2" t="s">
        <v>464</v>
      </c>
      <c r="E41926" s="2"/>
      <c r="F41926" s="2"/>
      <c r="G41926" s="2"/>
      <c r="H41926" s="2"/>
    </row>
    <row r="41927" spans="2:8">
      <c r="B41927" s="2" t="s">
        <v>42376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34</v>
      </c>
      <c r="D41931" s="2" t="s">
        <v>464</v>
      </c>
      <c r="E41931" s="2"/>
      <c r="F41931" s="2"/>
      <c r="G41931" s="2"/>
      <c r="H41931" s="2"/>
    </row>
    <row r="41932" spans="2:8">
      <c r="B41932" s="2" t="s">
        <v>42381</v>
      </c>
      <c r="C41932" s="2">
        <v>23</v>
      </c>
      <c r="D41932" s="2" t="s">
        <v>464</v>
      </c>
      <c r="E41932" s="2"/>
      <c r="F41932" s="2"/>
      <c r="G41932" s="2"/>
      <c r="H41932" s="2"/>
    </row>
    <row r="41933" spans="2:8">
      <c r="B41933" s="2" t="s">
        <v>42382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10</v>
      </c>
      <c r="D41936" s="2" t="s">
        <v>464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26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24</v>
      </c>
      <c r="D41943" s="2" t="s">
        <v>464</v>
      </c>
      <c r="E41943" s="2"/>
      <c r="F41943" s="2"/>
      <c r="G41943" s="2"/>
      <c r="H41943" s="2"/>
    </row>
    <row r="41944" spans="2:8">
      <c r="B41944" s="2" t="s">
        <v>42393</v>
      </c>
      <c r="C41944" s="2">
        <v>26</v>
      </c>
      <c r="D41944" s="2" t="s">
        <v>464</v>
      </c>
      <c r="E41944" s="2"/>
      <c r="F41944" s="2"/>
      <c r="G41944" s="2"/>
      <c r="H41944" s="2"/>
    </row>
    <row r="41945" spans="2:8">
      <c r="B41945" s="2" t="s">
        <v>42394</v>
      </c>
      <c r="C41945" s="2">
        <v>25</v>
      </c>
      <c r="D41945" s="2" t="s">
        <v>464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464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464</v>
      </c>
      <c r="E41947" s="2"/>
      <c r="F41947" s="2"/>
      <c r="G41947" s="2"/>
      <c r="H41947" s="2"/>
    </row>
    <row r="41948" spans="2:8">
      <c r="B41948" s="2" t="s">
        <v>42397</v>
      </c>
      <c r="C41948" s="2">
        <v>23</v>
      </c>
      <c r="D41948" s="2" t="s">
        <v>464</v>
      </c>
      <c r="E41948" s="2"/>
      <c r="F41948" s="2"/>
      <c r="G41948" s="2"/>
      <c r="H41948" s="2"/>
    </row>
    <row r="41949" spans="2:8">
      <c r="B41949" s="2" t="s">
        <v>42398</v>
      </c>
      <c r="C41949" s="2">
        <v>23</v>
      </c>
      <c r="D41949" s="2" t="s">
        <v>464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44</v>
      </c>
      <c r="D41955" s="2" t="s">
        <v>464</v>
      </c>
      <c r="E41955" s="2"/>
      <c r="F41955" s="2"/>
      <c r="G41955" s="2"/>
      <c r="H41955" s="2"/>
    </row>
    <row r="41956" spans="2:8">
      <c r="B41956" s="2" t="s">
        <v>42405</v>
      </c>
      <c r="C41956" s="2">
        <v>44</v>
      </c>
      <c r="D41956" s="2" t="s">
        <v>464</v>
      </c>
      <c r="E41956" s="2"/>
      <c r="F41956" s="2"/>
      <c r="G41956" s="2"/>
      <c r="H41956" s="2"/>
    </row>
    <row r="41957" spans="2:8">
      <c r="B41957" s="2" t="s">
        <v>42406</v>
      </c>
      <c r="C41957" s="2">
        <v>43</v>
      </c>
      <c r="D41957" s="2" t="s">
        <v>464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464</v>
      </c>
      <c r="E41958" s="2"/>
      <c r="F41958" s="2"/>
      <c r="G41958" s="2"/>
      <c r="H41958" s="2"/>
    </row>
    <row r="41959" spans="2:8">
      <c r="B41959" s="2" t="s">
        <v>42408</v>
      </c>
      <c r="C41959" s="2">
        <v>35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464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464</v>
      </c>
      <c r="E41970" s="2"/>
      <c r="F41970" s="2"/>
      <c r="G41970" s="2"/>
      <c r="H41970" s="2"/>
    </row>
    <row r="41971" spans="2:8">
      <c r="B41971" s="2" t="s">
        <v>42420</v>
      </c>
      <c r="C41971" s="2">
        <v>30</v>
      </c>
      <c r="D41971" s="2" t="s">
        <v>464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464</v>
      </c>
      <c r="E41972" s="2"/>
      <c r="F41972" s="2"/>
      <c r="G41972" s="2"/>
      <c r="H41972" s="2"/>
    </row>
    <row r="41973" spans="2:8">
      <c r="B41973" s="2" t="s">
        <v>42422</v>
      </c>
      <c r="C41973" s="2">
        <v>24</v>
      </c>
      <c r="D41973" s="2" t="s">
        <v>464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20</v>
      </c>
      <c r="D41987" s="2" t="s">
        <v>464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464</v>
      </c>
      <c r="E41988" s="2"/>
      <c r="F41988" s="2"/>
      <c r="G41988" s="2"/>
      <c r="H41988" s="2"/>
    </row>
    <row r="41989" spans="2:8">
      <c r="B41989" s="2" t="s">
        <v>42438</v>
      </c>
      <c r="C41989" s="2">
        <v>19</v>
      </c>
      <c r="D41989" s="2" t="s">
        <v>464</v>
      </c>
      <c r="E41989" s="2"/>
      <c r="F41989" s="2"/>
      <c r="G41989" s="2"/>
      <c r="H41989" s="2"/>
    </row>
    <row r="41990" spans="2:8">
      <c r="B41990" s="2" t="s">
        <v>42439</v>
      </c>
      <c r="C41990" s="2">
        <v>20</v>
      </c>
      <c r="D41990" s="2" t="s">
        <v>464</v>
      </c>
      <c r="E41990" s="2"/>
      <c r="F41990" s="2"/>
      <c r="G41990" s="2"/>
      <c r="H41990" s="2"/>
    </row>
    <row r="41991" spans="2:8">
      <c r="B41991" s="2" t="s">
        <v>42440</v>
      </c>
      <c r="C41991" s="2">
        <v>33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464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464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464</v>
      </c>
      <c r="E41997" s="2"/>
      <c r="F41997" s="2"/>
      <c r="G41997" s="2"/>
      <c r="H41997" s="2"/>
    </row>
    <row r="41998" spans="2:8">
      <c r="B41998" s="2" t="s">
        <v>42447</v>
      </c>
      <c r="C41998" s="2">
        <v>27</v>
      </c>
      <c r="D41998" s="2" t="s">
        <v>464</v>
      </c>
      <c r="E41998" s="2"/>
      <c r="F41998" s="2"/>
      <c r="G41998" s="2"/>
      <c r="H41998" s="2"/>
    </row>
    <row r="41999" spans="2:8">
      <c r="B41999" s="2" t="s">
        <v>42448</v>
      </c>
      <c r="C41999" s="2">
        <v>30</v>
      </c>
      <c r="D41999" s="2" t="s">
        <v>464</v>
      </c>
      <c r="E41999" s="2"/>
      <c r="F41999" s="2"/>
      <c r="G41999" s="2"/>
      <c r="H41999" s="2"/>
    </row>
    <row r="42000" spans="2:8">
      <c r="B42000" s="2" t="s">
        <v>42449</v>
      </c>
      <c r="C42000" s="2">
        <v>32</v>
      </c>
      <c r="D42000" s="2" t="s">
        <v>464</v>
      </c>
      <c r="E42000" s="2"/>
      <c r="F42000" s="2"/>
      <c r="G42000" s="2"/>
      <c r="H42000" s="2"/>
    </row>
    <row r="42001" spans="2:8">
      <c r="B42001" s="2" t="s">
        <v>42450</v>
      </c>
      <c r="C42001" s="2">
        <v>33</v>
      </c>
      <c r="D42001" s="2" t="s">
        <v>464</v>
      </c>
      <c r="E42001" s="2"/>
      <c r="F42001" s="2"/>
      <c r="G42001" s="2"/>
      <c r="H42001" s="2"/>
    </row>
    <row r="42002" spans="2:8">
      <c r="B42002" s="2" t="s">
        <v>42451</v>
      </c>
      <c r="C42002" s="2">
        <v>29</v>
      </c>
      <c r="D42002" s="2" t="s">
        <v>464</v>
      </c>
      <c r="E42002" s="2"/>
      <c r="F42002" s="2"/>
      <c r="G42002" s="2"/>
      <c r="H42002" s="2"/>
    </row>
    <row r="42003" spans="2:8">
      <c r="B42003" s="2" t="s">
        <v>42452</v>
      </c>
      <c r="C42003" s="2">
        <v>20</v>
      </c>
      <c r="D42003" s="2" t="s">
        <v>464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464</v>
      </c>
      <c r="E42004" s="2"/>
      <c r="F42004" s="2"/>
      <c r="G42004" s="2"/>
      <c r="H42004" s="2"/>
    </row>
    <row r="42005" spans="2:8">
      <c r="B42005" s="2" t="s">
        <v>42454</v>
      </c>
      <c r="C42005" s="2">
        <v>25</v>
      </c>
      <c r="D42005" s="2" t="s">
        <v>464</v>
      </c>
      <c r="E42005" s="2"/>
      <c r="F42005" s="2"/>
      <c r="G42005" s="2"/>
      <c r="H42005" s="2"/>
    </row>
    <row r="42006" spans="2:8">
      <c r="B42006" s="2" t="s">
        <v>42455</v>
      </c>
      <c r="C42006" s="2">
        <v>25</v>
      </c>
      <c r="D42006" s="2" t="s">
        <v>464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464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464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464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464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464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464</v>
      </c>
      <c r="E42012" s="2"/>
      <c r="F42012" s="2"/>
      <c r="G42012" s="2"/>
      <c r="H42012" s="2"/>
    </row>
    <row r="42013" spans="2:8">
      <c r="B42013" s="2" t="s">
        <v>42462</v>
      </c>
      <c r="C42013" s="2">
        <v>36</v>
      </c>
      <c r="D42013" s="2" t="s">
        <v>464</v>
      </c>
      <c r="E42013" s="2"/>
      <c r="F42013" s="2"/>
      <c r="G42013" s="2"/>
      <c r="H42013" s="2"/>
    </row>
    <row r="42014" spans="2:8">
      <c r="B42014" s="2" t="s">
        <v>42463</v>
      </c>
      <c r="C42014" s="2">
        <v>37</v>
      </c>
      <c r="D42014" s="2" t="s">
        <v>464</v>
      </c>
      <c r="E42014" s="2"/>
      <c r="F42014" s="2"/>
      <c r="G42014" s="2"/>
      <c r="H42014" s="2"/>
    </row>
    <row r="42015" spans="2:8">
      <c r="B42015" s="2" t="s">
        <v>42464</v>
      </c>
      <c r="C42015" s="2">
        <v>38</v>
      </c>
      <c r="D42015" s="2" t="s">
        <v>464</v>
      </c>
      <c r="E42015" s="2"/>
      <c r="F42015" s="2"/>
      <c r="G42015" s="2"/>
      <c r="H42015" s="2"/>
    </row>
    <row r="42016" spans="2:8">
      <c r="B42016" s="2" t="s">
        <v>42465</v>
      </c>
      <c r="C42016" s="2">
        <v>38</v>
      </c>
      <c r="D42016" s="2" t="s">
        <v>464</v>
      </c>
      <c r="E42016" s="2"/>
      <c r="F42016" s="2"/>
      <c r="G42016" s="2"/>
      <c r="H42016" s="2"/>
    </row>
    <row r="42017" spans="2:8">
      <c r="B42017" s="2" t="s">
        <v>42466</v>
      </c>
      <c r="C42017" s="2">
        <v>36</v>
      </c>
      <c r="D42017" s="2" t="s">
        <v>464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464</v>
      </c>
      <c r="E42018" s="2"/>
      <c r="F42018" s="2"/>
      <c r="G42018" s="2"/>
      <c r="H42018" s="2"/>
    </row>
    <row r="42019" spans="2:8">
      <c r="B42019" s="2" t="s">
        <v>42468</v>
      </c>
      <c r="C42019" s="2">
        <v>28</v>
      </c>
      <c r="D42019" s="2" t="s">
        <v>464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464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464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464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464</v>
      </c>
      <c r="E42023" s="2"/>
      <c r="F42023" s="2"/>
      <c r="G42023" s="2"/>
      <c r="H42023" s="2"/>
    </row>
    <row r="42024" spans="2:8">
      <c r="B42024" s="2" t="s">
        <v>42473</v>
      </c>
      <c r="C42024" s="2">
        <v>29</v>
      </c>
      <c r="D42024" s="2" t="s">
        <v>464</v>
      </c>
      <c r="E42024" s="2"/>
      <c r="F42024" s="2"/>
      <c r="G42024" s="2"/>
      <c r="H42024" s="2"/>
    </row>
    <row r="42025" spans="2:8">
      <c r="B42025" s="2" t="s">
        <v>42474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26</v>
      </c>
      <c r="D42032" s="2" t="s">
        <v>464</v>
      </c>
      <c r="E42032" s="2"/>
      <c r="F42032" s="2"/>
      <c r="G42032" s="2"/>
      <c r="H42032" s="2"/>
    </row>
    <row r="42033" spans="2:8">
      <c r="B42033" s="2" t="s">
        <v>42482</v>
      </c>
      <c r="C42033" s="2">
        <v>28</v>
      </c>
      <c r="D42033" s="2" t="s">
        <v>464</v>
      </c>
      <c r="E42033" s="2"/>
      <c r="F42033" s="2"/>
      <c r="G42033" s="2"/>
      <c r="H42033" s="2"/>
    </row>
    <row r="42034" spans="2:8">
      <c r="B42034" s="2" t="s">
        <v>42483</v>
      </c>
      <c r="C42034" s="2">
        <v>27</v>
      </c>
      <c r="D42034" s="2" t="s">
        <v>464</v>
      </c>
      <c r="E42034" s="2"/>
      <c r="F42034" s="2"/>
      <c r="G42034" s="2"/>
      <c r="H42034" s="2"/>
    </row>
    <row r="42035" spans="2:8">
      <c r="B42035" s="2" t="s">
        <v>42484</v>
      </c>
      <c r="C42035" s="2">
        <v>26</v>
      </c>
      <c r="D42035" s="2" t="s">
        <v>464</v>
      </c>
      <c r="E42035" s="2"/>
      <c r="F42035" s="2"/>
      <c r="G42035" s="2"/>
      <c r="H42035" s="2"/>
    </row>
    <row r="42036" spans="2:8">
      <c r="B42036" s="2" t="s">
        <v>42485</v>
      </c>
      <c r="C42036" s="2">
        <v>22</v>
      </c>
      <c r="D42036" s="2" t="s">
        <v>464</v>
      </c>
      <c r="E42036" s="2"/>
      <c r="F42036" s="2"/>
      <c r="G42036" s="2"/>
      <c r="H42036" s="2"/>
    </row>
    <row r="42037" spans="2:8">
      <c r="B42037" s="2" t="s">
        <v>42486</v>
      </c>
      <c r="C42037" s="2">
        <v>14</v>
      </c>
      <c r="D42037" s="2" t="s">
        <v>464</v>
      </c>
      <c r="E42037" s="2"/>
      <c r="F42037" s="2"/>
      <c r="G42037" s="2"/>
      <c r="H42037" s="2"/>
    </row>
    <row r="42038" spans="2:8">
      <c r="B42038" s="2" t="s">
        <v>42487</v>
      </c>
      <c r="C42038" s="2">
        <v>7</v>
      </c>
      <c r="D42038" s="2" t="s">
        <v>464</v>
      </c>
      <c r="E42038" s="2"/>
      <c r="F42038" s="2"/>
      <c r="G42038" s="2"/>
      <c r="H42038" s="2"/>
    </row>
    <row r="42039" spans="2:8">
      <c r="B42039" s="2" t="s">
        <v>42488</v>
      </c>
      <c r="C42039" s="2">
        <v>6</v>
      </c>
      <c r="D42039" s="2" t="s">
        <v>464</v>
      </c>
      <c r="E42039" s="2"/>
      <c r="F42039" s="2"/>
      <c r="G42039" s="2"/>
      <c r="H42039" s="2"/>
    </row>
    <row r="42040" spans="2:8">
      <c r="B42040" s="2" t="s">
        <v>42489</v>
      </c>
      <c r="C42040" s="2">
        <v>8</v>
      </c>
      <c r="D42040" s="2" t="s">
        <v>464</v>
      </c>
      <c r="E42040" s="2"/>
      <c r="F42040" s="2"/>
      <c r="G42040" s="2"/>
      <c r="H42040" s="2"/>
    </row>
    <row r="42041" spans="2:8">
      <c r="B42041" s="2" t="s">
        <v>42490</v>
      </c>
      <c r="C42041" s="2">
        <v>14</v>
      </c>
      <c r="D42041" s="2" t="s">
        <v>464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464</v>
      </c>
      <c r="E42042" s="2"/>
      <c r="F42042" s="2"/>
      <c r="G42042" s="2"/>
      <c r="H42042" s="2"/>
    </row>
    <row r="42043" spans="2:8">
      <c r="B42043" s="2" t="s">
        <v>42492</v>
      </c>
      <c r="C42043" s="2">
        <v>30</v>
      </c>
      <c r="D42043" s="2" t="s">
        <v>464</v>
      </c>
      <c r="E42043" s="2"/>
      <c r="F42043" s="2"/>
      <c r="G42043" s="2"/>
      <c r="H42043" s="2"/>
    </row>
    <row r="42044" spans="2:8">
      <c r="B42044" s="2" t="s">
        <v>42493</v>
      </c>
      <c r="C42044" s="2">
        <v>31</v>
      </c>
      <c r="D42044" s="2" t="s">
        <v>464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464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464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464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464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30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21</v>
      </c>
      <c r="D42058" s="2" t="s">
        <v>464</v>
      </c>
      <c r="E42058" s="2"/>
      <c r="F42058" s="2"/>
      <c r="G42058" s="2"/>
      <c r="H42058" s="2"/>
    </row>
    <row r="42059" spans="2:8">
      <c r="B42059" s="2" t="s">
        <v>42508</v>
      </c>
      <c r="C42059" s="2">
        <v>27</v>
      </c>
      <c r="D42059" s="2" t="s">
        <v>464</v>
      </c>
      <c r="E42059" s="2"/>
      <c r="F42059" s="2"/>
      <c r="G42059" s="2"/>
      <c r="H42059" s="2"/>
    </row>
    <row r="42060" spans="2:8">
      <c r="B42060" s="2" t="s">
        <v>42509</v>
      </c>
      <c r="C42060" s="2">
        <v>28</v>
      </c>
      <c r="D42060" s="2" t="s">
        <v>464</v>
      </c>
      <c r="E42060" s="2"/>
      <c r="F42060" s="2"/>
      <c r="G42060" s="2"/>
      <c r="H42060" s="2"/>
    </row>
    <row r="42061" spans="2:8">
      <c r="B42061" s="2" t="s">
        <v>42510</v>
      </c>
      <c r="C42061" s="2">
        <v>27</v>
      </c>
      <c r="D42061" s="2" t="s">
        <v>464</v>
      </c>
      <c r="E42061" s="2"/>
      <c r="F42061" s="2"/>
      <c r="G42061" s="2"/>
      <c r="H42061" s="2"/>
    </row>
    <row r="42062" spans="2:8">
      <c r="B42062" s="2" t="s">
        <v>42511</v>
      </c>
      <c r="C42062" s="2">
        <v>25</v>
      </c>
      <c r="D42062" s="2" t="s">
        <v>464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464</v>
      </c>
      <c r="E42063" s="2"/>
      <c r="F42063" s="2"/>
      <c r="G42063" s="2"/>
      <c r="H42063" s="2"/>
    </row>
    <row r="42064" spans="2:8">
      <c r="B42064" s="2" t="s">
        <v>42513</v>
      </c>
      <c r="C42064" s="2">
        <v>26</v>
      </c>
      <c r="D42064" s="2" t="s">
        <v>464</v>
      </c>
      <c r="E42064" s="2"/>
      <c r="F42064" s="2"/>
      <c r="G42064" s="2"/>
      <c r="H42064" s="2"/>
    </row>
    <row r="42065" spans="2:8">
      <c r="B42065" s="2" t="s">
        <v>42514</v>
      </c>
      <c r="C42065" s="2">
        <v>22</v>
      </c>
      <c r="D42065" s="2" t="s">
        <v>464</v>
      </c>
      <c r="E42065" s="2"/>
      <c r="F42065" s="2"/>
      <c r="G42065" s="2"/>
      <c r="H42065" s="2"/>
    </row>
    <row r="42066" spans="2:8">
      <c r="B42066" s="2" t="s">
        <v>42515</v>
      </c>
      <c r="C42066" s="2">
        <v>15</v>
      </c>
      <c r="D42066" s="2" t="s">
        <v>464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464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464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464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464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464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464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464</v>
      </c>
      <c r="E42073" s="2"/>
      <c r="F42073" s="2"/>
      <c r="G42073" s="2"/>
      <c r="H42073" s="2"/>
    </row>
    <row r="42074" spans="2:8">
      <c r="B42074" s="2" t="s">
        <v>42523</v>
      </c>
      <c r="C42074" s="2">
        <v>20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464</v>
      </c>
      <c r="E42075" s="2"/>
      <c r="F42075" s="2"/>
      <c r="G42075" s="2"/>
      <c r="H42075" s="2"/>
    </row>
    <row r="42076" spans="2:8">
      <c r="B42076" s="2" t="s">
        <v>42525</v>
      </c>
      <c r="C42076" s="2">
        <v>26</v>
      </c>
      <c r="D42076" s="2" t="s">
        <v>464</v>
      </c>
      <c r="E42076" s="2"/>
      <c r="F42076" s="2"/>
      <c r="G42076" s="2"/>
      <c r="H42076" s="2"/>
    </row>
    <row r="42077" spans="2:8">
      <c r="B42077" s="2" t="s">
        <v>42526</v>
      </c>
      <c r="C42077" s="2">
        <v>25</v>
      </c>
      <c r="D42077" s="2" t="s">
        <v>464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11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464</v>
      </c>
      <c r="E42085" s="2"/>
      <c r="F42085" s="2"/>
      <c r="G42085" s="2"/>
      <c r="H42085" s="2"/>
    </row>
    <row r="42086" spans="2:8">
      <c r="B42086" s="2" t="s">
        <v>42535</v>
      </c>
      <c r="C42086" s="2">
        <v>25</v>
      </c>
      <c r="D42086" s="2" t="s">
        <v>464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464</v>
      </c>
      <c r="E42087" s="2"/>
      <c r="F42087" s="2"/>
      <c r="G42087" s="2"/>
      <c r="H42087" s="2"/>
    </row>
    <row r="42088" spans="2:8">
      <c r="B42088" s="2" t="s">
        <v>42537</v>
      </c>
      <c r="C42088" s="2">
        <v>31</v>
      </c>
      <c r="D42088" s="2" t="s">
        <v>464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464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464</v>
      </c>
      <c r="E42090" s="2"/>
      <c r="F42090" s="2"/>
      <c r="G42090" s="2"/>
      <c r="H42090" s="2"/>
    </row>
    <row r="42091" spans="2:8">
      <c r="B42091" s="2" t="s">
        <v>42540</v>
      </c>
      <c r="C42091" s="2">
        <v>26</v>
      </c>
      <c r="D42091" s="2" t="s">
        <v>464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464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464</v>
      </c>
      <c r="E42093" s="2"/>
      <c r="F42093" s="2"/>
      <c r="G42093" s="2"/>
      <c r="H42093" s="2"/>
    </row>
    <row r="42094" spans="2:8">
      <c r="B42094" s="2" t="s">
        <v>42543</v>
      </c>
      <c r="C42094" s="2">
        <v>28</v>
      </c>
      <c r="D42094" s="2" t="s">
        <v>464</v>
      </c>
      <c r="E42094" s="2"/>
      <c r="F42094" s="2"/>
      <c r="G42094" s="2"/>
      <c r="H42094" s="2"/>
    </row>
    <row r="42095" spans="2:8">
      <c r="B42095" s="2" t="s">
        <v>42544</v>
      </c>
      <c r="C42095" s="2">
        <v>27</v>
      </c>
      <c r="D42095" s="2" t="s">
        <v>464</v>
      </c>
      <c r="E42095" s="2"/>
      <c r="F42095" s="2"/>
      <c r="G42095" s="2"/>
      <c r="H42095" s="2"/>
    </row>
    <row r="42096" spans="2:8">
      <c r="B42096" s="2" t="s">
        <v>42545</v>
      </c>
      <c r="C42096" s="2">
        <v>26</v>
      </c>
      <c r="D42096" s="2" t="s">
        <v>464</v>
      </c>
      <c r="E42096" s="2"/>
      <c r="F42096" s="2"/>
      <c r="G42096" s="2"/>
      <c r="H42096" s="2"/>
    </row>
    <row r="42097" spans="2:8">
      <c r="B42097" s="2" t="s">
        <v>42546</v>
      </c>
      <c r="C42097" s="2">
        <v>23</v>
      </c>
      <c r="D42097" s="2" t="s">
        <v>464</v>
      </c>
      <c r="E42097" s="2"/>
      <c r="F42097" s="2"/>
      <c r="G42097" s="2"/>
      <c r="H42097" s="2"/>
    </row>
    <row r="42098" spans="2:8">
      <c r="B42098" s="2" t="s">
        <v>42547</v>
      </c>
      <c r="C42098" s="2">
        <v>25</v>
      </c>
      <c r="D42098" s="2" t="s">
        <v>464</v>
      </c>
      <c r="E42098" s="2"/>
      <c r="F42098" s="2"/>
      <c r="G42098" s="2"/>
      <c r="H42098" s="2"/>
    </row>
    <row r="42099" spans="2:8">
      <c r="B42099" s="2" t="s">
        <v>42548</v>
      </c>
      <c r="C42099" s="2">
        <v>31</v>
      </c>
      <c r="D42099" s="2" t="s">
        <v>464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464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464</v>
      </c>
      <c r="E42101" s="2"/>
      <c r="F42101" s="2"/>
      <c r="G42101" s="2"/>
      <c r="H42101" s="2"/>
    </row>
    <row r="42102" spans="2:8">
      <c r="B42102" s="2" t="s">
        <v>42551</v>
      </c>
      <c r="C42102" s="2">
        <v>27</v>
      </c>
      <c r="D42102" s="2" t="s">
        <v>464</v>
      </c>
      <c r="E42102" s="2"/>
      <c r="F42102" s="2"/>
      <c r="G42102" s="2"/>
      <c r="H42102" s="2"/>
    </row>
    <row r="42103" spans="2:8">
      <c r="B42103" s="2" t="s">
        <v>42552</v>
      </c>
      <c r="C42103" s="2">
        <v>27</v>
      </c>
      <c r="D42103" s="2" t="s">
        <v>464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464</v>
      </c>
      <c r="E42104" s="2"/>
      <c r="F42104" s="2"/>
      <c r="G42104" s="2"/>
      <c r="H42104" s="2"/>
    </row>
    <row r="42105" spans="2:8">
      <c r="B42105" s="2" t="s">
        <v>42554</v>
      </c>
      <c r="C42105" s="2">
        <v>26</v>
      </c>
      <c r="D42105" s="2" t="s">
        <v>464</v>
      </c>
      <c r="E42105" s="2"/>
      <c r="F42105" s="2"/>
      <c r="G42105" s="2"/>
      <c r="H42105" s="2"/>
    </row>
    <row r="42106" spans="2:8">
      <c r="B42106" s="2" t="s">
        <v>42555</v>
      </c>
      <c r="C42106" s="2">
        <v>28</v>
      </c>
      <c r="D42106" s="2" t="s">
        <v>464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464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464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464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464</v>
      </c>
      <c r="E42110" s="2"/>
      <c r="F42110" s="2"/>
      <c r="G42110" s="2"/>
      <c r="H42110" s="2"/>
    </row>
    <row r="42111" spans="2:8">
      <c r="B42111" s="2" t="s">
        <v>42560</v>
      </c>
      <c r="C42111" s="2">
        <v>26</v>
      </c>
      <c r="D42111" s="2" t="s">
        <v>464</v>
      </c>
      <c r="E42111" s="2"/>
      <c r="F42111" s="2"/>
      <c r="G42111" s="2"/>
      <c r="H42111" s="2"/>
    </row>
    <row r="42112" spans="2:8">
      <c r="B42112" s="2" t="s">
        <v>42561</v>
      </c>
      <c r="C42112" s="2">
        <v>30</v>
      </c>
      <c r="D42112" s="2" t="s">
        <v>464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464</v>
      </c>
      <c r="E42113" s="2"/>
      <c r="F42113" s="2"/>
      <c r="G42113" s="2"/>
      <c r="H42113" s="2"/>
    </row>
    <row r="42114" spans="2:8">
      <c r="B42114" s="2" t="s">
        <v>42563</v>
      </c>
      <c r="C42114" s="2">
        <v>34</v>
      </c>
      <c r="D42114" s="2" t="s">
        <v>464</v>
      </c>
      <c r="E42114" s="2"/>
      <c r="F42114" s="2"/>
      <c r="G42114" s="2"/>
      <c r="H42114" s="2"/>
    </row>
    <row r="42115" spans="2:8">
      <c r="B42115" s="2" t="s">
        <v>42564</v>
      </c>
      <c r="C42115" s="2">
        <v>34</v>
      </c>
      <c r="D42115" s="2" t="s">
        <v>464</v>
      </c>
      <c r="E42115" s="2"/>
      <c r="F42115" s="2"/>
      <c r="G42115" s="2"/>
      <c r="H42115" s="2"/>
    </row>
    <row r="42116" spans="2:8">
      <c r="B42116" s="2" t="s">
        <v>42565</v>
      </c>
      <c r="C42116" s="2">
        <v>33</v>
      </c>
      <c r="D42116" s="2" t="s">
        <v>464</v>
      </c>
      <c r="E42116" s="2"/>
      <c r="F42116" s="2"/>
      <c r="G42116" s="2"/>
      <c r="H42116" s="2"/>
    </row>
    <row r="42117" spans="2:8">
      <c r="B42117" s="2" t="s">
        <v>42566</v>
      </c>
      <c r="C42117" s="2">
        <v>31</v>
      </c>
      <c r="D42117" s="2" t="s">
        <v>464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25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39</v>
      </c>
      <c r="D42133" s="2" t="s">
        <v>464</v>
      </c>
      <c r="E42133" s="2"/>
      <c r="F42133" s="2"/>
      <c r="G42133" s="2"/>
      <c r="H42133" s="2"/>
    </row>
    <row r="42134" spans="2:8">
      <c r="B42134" s="2" t="s">
        <v>42583</v>
      </c>
      <c r="C42134" s="2">
        <v>36</v>
      </c>
      <c r="D42134" s="2" t="s">
        <v>464</v>
      </c>
      <c r="E42134" s="2"/>
      <c r="F42134" s="2"/>
      <c r="G42134" s="2"/>
      <c r="H42134" s="2"/>
    </row>
    <row r="42135" spans="2:8">
      <c r="B42135" s="2" t="s">
        <v>42584</v>
      </c>
      <c r="C42135" s="2">
        <v>30</v>
      </c>
      <c r="D42135" s="2" t="s">
        <v>464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464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464</v>
      </c>
      <c r="E42137" s="2"/>
      <c r="F42137" s="2"/>
      <c r="G42137" s="2"/>
      <c r="H42137" s="2"/>
    </row>
    <row r="42138" spans="2:8">
      <c r="B42138" s="2" t="s">
        <v>42587</v>
      </c>
      <c r="C42138" s="2">
        <v>35</v>
      </c>
      <c r="D42138" s="2" t="s">
        <v>464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464</v>
      </c>
      <c r="E42139" s="2"/>
      <c r="F42139" s="2"/>
      <c r="G42139" s="2"/>
      <c r="H42139" s="2"/>
    </row>
    <row r="42140" spans="2:8">
      <c r="B42140" s="2" t="s">
        <v>42589</v>
      </c>
      <c r="C42140" s="2">
        <v>36</v>
      </c>
      <c r="D42140" s="2" t="s">
        <v>464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464</v>
      </c>
      <c r="E42141" s="2"/>
      <c r="F42141" s="2"/>
      <c r="G42141" s="2"/>
      <c r="H42141" s="2"/>
    </row>
    <row r="42142" spans="2:8">
      <c r="B42142" s="2" t="s">
        <v>42591</v>
      </c>
      <c r="C42142" s="2">
        <v>24</v>
      </c>
      <c r="D42142" s="2" t="s">
        <v>464</v>
      </c>
      <c r="E42142" s="2"/>
      <c r="F42142" s="2"/>
      <c r="G42142" s="2"/>
      <c r="H42142" s="2"/>
    </row>
    <row r="42143" spans="2:8">
      <c r="B42143" s="2" t="s">
        <v>42592</v>
      </c>
      <c r="C42143" s="2">
        <v>35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464</v>
      </c>
      <c r="E42154" s="2"/>
      <c r="F42154" s="2"/>
      <c r="G42154" s="2"/>
      <c r="H42154" s="2"/>
    </row>
    <row r="42155" spans="2:8">
      <c r="B42155" s="2" t="s">
        <v>42604</v>
      </c>
      <c r="C42155" s="2">
        <v>30</v>
      </c>
      <c r="D42155" s="2" t="s">
        <v>464</v>
      </c>
      <c r="E42155" s="2"/>
      <c r="F42155" s="2"/>
      <c r="G42155" s="2"/>
      <c r="H42155" s="2"/>
    </row>
    <row r="42156" spans="2:8">
      <c r="B42156" s="2" t="s">
        <v>42605</v>
      </c>
      <c r="C42156" s="2">
        <v>31</v>
      </c>
      <c r="D42156" s="2" t="s">
        <v>464</v>
      </c>
      <c r="E42156" s="2"/>
      <c r="F42156" s="2"/>
      <c r="G42156" s="2"/>
      <c r="H42156" s="2"/>
    </row>
    <row r="42157" spans="2:8">
      <c r="B42157" s="2" t="s">
        <v>42606</v>
      </c>
      <c r="C42157" s="2">
        <v>32</v>
      </c>
      <c r="D42157" s="2" t="s">
        <v>464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464</v>
      </c>
      <c r="E42158" s="2"/>
      <c r="F42158" s="2"/>
      <c r="G42158" s="2"/>
      <c r="H42158" s="2"/>
    </row>
    <row r="42159" spans="2:8">
      <c r="B42159" s="2" t="s">
        <v>42608</v>
      </c>
      <c r="C42159" s="2">
        <v>29</v>
      </c>
      <c r="D42159" s="2" t="s">
        <v>464</v>
      </c>
      <c r="E42159" s="2"/>
      <c r="F42159" s="2"/>
      <c r="G42159" s="2"/>
      <c r="H42159" s="2"/>
    </row>
    <row r="42160" spans="2:8">
      <c r="B42160" s="2" t="s">
        <v>42609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29</v>
      </c>
      <c r="D42165" s="2" t="s">
        <v>464</v>
      </c>
      <c r="E42165" s="2"/>
      <c r="F42165" s="2"/>
      <c r="G42165" s="2"/>
      <c r="H42165" s="2"/>
    </row>
    <row r="42166" spans="2:8">
      <c r="B42166" s="2" t="s">
        <v>42615</v>
      </c>
      <c r="C42166" s="2">
        <v>33</v>
      </c>
      <c r="D42166" s="2" t="s">
        <v>464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464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464</v>
      </c>
      <c r="E42168" s="2"/>
      <c r="F42168" s="2"/>
      <c r="G42168" s="2"/>
      <c r="H42168" s="2"/>
    </row>
    <row r="42169" spans="2:8">
      <c r="B42169" s="2" t="s">
        <v>42618</v>
      </c>
      <c r="C42169" s="2">
        <v>27</v>
      </c>
      <c r="D42169" s="2" t="s">
        <v>464</v>
      </c>
      <c r="E42169" s="2"/>
      <c r="F42169" s="2"/>
      <c r="G42169" s="2"/>
      <c r="H42169" s="2"/>
    </row>
    <row r="42170" spans="2:8">
      <c r="B42170" s="2" t="s">
        <v>42619</v>
      </c>
      <c r="C42170" s="2">
        <v>25</v>
      </c>
      <c r="D42170" s="2" t="s">
        <v>464</v>
      </c>
      <c r="E42170" s="2"/>
      <c r="F42170" s="2"/>
      <c r="G42170" s="2"/>
      <c r="H42170" s="2"/>
    </row>
    <row r="42171" spans="2:8">
      <c r="B42171" s="2" t="s">
        <v>42620</v>
      </c>
      <c r="C42171" s="2">
        <v>25</v>
      </c>
      <c r="D42171" s="2" t="s">
        <v>464</v>
      </c>
      <c r="E42171" s="2"/>
      <c r="F42171" s="2"/>
      <c r="G42171" s="2"/>
      <c r="H42171" s="2"/>
    </row>
    <row r="42172" spans="2:8">
      <c r="B42172" s="2" t="s">
        <v>42621</v>
      </c>
      <c r="C42172" s="2">
        <v>25</v>
      </c>
      <c r="D42172" s="2" t="s">
        <v>464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464</v>
      </c>
      <c r="E42173" s="2"/>
      <c r="F42173" s="2"/>
      <c r="G42173" s="2"/>
      <c r="H42173" s="2"/>
    </row>
    <row r="42174" spans="2:8">
      <c r="B42174" s="2" t="s">
        <v>42623</v>
      </c>
      <c r="C42174" s="2">
        <v>25</v>
      </c>
      <c r="D42174" s="2" t="s">
        <v>464</v>
      </c>
      <c r="E42174" s="2"/>
      <c r="F42174" s="2"/>
      <c r="G42174" s="2"/>
      <c r="H42174" s="2"/>
    </row>
    <row r="42175" spans="2:8">
      <c r="B42175" s="2" t="s">
        <v>42624</v>
      </c>
      <c r="C42175" s="2">
        <v>25</v>
      </c>
      <c r="D42175" s="2" t="s">
        <v>464</v>
      </c>
      <c r="E42175" s="2"/>
      <c r="F42175" s="2"/>
      <c r="G42175" s="2"/>
      <c r="H42175" s="2"/>
    </row>
    <row r="42176" spans="2:8">
      <c r="B42176" s="2" t="s">
        <v>42625</v>
      </c>
      <c r="C42176" s="2">
        <v>24</v>
      </c>
      <c r="D42176" s="2" t="s">
        <v>464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464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464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464</v>
      </c>
      <c r="E42179" s="2"/>
      <c r="F42179" s="2"/>
      <c r="G42179" s="2"/>
      <c r="H42179" s="2"/>
    </row>
    <row r="42180" spans="2:8">
      <c r="B42180" s="2" t="s">
        <v>42629</v>
      </c>
      <c r="C42180" s="2">
        <v>29</v>
      </c>
      <c r="D42180" s="2" t="s">
        <v>464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464</v>
      </c>
      <c r="E42181" s="2"/>
      <c r="F42181" s="2"/>
      <c r="G42181" s="2"/>
      <c r="H42181" s="2"/>
    </row>
    <row r="42182" spans="2:8">
      <c r="B42182" s="2" t="s">
        <v>42631</v>
      </c>
      <c r="C42182" s="2">
        <v>24</v>
      </c>
      <c r="D42182" s="2" t="s">
        <v>464</v>
      </c>
      <c r="E42182" s="2"/>
      <c r="F42182" s="2"/>
      <c r="G42182" s="2"/>
      <c r="H42182" s="2"/>
    </row>
    <row r="42183" spans="2:8">
      <c r="B42183" s="2" t="s">
        <v>42632</v>
      </c>
      <c r="C42183" s="2">
        <v>17</v>
      </c>
      <c r="D42183" s="2" t="s">
        <v>464</v>
      </c>
      <c r="E42183" s="2"/>
      <c r="F42183" s="2"/>
      <c r="G42183" s="2"/>
      <c r="H42183" s="2"/>
    </row>
    <row r="42184" spans="2:8">
      <c r="B42184" s="2" t="s">
        <v>42633</v>
      </c>
      <c r="C42184" s="2">
        <v>16</v>
      </c>
      <c r="D42184" s="2" t="s">
        <v>464</v>
      </c>
      <c r="E42184" s="2"/>
      <c r="F42184" s="2"/>
      <c r="G42184" s="2"/>
      <c r="H42184" s="2"/>
    </row>
    <row r="42185" spans="2:8">
      <c r="B42185" s="2" t="s">
        <v>42634</v>
      </c>
      <c r="C42185" s="2">
        <v>20</v>
      </c>
      <c r="D42185" s="2" t="s">
        <v>464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464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464</v>
      </c>
      <c r="E42189" s="2"/>
      <c r="F42189" s="2"/>
      <c r="G42189" s="2"/>
      <c r="H42189" s="2"/>
    </row>
    <row r="42190" spans="2:8">
      <c r="B42190" s="2" t="s">
        <v>42639</v>
      </c>
      <c r="C42190" s="2">
        <v>34</v>
      </c>
      <c r="D42190" s="2" t="s">
        <v>464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464</v>
      </c>
      <c r="E42191" s="2"/>
      <c r="F42191" s="2"/>
      <c r="G42191" s="2"/>
      <c r="H42191" s="2"/>
    </row>
    <row r="42192" spans="2:8">
      <c r="B42192" s="2" t="s">
        <v>42641</v>
      </c>
      <c r="C42192" s="2">
        <v>33</v>
      </c>
      <c r="D42192" s="2" t="s">
        <v>464</v>
      </c>
      <c r="E42192" s="2"/>
      <c r="F42192" s="2"/>
      <c r="G42192" s="2"/>
      <c r="H42192" s="2"/>
    </row>
    <row r="42193" spans="2:8">
      <c r="B42193" s="2" t="s">
        <v>42642</v>
      </c>
      <c r="C42193" s="2">
        <v>35</v>
      </c>
      <c r="D42193" s="2" t="s">
        <v>464</v>
      </c>
      <c r="E42193" s="2"/>
      <c r="F42193" s="2"/>
      <c r="G42193" s="2"/>
      <c r="H42193" s="2"/>
    </row>
    <row r="42194" spans="2:8">
      <c r="B42194" s="2" t="s">
        <v>42643</v>
      </c>
      <c r="C42194" s="2">
        <v>28</v>
      </c>
      <c r="D42194" s="2" t="s">
        <v>464</v>
      </c>
      <c r="E42194" s="2"/>
      <c r="F42194" s="2"/>
      <c r="G42194" s="2"/>
      <c r="H42194" s="2"/>
    </row>
    <row r="42195" spans="2:8">
      <c r="B42195" s="2" t="s">
        <v>42644</v>
      </c>
      <c r="C42195" s="2">
        <v>31</v>
      </c>
      <c r="D42195" s="2" t="s">
        <v>464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36</v>
      </c>
      <c r="D42205" s="2" t="s">
        <v>464</v>
      </c>
      <c r="E42205" s="2"/>
      <c r="F42205" s="2"/>
      <c r="G42205" s="2"/>
      <c r="H42205" s="2"/>
    </row>
    <row r="42206" spans="2:8">
      <c r="B42206" s="2" t="s">
        <v>42655</v>
      </c>
      <c r="C42206" s="2">
        <v>37</v>
      </c>
      <c r="D42206" s="2" t="s">
        <v>464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464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464</v>
      </c>
      <c r="E42208" s="2"/>
      <c r="F42208" s="2"/>
      <c r="G42208" s="2"/>
      <c r="H42208" s="2"/>
    </row>
    <row r="42209" spans="2:8">
      <c r="B42209" s="2" t="s">
        <v>42658</v>
      </c>
      <c r="C42209" s="2">
        <v>26</v>
      </c>
      <c r="D42209" s="2" t="s">
        <v>464</v>
      </c>
      <c r="E42209" s="2"/>
      <c r="F42209" s="2"/>
      <c r="G42209" s="2"/>
      <c r="H42209" s="2"/>
    </row>
    <row r="42210" spans="2:8">
      <c r="B42210" s="2" t="s">
        <v>42659</v>
      </c>
      <c r="C42210" s="2">
        <v>26</v>
      </c>
      <c r="D42210" s="2" t="s">
        <v>464</v>
      </c>
      <c r="E42210" s="2"/>
      <c r="F42210" s="2"/>
      <c r="G42210" s="2"/>
      <c r="H42210" s="2"/>
    </row>
    <row r="42211" spans="2:8">
      <c r="B42211" s="2" t="s">
        <v>42660</v>
      </c>
      <c r="C42211" s="2">
        <v>29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19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13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13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15</v>
      </c>
      <c r="D42219" s="2" t="s">
        <v>464</v>
      </c>
      <c r="E42219" s="2"/>
      <c r="F42219" s="2"/>
      <c r="G42219" s="2"/>
      <c r="H42219" s="2"/>
    </row>
    <row r="42220" spans="2:8">
      <c r="B42220" s="2" t="s">
        <v>42669</v>
      </c>
      <c r="C42220" s="2">
        <v>19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17</v>
      </c>
      <c r="D42221" s="2" t="s">
        <v>464</v>
      </c>
      <c r="E42221" s="2"/>
      <c r="F42221" s="2"/>
      <c r="G42221" s="2"/>
      <c r="H42221" s="2"/>
    </row>
    <row r="42222" spans="2:8">
      <c r="B42222" s="2" t="s">
        <v>42671</v>
      </c>
      <c r="C42222" s="2">
        <v>19</v>
      </c>
      <c r="D42222" s="2" t="s">
        <v>464</v>
      </c>
      <c r="E42222" s="2"/>
      <c r="F42222" s="2"/>
      <c r="G42222" s="2"/>
      <c r="H42222" s="2"/>
    </row>
    <row r="42223" spans="2:8">
      <c r="B42223" s="2" t="s">
        <v>42672</v>
      </c>
      <c r="C42223" s="2">
        <v>21</v>
      </c>
      <c r="D42223" s="2" t="s">
        <v>464</v>
      </c>
      <c r="E42223" s="2"/>
      <c r="F42223" s="2"/>
      <c r="G42223" s="2"/>
      <c r="H42223" s="2"/>
    </row>
    <row r="42224" spans="2:8">
      <c r="B42224" s="2" t="s">
        <v>42673</v>
      </c>
      <c r="C42224" s="2">
        <v>22</v>
      </c>
      <c r="D42224" s="2" t="s">
        <v>464</v>
      </c>
      <c r="E42224" s="2"/>
      <c r="F42224" s="2"/>
      <c r="G42224" s="2"/>
      <c r="H42224" s="2"/>
    </row>
    <row r="42225" spans="2:8">
      <c r="B42225" s="2" t="s">
        <v>42674</v>
      </c>
      <c r="C42225" s="2">
        <v>22</v>
      </c>
      <c r="D42225" s="2" t="s">
        <v>464</v>
      </c>
      <c r="E42225" s="2"/>
      <c r="F42225" s="2"/>
      <c r="G42225" s="2"/>
      <c r="H42225" s="2"/>
    </row>
    <row r="42226" spans="2:8">
      <c r="B42226" s="2" t="s">
        <v>42675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29</v>
      </c>
      <c r="D42231" s="2" t="s">
        <v>464</v>
      </c>
      <c r="E42231" s="2"/>
      <c r="F42231" s="2"/>
      <c r="G42231" s="2"/>
      <c r="H42231" s="2"/>
    </row>
    <row r="42232" spans="2:8">
      <c r="B42232" s="2" t="s">
        <v>42681</v>
      </c>
      <c r="C42232" s="2">
        <v>28</v>
      </c>
      <c r="D42232" s="2" t="s">
        <v>464</v>
      </c>
      <c r="E42232" s="2"/>
      <c r="F42232" s="2"/>
      <c r="G42232" s="2"/>
      <c r="H42232" s="2"/>
    </row>
    <row r="42233" spans="2:8">
      <c r="B42233" s="2" t="s">
        <v>42682</v>
      </c>
      <c r="C42233" s="2">
        <v>27</v>
      </c>
      <c r="D42233" s="2" t="s">
        <v>464</v>
      </c>
      <c r="E42233" s="2"/>
      <c r="F42233" s="2"/>
      <c r="G42233" s="2"/>
      <c r="H42233" s="2"/>
    </row>
    <row r="42234" spans="2:8">
      <c r="B42234" s="2" t="s">
        <v>42683</v>
      </c>
      <c r="C42234" s="2">
        <v>26</v>
      </c>
      <c r="D42234" s="2" t="s">
        <v>464</v>
      </c>
      <c r="E42234" s="2"/>
      <c r="F42234" s="2"/>
      <c r="G42234" s="2"/>
      <c r="H42234" s="2"/>
    </row>
    <row r="42235" spans="2:8">
      <c r="B42235" s="2" t="s">
        <v>42684</v>
      </c>
      <c r="C42235" s="2">
        <v>26</v>
      </c>
      <c r="D42235" s="2" t="s">
        <v>464</v>
      </c>
      <c r="E42235" s="2"/>
      <c r="F42235" s="2"/>
      <c r="G42235" s="2"/>
      <c r="H42235" s="2"/>
    </row>
    <row r="42236" spans="2:8">
      <c r="B42236" s="2" t="s">
        <v>42685</v>
      </c>
      <c r="C42236" s="2">
        <v>25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13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24</v>
      </c>
      <c r="D42246" s="2" t="s">
        <v>464</v>
      </c>
      <c r="E42246" s="2"/>
      <c r="F42246" s="2"/>
      <c r="G42246" s="2"/>
      <c r="H42246" s="2"/>
    </row>
    <row r="42247" spans="2:8">
      <c r="B42247" s="2" t="s">
        <v>42696</v>
      </c>
      <c r="C42247" s="2">
        <v>33</v>
      </c>
      <c r="D42247" s="2" t="s">
        <v>464</v>
      </c>
      <c r="E42247" s="2"/>
      <c r="F42247" s="2"/>
      <c r="G42247" s="2"/>
      <c r="H42247" s="2"/>
    </row>
    <row r="42248" spans="2:8">
      <c r="B42248" s="2" t="s">
        <v>42697</v>
      </c>
      <c r="C42248" s="2">
        <v>36</v>
      </c>
      <c r="D42248" s="2" t="s">
        <v>464</v>
      </c>
      <c r="E42248" s="2"/>
      <c r="F42248" s="2"/>
      <c r="G42248" s="2"/>
      <c r="H42248" s="2"/>
    </row>
    <row r="42249" spans="2:8">
      <c r="B42249" s="2" t="s">
        <v>42698</v>
      </c>
      <c r="C42249" s="2">
        <v>34</v>
      </c>
      <c r="D42249" s="2" t="s">
        <v>464</v>
      </c>
      <c r="E42249" s="2"/>
      <c r="F42249" s="2"/>
      <c r="G42249" s="2"/>
      <c r="H42249" s="2"/>
    </row>
    <row r="42250" spans="2:8">
      <c r="B42250" s="2" t="s">
        <v>42699</v>
      </c>
      <c r="C42250" s="2">
        <v>29</v>
      </c>
      <c r="D42250" s="2" t="s">
        <v>464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464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29</v>
      </c>
      <c r="D42257" s="2" t="s">
        <v>464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464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464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464</v>
      </c>
      <c r="E42260" s="2"/>
      <c r="F42260" s="2"/>
      <c r="G42260" s="2"/>
      <c r="H42260" s="2"/>
    </row>
    <row r="42261" spans="2:8">
      <c r="B42261" s="2" t="s">
        <v>42710</v>
      </c>
      <c r="C42261" s="2">
        <v>29</v>
      </c>
      <c r="D42261" s="2" t="s">
        <v>464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464</v>
      </c>
      <c r="E42262" s="2"/>
      <c r="F42262" s="2"/>
      <c r="G42262" s="2"/>
      <c r="H42262" s="2"/>
    </row>
    <row r="42263" spans="2:8">
      <c r="B42263" s="2" t="s">
        <v>42712</v>
      </c>
      <c r="C42263" s="2">
        <v>14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15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15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18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17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14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464</v>
      </c>
      <c r="E42277" s="2"/>
      <c r="F42277" s="2"/>
      <c r="G42277" s="2"/>
      <c r="H42277" s="2"/>
    </row>
    <row r="42278" spans="2:8">
      <c r="B42278" s="2" t="s">
        <v>42727</v>
      </c>
      <c r="C42278" s="2">
        <v>29</v>
      </c>
      <c r="D42278" s="2" t="s">
        <v>464</v>
      </c>
      <c r="E42278" s="2"/>
      <c r="F42278" s="2"/>
      <c r="G42278" s="2"/>
      <c r="H42278" s="2"/>
    </row>
    <row r="42279" spans="2:8">
      <c r="B42279" s="2" t="s">
        <v>42728</v>
      </c>
      <c r="C42279" s="2">
        <v>28</v>
      </c>
      <c r="D42279" s="2" t="s">
        <v>464</v>
      </c>
      <c r="E42279" s="2"/>
      <c r="F42279" s="2"/>
      <c r="G42279" s="2"/>
      <c r="H42279" s="2"/>
    </row>
    <row r="42280" spans="2:8">
      <c r="B42280" s="2" t="s">
        <v>42729</v>
      </c>
      <c r="C42280" s="2">
        <v>27</v>
      </c>
      <c r="D42280" s="2" t="s">
        <v>464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464</v>
      </c>
      <c r="E42281" s="2"/>
      <c r="F42281" s="2"/>
      <c r="G42281" s="2"/>
      <c r="H42281" s="2"/>
    </row>
    <row r="42282" spans="2:8">
      <c r="B42282" s="2" t="s">
        <v>42731</v>
      </c>
      <c r="C42282" s="2">
        <v>12</v>
      </c>
      <c r="D42282" s="2" t="s">
        <v>464</v>
      </c>
      <c r="E42282" s="2"/>
      <c r="F42282" s="2"/>
      <c r="G42282" s="2"/>
      <c r="H42282" s="2"/>
    </row>
    <row r="42283" spans="2:8">
      <c r="B42283" s="2" t="s">
        <v>42732</v>
      </c>
      <c r="C42283" s="2">
        <v>7</v>
      </c>
      <c r="D42283" s="2" t="s">
        <v>464</v>
      </c>
      <c r="E42283" s="2"/>
      <c r="F42283" s="2"/>
      <c r="G42283" s="2"/>
      <c r="H42283" s="2"/>
    </row>
    <row r="42284" spans="2:8">
      <c r="B42284" s="2" t="s">
        <v>42733</v>
      </c>
      <c r="C42284" s="2">
        <v>9</v>
      </c>
      <c r="D42284" s="2" t="s">
        <v>464</v>
      </c>
      <c r="E42284" s="2"/>
      <c r="F42284" s="2"/>
      <c r="G42284" s="2"/>
      <c r="H42284" s="2"/>
    </row>
    <row r="42285" spans="2:8">
      <c r="B42285" s="2" t="s">
        <v>42734</v>
      </c>
      <c r="C42285" s="2">
        <v>21</v>
      </c>
      <c r="D42285" s="2" t="s">
        <v>464</v>
      </c>
      <c r="E42285" s="2"/>
      <c r="F42285" s="2"/>
      <c r="G42285" s="2"/>
      <c r="H42285" s="2"/>
    </row>
    <row r="42286" spans="2:8">
      <c r="B42286" s="2" t="s">
        <v>42735</v>
      </c>
      <c r="C42286" s="2">
        <v>20</v>
      </c>
      <c r="D42286" s="2" t="s">
        <v>464</v>
      </c>
      <c r="E42286" s="2"/>
      <c r="F42286" s="2"/>
      <c r="G42286" s="2"/>
      <c r="H42286" s="2"/>
    </row>
    <row r="42287" spans="2:8">
      <c r="B42287" s="2" t="s">
        <v>42736</v>
      </c>
      <c r="C42287" s="2">
        <v>21</v>
      </c>
      <c r="D42287" s="2" t="s">
        <v>464</v>
      </c>
      <c r="E42287" s="2"/>
      <c r="F42287" s="2"/>
      <c r="G42287" s="2"/>
      <c r="H42287" s="2"/>
    </row>
    <row r="42288" spans="2:8">
      <c r="B42288" s="2" t="s">
        <v>42737</v>
      </c>
      <c r="C42288" s="2">
        <v>17</v>
      </c>
      <c r="D42288" s="2" t="s">
        <v>464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464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464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464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464</v>
      </c>
      <c r="E42292" s="2"/>
      <c r="F42292" s="2"/>
      <c r="G42292" s="2"/>
      <c r="H42292" s="2"/>
    </row>
    <row r="42293" spans="2:8">
      <c r="B42293" s="2" t="s">
        <v>42742</v>
      </c>
      <c r="C42293" s="2">
        <v>13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25</v>
      </c>
      <c r="D42303" s="2" t="s">
        <v>464</v>
      </c>
      <c r="E42303" s="2"/>
      <c r="F42303" s="2"/>
      <c r="G42303" s="2"/>
      <c r="H42303" s="2"/>
    </row>
    <row r="42304" spans="2:8">
      <c r="B42304" s="2" t="s">
        <v>42753</v>
      </c>
      <c r="C42304" s="2">
        <v>25</v>
      </c>
      <c r="D42304" s="2" t="s">
        <v>464</v>
      </c>
      <c r="E42304" s="2"/>
      <c r="F42304" s="2"/>
      <c r="G42304" s="2"/>
      <c r="H42304" s="2"/>
    </row>
    <row r="42305" spans="2:8">
      <c r="B42305" s="2" t="s">
        <v>42754</v>
      </c>
      <c r="C42305" s="2">
        <v>25</v>
      </c>
      <c r="D42305" s="2" t="s">
        <v>464</v>
      </c>
      <c r="E42305" s="2"/>
      <c r="F42305" s="2"/>
      <c r="G42305" s="2"/>
      <c r="H42305" s="2"/>
    </row>
    <row r="42306" spans="2:8">
      <c r="B42306" s="2" t="s">
        <v>42755</v>
      </c>
      <c r="C42306" s="2">
        <v>25</v>
      </c>
      <c r="D42306" s="2" t="s">
        <v>464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464</v>
      </c>
      <c r="E42307" s="2"/>
      <c r="F42307" s="2"/>
      <c r="G42307" s="2"/>
      <c r="H42307" s="2"/>
    </row>
    <row r="42308" spans="2:8">
      <c r="B42308" s="2" t="s">
        <v>42757</v>
      </c>
      <c r="C42308" s="2">
        <v>25</v>
      </c>
      <c r="D42308" s="2" t="s">
        <v>464</v>
      </c>
      <c r="E42308" s="2"/>
      <c r="F42308" s="2"/>
      <c r="G42308" s="2"/>
      <c r="H42308" s="2"/>
    </row>
    <row r="42309" spans="2:8">
      <c r="B42309" s="2" t="s">
        <v>42758</v>
      </c>
      <c r="C42309" s="2">
        <v>10</v>
      </c>
      <c r="D42309" s="2" t="s">
        <v>464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464</v>
      </c>
      <c r="E42310" s="2"/>
      <c r="F42310" s="2"/>
      <c r="G42310" s="2"/>
      <c r="H42310" s="2"/>
    </row>
    <row r="42311" spans="2:8">
      <c r="B42311" s="2" t="s">
        <v>42760</v>
      </c>
      <c r="C42311" s="2">
        <v>12</v>
      </c>
      <c r="D42311" s="2" t="s">
        <v>464</v>
      </c>
      <c r="E42311" s="2"/>
      <c r="F42311" s="2"/>
      <c r="G42311" s="2"/>
      <c r="H42311" s="2"/>
    </row>
    <row r="42312" spans="2:8">
      <c r="B42312" s="2" t="s">
        <v>42761</v>
      </c>
      <c r="C42312" s="2">
        <v>12</v>
      </c>
      <c r="D42312" s="2" t="s">
        <v>464</v>
      </c>
      <c r="E42312" s="2"/>
      <c r="F42312" s="2"/>
      <c r="G42312" s="2"/>
      <c r="H42312" s="2"/>
    </row>
    <row r="42313" spans="2:8">
      <c r="B42313" s="2" t="s">
        <v>42762</v>
      </c>
      <c r="C42313" s="2">
        <v>12</v>
      </c>
      <c r="D42313" s="2" t="s">
        <v>464</v>
      </c>
      <c r="E42313" s="2"/>
      <c r="F42313" s="2"/>
      <c r="G42313" s="2"/>
      <c r="H42313" s="2"/>
    </row>
    <row r="42314" spans="2:8">
      <c r="B42314" s="2" t="s">
        <v>42763</v>
      </c>
      <c r="C42314" s="2">
        <v>11</v>
      </c>
      <c r="D42314" s="2" t="s">
        <v>464</v>
      </c>
      <c r="E42314" s="2"/>
      <c r="F42314" s="2"/>
      <c r="G42314" s="2"/>
      <c r="H42314" s="2"/>
    </row>
    <row r="42315" spans="2:8">
      <c r="B42315" s="2" t="s">
        <v>42764</v>
      </c>
      <c r="C42315" s="2">
        <v>10</v>
      </c>
      <c r="D42315" s="2" t="s">
        <v>464</v>
      </c>
      <c r="E42315" s="2"/>
      <c r="F42315" s="2"/>
      <c r="G42315" s="2"/>
      <c r="H42315" s="2"/>
    </row>
    <row r="42316" spans="2:8">
      <c r="B42316" s="2" t="s">
        <v>42765</v>
      </c>
      <c r="C42316" s="2">
        <v>9</v>
      </c>
      <c r="D42316" s="2" t="s">
        <v>464</v>
      </c>
      <c r="E42316" s="2"/>
      <c r="F42316" s="2"/>
      <c r="G42316" s="2"/>
      <c r="H42316" s="2"/>
    </row>
    <row r="42317" spans="2:8">
      <c r="B42317" s="2" t="s">
        <v>42766</v>
      </c>
      <c r="C42317" s="2">
        <v>7</v>
      </c>
      <c r="D42317" s="2" t="s">
        <v>464</v>
      </c>
      <c r="E42317" s="2"/>
      <c r="F42317" s="2"/>
      <c r="G42317" s="2"/>
      <c r="H42317" s="2"/>
    </row>
    <row r="42318" spans="2:8">
      <c r="B42318" s="2" t="s">
        <v>42767</v>
      </c>
      <c r="C42318" s="2">
        <v>5</v>
      </c>
      <c r="D42318" s="2" t="s">
        <v>464</v>
      </c>
      <c r="E42318" s="2"/>
      <c r="F42318" s="2"/>
      <c r="G42318" s="2"/>
      <c r="H42318" s="2"/>
    </row>
    <row r="42319" spans="2:8">
      <c r="B42319" s="2" t="s">
        <v>42768</v>
      </c>
      <c r="C42319" s="2">
        <v>8</v>
      </c>
      <c r="D42319" s="2" t="s">
        <v>464</v>
      </c>
      <c r="E42319" s="2"/>
      <c r="F42319" s="2"/>
      <c r="G42319" s="2"/>
      <c r="H42319" s="2"/>
    </row>
    <row r="42320" spans="2:8">
      <c r="B42320" s="2" t="s">
        <v>42769</v>
      </c>
      <c r="C42320" s="2">
        <v>11</v>
      </c>
      <c r="D42320" s="2" t="s">
        <v>464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464</v>
      </c>
      <c r="E42321" s="2"/>
      <c r="F42321" s="2"/>
      <c r="G42321" s="2"/>
      <c r="H42321" s="2"/>
    </row>
    <row r="42322" spans="2:8">
      <c r="B42322" s="2" t="s">
        <v>42771</v>
      </c>
      <c r="C42322" s="2">
        <v>29</v>
      </c>
      <c r="D42322" s="2" t="s">
        <v>464</v>
      </c>
      <c r="E42322" s="2"/>
      <c r="F42322" s="2"/>
      <c r="G42322" s="2"/>
      <c r="H42322" s="2"/>
    </row>
    <row r="42323" spans="2:8">
      <c r="B42323" s="2" t="s">
        <v>42772</v>
      </c>
      <c r="C42323" s="2">
        <v>29</v>
      </c>
      <c r="D42323" s="2" t="s">
        <v>464</v>
      </c>
      <c r="E42323" s="2"/>
      <c r="F42323" s="2"/>
      <c r="G42323" s="2"/>
      <c r="H42323" s="2"/>
    </row>
    <row r="42324" spans="2:8">
      <c r="B42324" s="2" t="s">
        <v>42773</v>
      </c>
      <c r="C42324" s="2">
        <v>29</v>
      </c>
      <c r="D42324" s="2" t="s">
        <v>464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464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464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464</v>
      </c>
      <c r="E42327" s="2"/>
      <c r="F42327" s="2"/>
      <c r="G42327" s="2"/>
      <c r="H42327" s="2"/>
    </row>
    <row r="42328" spans="2:8">
      <c r="B42328" s="2" t="s">
        <v>42777</v>
      </c>
      <c r="C42328" s="2">
        <v>29</v>
      </c>
      <c r="D42328" s="2" t="s">
        <v>464</v>
      </c>
      <c r="E42328" s="2"/>
      <c r="F42328" s="2"/>
      <c r="G42328" s="2"/>
      <c r="H42328" s="2"/>
    </row>
    <row r="42329" spans="2:8">
      <c r="B42329" s="2" t="s">
        <v>42778</v>
      </c>
      <c r="C42329" s="2">
        <v>29</v>
      </c>
      <c r="D42329" s="2" t="s">
        <v>464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464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464</v>
      </c>
      <c r="E42331" s="2"/>
      <c r="F42331" s="2"/>
      <c r="G42331" s="2"/>
      <c r="H42331" s="2"/>
    </row>
    <row r="42332" spans="2:8">
      <c r="B42332" s="2" t="s">
        <v>42781</v>
      </c>
      <c r="C42332" s="2">
        <v>27</v>
      </c>
      <c r="D42332" s="2" t="s">
        <v>464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27</v>
      </c>
      <c r="D42338" s="2" t="s">
        <v>464</v>
      </c>
      <c r="E42338" s="2"/>
      <c r="F42338" s="2"/>
      <c r="G42338" s="2"/>
      <c r="H42338" s="2"/>
    </row>
    <row r="42339" spans="2:8">
      <c r="B42339" s="2" t="s">
        <v>42788</v>
      </c>
      <c r="C42339" s="2">
        <v>28</v>
      </c>
      <c r="D42339" s="2" t="s">
        <v>464</v>
      </c>
      <c r="E42339" s="2"/>
      <c r="F42339" s="2"/>
      <c r="G42339" s="2"/>
      <c r="H42339" s="2"/>
    </row>
    <row r="42340" spans="2:8">
      <c r="B42340" s="2" t="s">
        <v>42789</v>
      </c>
      <c r="C42340" s="2">
        <v>29</v>
      </c>
      <c r="D42340" s="2" t="s">
        <v>464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464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464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464</v>
      </c>
      <c r="E42343" s="2"/>
      <c r="F42343" s="2"/>
      <c r="G42343" s="2"/>
      <c r="H42343" s="2"/>
    </row>
    <row r="42344" spans="2:8">
      <c r="B42344" s="2" t="s">
        <v>42793</v>
      </c>
      <c r="C42344" s="2">
        <v>14</v>
      </c>
      <c r="D42344" s="2" t="s">
        <v>464</v>
      </c>
      <c r="E42344" s="2"/>
      <c r="F42344" s="2"/>
      <c r="G42344" s="2"/>
      <c r="H42344" s="2"/>
    </row>
    <row r="42345" spans="2:8">
      <c r="B42345" s="2" t="s">
        <v>42794</v>
      </c>
      <c r="C42345" s="2">
        <v>38</v>
      </c>
      <c r="D42345" s="2" t="s">
        <v>464</v>
      </c>
      <c r="E42345" s="2"/>
      <c r="F42345" s="2"/>
      <c r="G42345" s="2"/>
      <c r="H42345" s="2"/>
    </row>
    <row r="42346" spans="2:8">
      <c r="B42346" s="2" t="s">
        <v>42795</v>
      </c>
      <c r="C42346" s="2">
        <v>38</v>
      </c>
      <c r="D42346" s="2" t="s">
        <v>464</v>
      </c>
      <c r="E42346" s="2"/>
      <c r="F42346" s="2"/>
      <c r="G42346" s="2"/>
      <c r="H42346" s="2"/>
    </row>
    <row r="42347" spans="2:8">
      <c r="B42347" s="2" t="s">
        <v>42796</v>
      </c>
      <c r="C42347" s="2">
        <v>41</v>
      </c>
      <c r="D42347" s="2" t="s">
        <v>464</v>
      </c>
      <c r="E42347" s="2"/>
      <c r="F42347" s="2"/>
      <c r="G42347" s="2"/>
      <c r="H42347" s="2"/>
    </row>
    <row r="42348" spans="2:8">
      <c r="B42348" s="2" t="s">
        <v>42797</v>
      </c>
      <c r="C42348" s="2">
        <v>41</v>
      </c>
      <c r="D42348" s="2" t="s">
        <v>464</v>
      </c>
      <c r="E42348" s="2"/>
      <c r="F42348" s="2"/>
      <c r="G42348" s="2"/>
      <c r="H42348" s="2"/>
    </row>
    <row r="42349" spans="2:8">
      <c r="B42349" s="2" t="s">
        <v>42798</v>
      </c>
      <c r="C42349" s="2">
        <v>39</v>
      </c>
      <c r="D42349" s="2" t="s">
        <v>464</v>
      </c>
      <c r="E42349" s="2"/>
      <c r="F42349" s="2"/>
      <c r="G42349" s="2"/>
      <c r="H42349" s="2"/>
    </row>
    <row r="42350" spans="2:8">
      <c r="B42350" s="2" t="s">
        <v>42799</v>
      </c>
      <c r="C42350" s="2">
        <v>29</v>
      </c>
      <c r="D42350" s="2" t="s">
        <v>464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464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464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464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464</v>
      </c>
      <c r="E42354" s="2"/>
      <c r="F42354" s="2"/>
      <c r="G42354" s="2"/>
      <c r="H42354" s="2"/>
    </row>
    <row r="42355" spans="2:8">
      <c r="B42355" s="2" t="s">
        <v>42804</v>
      </c>
      <c r="C42355" s="2">
        <v>27</v>
      </c>
      <c r="D42355" s="2" t="s">
        <v>464</v>
      </c>
      <c r="E42355" s="2"/>
      <c r="F42355" s="2"/>
      <c r="G42355" s="2"/>
      <c r="H42355" s="2"/>
    </row>
    <row r="42356" spans="2:8">
      <c r="B42356" s="2" t="s">
        <v>42805</v>
      </c>
      <c r="C42356" s="2">
        <v>23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34</v>
      </c>
      <c r="D42362" s="2" t="s">
        <v>464</v>
      </c>
      <c r="E42362" s="2"/>
      <c r="F42362" s="2"/>
      <c r="G42362" s="2"/>
      <c r="H42362" s="2"/>
    </row>
    <row r="42363" spans="2:8">
      <c r="B42363" s="2" t="s">
        <v>42812</v>
      </c>
      <c r="C42363" s="2">
        <v>35</v>
      </c>
      <c r="D42363" s="2" t="s">
        <v>464</v>
      </c>
      <c r="E42363" s="2"/>
      <c r="F42363" s="2"/>
      <c r="G42363" s="2"/>
      <c r="H42363" s="2"/>
    </row>
    <row r="42364" spans="2:8">
      <c r="B42364" s="2" t="s">
        <v>42813</v>
      </c>
      <c r="C42364" s="2">
        <v>37</v>
      </c>
      <c r="D42364" s="2" t="s">
        <v>464</v>
      </c>
      <c r="E42364" s="2"/>
      <c r="F42364" s="2"/>
      <c r="G42364" s="2"/>
      <c r="H42364" s="2"/>
    </row>
    <row r="42365" spans="2:8">
      <c r="B42365" s="2" t="s">
        <v>42814</v>
      </c>
      <c r="C42365" s="2">
        <v>39</v>
      </c>
      <c r="D42365" s="2" t="s">
        <v>464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13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19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19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464</v>
      </c>
      <c r="E42387" s="2"/>
      <c r="F42387" s="2"/>
      <c r="G42387" s="2"/>
      <c r="H42387" s="2"/>
    </row>
    <row r="42388" spans="2:8">
      <c r="B42388" s="2" t="s">
        <v>42837</v>
      </c>
      <c r="C42388" s="2">
        <v>29</v>
      </c>
      <c r="D42388" s="2" t="s">
        <v>464</v>
      </c>
      <c r="E42388" s="2"/>
      <c r="F42388" s="2"/>
      <c r="G42388" s="2"/>
      <c r="H42388" s="2"/>
    </row>
    <row r="42389" spans="2:8">
      <c r="B42389" s="2" t="s">
        <v>42838</v>
      </c>
      <c r="C42389" s="2">
        <v>28</v>
      </c>
      <c r="D42389" s="2" t="s">
        <v>464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464</v>
      </c>
      <c r="E42390" s="2"/>
      <c r="F42390" s="2"/>
      <c r="G42390" s="2"/>
      <c r="H42390" s="2"/>
    </row>
    <row r="42391" spans="2:8">
      <c r="B42391" s="2" t="s">
        <v>42840</v>
      </c>
      <c r="C42391" s="2">
        <v>15</v>
      </c>
      <c r="D42391" s="2" t="s">
        <v>464</v>
      </c>
      <c r="E42391" s="2"/>
      <c r="F42391" s="2"/>
      <c r="G42391" s="2"/>
      <c r="H42391" s="2"/>
    </row>
    <row r="42392" spans="2:8">
      <c r="B42392" s="2" t="s">
        <v>42841</v>
      </c>
      <c r="C42392" s="2">
        <v>16</v>
      </c>
      <c r="D42392" s="2" t="s">
        <v>464</v>
      </c>
      <c r="E42392" s="2"/>
      <c r="F42392" s="2"/>
      <c r="G42392" s="2"/>
      <c r="H42392" s="2"/>
    </row>
    <row r="42393" spans="2:8">
      <c r="B42393" s="2" t="s">
        <v>42842</v>
      </c>
      <c r="C42393" s="2">
        <v>18</v>
      </c>
      <c r="D42393" s="2" t="s">
        <v>464</v>
      </c>
      <c r="E42393" s="2"/>
      <c r="F42393" s="2"/>
      <c r="G42393" s="2"/>
      <c r="H42393" s="2"/>
    </row>
    <row r="42394" spans="2:8">
      <c r="B42394" s="2" t="s">
        <v>42843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22</v>
      </c>
      <c r="D42402" s="2" t="s">
        <v>464</v>
      </c>
      <c r="E42402" s="2"/>
      <c r="F42402" s="2"/>
      <c r="G42402" s="2"/>
      <c r="H42402" s="2"/>
    </row>
    <row r="42403" spans="2:8">
      <c r="B42403" s="2" t="s">
        <v>42852</v>
      </c>
      <c r="C42403" s="2">
        <v>21</v>
      </c>
      <c r="D42403" s="2" t="s">
        <v>464</v>
      </c>
      <c r="E42403" s="2"/>
      <c r="F42403" s="2"/>
      <c r="G42403" s="2"/>
      <c r="H42403" s="2"/>
    </row>
    <row r="42404" spans="2:8">
      <c r="B42404" s="2" t="s">
        <v>42853</v>
      </c>
      <c r="C42404" s="2">
        <v>22</v>
      </c>
      <c r="D42404" s="2" t="s">
        <v>464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464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464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464</v>
      </c>
      <c r="E42407" s="2"/>
      <c r="F42407" s="2"/>
      <c r="G42407" s="2"/>
      <c r="H42407" s="2"/>
    </row>
    <row r="42408" spans="2:8">
      <c r="B42408" s="2" t="s">
        <v>42857</v>
      </c>
      <c r="C42408" s="2">
        <v>25</v>
      </c>
      <c r="D42408" s="2" t="s">
        <v>464</v>
      </c>
      <c r="E42408" s="2"/>
      <c r="F42408" s="2"/>
      <c r="G42408" s="2"/>
      <c r="H42408" s="2"/>
    </row>
    <row r="42409" spans="2:8">
      <c r="B42409" s="2" t="s">
        <v>42858</v>
      </c>
      <c r="C42409" s="2">
        <v>28</v>
      </c>
      <c r="D42409" s="2" t="s">
        <v>464</v>
      </c>
      <c r="E42409" s="2"/>
      <c r="F42409" s="2"/>
      <c r="G42409" s="2"/>
      <c r="H42409" s="2"/>
    </row>
    <row r="42410" spans="2:8">
      <c r="B42410" s="2" t="s">
        <v>42859</v>
      </c>
      <c r="C42410" s="2">
        <v>30</v>
      </c>
      <c r="D42410" s="2" t="s">
        <v>464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464</v>
      </c>
      <c r="E42411" s="2"/>
      <c r="F42411" s="2"/>
      <c r="G42411" s="2"/>
      <c r="H42411" s="2"/>
    </row>
    <row r="42412" spans="2:8">
      <c r="B42412" s="2" t="s">
        <v>42861</v>
      </c>
      <c r="C42412" s="2">
        <v>30</v>
      </c>
      <c r="D42412" s="2" t="s">
        <v>464</v>
      </c>
      <c r="E42412" s="2"/>
      <c r="F42412" s="2"/>
      <c r="G42412" s="2"/>
      <c r="H42412" s="2"/>
    </row>
    <row r="42413" spans="2:8">
      <c r="B42413" s="2" t="s">
        <v>42862</v>
      </c>
      <c r="C42413" s="2">
        <v>29</v>
      </c>
      <c r="D42413" s="2" t="s">
        <v>464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464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464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464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464</v>
      </c>
      <c r="E42417" s="2"/>
      <c r="F42417" s="2"/>
      <c r="G42417" s="2"/>
      <c r="H42417" s="2"/>
    </row>
    <row r="42418" spans="2:8">
      <c r="B42418" s="2" t="s">
        <v>42867</v>
      </c>
      <c r="C42418" s="2">
        <v>22</v>
      </c>
      <c r="D42418" s="2" t="s">
        <v>464</v>
      </c>
      <c r="E42418" s="2"/>
      <c r="F42418" s="2"/>
      <c r="G42418" s="2"/>
      <c r="H42418" s="2"/>
    </row>
    <row r="42419" spans="2:8">
      <c r="B42419" s="2" t="s">
        <v>42868</v>
      </c>
      <c r="C42419" s="2">
        <v>16</v>
      </c>
      <c r="D42419" s="2" t="s">
        <v>464</v>
      </c>
      <c r="E42419" s="2"/>
      <c r="F42419" s="2"/>
      <c r="G42419" s="2"/>
      <c r="H42419" s="2"/>
    </row>
    <row r="42420" spans="2:8">
      <c r="B42420" s="2" t="s">
        <v>42869</v>
      </c>
      <c r="C42420" s="2">
        <v>18</v>
      </c>
      <c r="D42420" s="2" t="s">
        <v>464</v>
      </c>
      <c r="E42420" s="2"/>
      <c r="F42420" s="2"/>
      <c r="G42420" s="2"/>
      <c r="H42420" s="2"/>
    </row>
    <row r="42421" spans="2:8">
      <c r="B42421" s="2" t="s">
        <v>42870</v>
      </c>
      <c r="C42421" s="2">
        <v>20</v>
      </c>
      <c r="D42421" s="2" t="s">
        <v>464</v>
      </c>
      <c r="E42421" s="2"/>
      <c r="F42421" s="2"/>
      <c r="G42421" s="2"/>
      <c r="H42421" s="2"/>
    </row>
    <row r="42422" spans="2:8">
      <c r="B42422" s="2" t="s">
        <v>42871</v>
      </c>
      <c r="C42422" s="2">
        <v>20</v>
      </c>
      <c r="D42422" s="2" t="s">
        <v>464</v>
      </c>
      <c r="E42422" s="2"/>
      <c r="F42422" s="2"/>
      <c r="G42422" s="2"/>
      <c r="H42422" s="2"/>
    </row>
    <row r="42423" spans="2:8">
      <c r="B42423" s="2" t="s">
        <v>42872</v>
      </c>
      <c r="C42423" s="2">
        <v>20</v>
      </c>
      <c r="D42423" s="2" t="s">
        <v>464</v>
      </c>
      <c r="E42423" s="2"/>
      <c r="F42423" s="2"/>
      <c r="G42423" s="2"/>
      <c r="H42423" s="2"/>
    </row>
    <row r="42424" spans="2:8">
      <c r="B42424" s="2" t="s">
        <v>42873</v>
      </c>
      <c r="C42424" s="2">
        <v>20</v>
      </c>
      <c r="D42424" s="2" t="s">
        <v>464</v>
      </c>
      <c r="E42424" s="2"/>
      <c r="F42424" s="2"/>
      <c r="G42424" s="2"/>
      <c r="H42424" s="2"/>
    </row>
    <row r="42425" spans="2:8">
      <c r="B42425" s="2" t="s">
        <v>42874</v>
      </c>
      <c r="C42425" s="2">
        <v>19</v>
      </c>
      <c r="D42425" s="2" t="s">
        <v>464</v>
      </c>
      <c r="E42425" s="2"/>
      <c r="F42425" s="2"/>
      <c r="G42425" s="2"/>
      <c r="H42425" s="2"/>
    </row>
    <row r="42426" spans="2:8">
      <c r="B42426" s="2" t="s">
        <v>42875</v>
      </c>
      <c r="C42426" s="2">
        <v>19</v>
      </c>
      <c r="D42426" s="2" t="s">
        <v>464</v>
      </c>
      <c r="E42426" s="2"/>
      <c r="F42426" s="2"/>
      <c r="G42426" s="2"/>
      <c r="H42426" s="2"/>
    </row>
    <row r="42427" spans="2:8">
      <c r="B42427" s="2" t="s">
        <v>42876</v>
      </c>
      <c r="C42427" s="2">
        <v>18</v>
      </c>
      <c r="D42427" s="2" t="s">
        <v>464</v>
      </c>
      <c r="E42427" s="2"/>
      <c r="F42427" s="2"/>
      <c r="G42427" s="2"/>
      <c r="H42427" s="2"/>
    </row>
    <row r="42428" spans="2:8">
      <c r="B42428" s="2" t="s">
        <v>42877</v>
      </c>
      <c r="C42428" s="2">
        <v>13</v>
      </c>
      <c r="D42428" s="2" t="s">
        <v>464</v>
      </c>
      <c r="E42428" s="2"/>
      <c r="F42428" s="2"/>
      <c r="G42428" s="2"/>
      <c r="H42428" s="2"/>
    </row>
    <row r="42429" spans="2:8">
      <c r="B42429" s="2" t="s">
        <v>42878</v>
      </c>
      <c r="C42429" s="2">
        <v>12</v>
      </c>
      <c r="D42429" s="2" t="s">
        <v>464</v>
      </c>
      <c r="E42429" s="2"/>
      <c r="F42429" s="2"/>
      <c r="G42429" s="2"/>
      <c r="H42429" s="2"/>
    </row>
    <row r="42430" spans="2:8">
      <c r="B42430" s="2" t="s">
        <v>42879</v>
      </c>
      <c r="C42430" s="2">
        <v>17</v>
      </c>
      <c r="D42430" s="2" t="s">
        <v>464</v>
      </c>
      <c r="E42430" s="2"/>
      <c r="F42430" s="2"/>
      <c r="G42430" s="2"/>
      <c r="H42430" s="2"/>
    </row>
    <row r="42431" spans="2:8">
      <c r="B42431" s="2" t="s">
        <v>42880</v>
      </c>
      <c r="C42431" s="2">
        <v>32</v>
      </c>
      <c r="D42431" s="2" t="s">
        <v>464</v>
      </c>
      <c r="E42431" s="2"/>
      <c r="F42431" s="2"/>
      <c r="G42431" s="2"/>
      <c r="H42431" s="2"/>
    </row>
    <row r="42432" spans="2:8">
      <c r="B42432" s="2" t="s">
        <v>42881</v>
      </c>
      <c r="C42432" s="2">
        <v>33</v>
      </c>
      <c r="D42432" s="2" t="s">
        <v>464</v>
      </c>
      <c r="E42432" s="2"/>
      <c r="F42432" s="2"/>
      <c r="G42432" s="2"/>
      <c r="H42432" s="2"/>
    </row>
    <row r="42433" spans="2:8">
      <c r="B42433" s="2" t="s">
        <v>42882</v>
      </c>
      <c r="C42433" s="2">
        <v>34</v>
      </c>
      <c r="D42433" s="2" t="s">
        <v>464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464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464</v>
      </c>
      <c r="E42435" s="2"/>
      <c r="F42435" s="2"/>
      <c r="G42435" s="2"/>
      <c r="H42435" s="2"/>
    </row>
    <row r="42436" spans="2:8">
      <c r="B42436" s="2" t="s">
        <v>42885</v>
      </c>
      <c r="C42436" s="2">
        <v>26</v>
      </c>
      <c r="D42436" s="2" t="s">
        <v>464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28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38</v>
      </c>
      <c r="D42447" s="2" t="s">
        <v>464</v>
      </c>
      <c r="E42447" s="2"/>
      <c r="F42447" s="2"/>
      <c r="G42447" s="2"/>
      <c r="H42447" s="2"/>
    </row>
    <row r="42448" spans="2:8">
      <c r="B42448" s="2" t="s">
        <v>42897</v>
      </c>
      <c r="C42448" s="2">
        <v>39</v>
      </c>
      <c r="D42448" s="2" t="s">
        <v>464</v>
      </c>
      <c r="E42448" s="2"/>
      <c r="F42448" s="2"/>
      <c r="G42448" s="2"/>
      <c r="H42448" s="2"/>
    </row>
    <row r="42449" spans="2:8">
      <c r="B42449" s="2" t="s">
        <v>42898</v>
      </c>
      <c r="C42449" s="2">
        <v>38</v>
      </c>
      <c r="D42449" s="2" t="s">
        <v>464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464</v>
      </c>
      <c r="E42450" s="2"/>
      <c r="F42450" s="2"/>
      <c r="G42450" s="2"/>
      <c r="H42450" s="2"/>
    </row>
    <row r="42451" spans="2:8">
      <c r="B42451" s="2" t="s">
        <v>42900</v>
      </c>
      <c r="C42451" s="2">
        <v>33</v>
      </c>
      <c r="D42451" s="2" t="s">
        <v>464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464</v>
      </c>
      <c r="E42452" s="2"/>
      <c r="F42452" s="2"/>
      <c r="G42452" s="2"/>
      <c r="H42452" s="2"/>
    </row>
    <row r="42453" spans="2:8">
      <c r="B42453" s="2" t="s">
        <v>42902</v>
      </c>
      <c r="C42453" s="2">
        <v>32</v>
      </c>
      <c r="D42453" s="2" t="s">
        <v>464</v>
      </c>
      <c r="E42453" s="2"/>
      <c r="F42453" s="2"/>
      <c r="G42453" s="2"/>
      <c r="H42453" s="2"/>
    </row>
    <row r="42454" spans="2:8">
      <c r="B42454" s="2" t="s">
        <v>42903</v>
      </c>
      <c r="C42454" s="2">
        <v>31</v>
      </c>
      <c r="D42454" s="2" t="s">
        <v>464</v>
      </c>
      <c r="E42454" s="2"/>
      <c r="F42454" s="2"/>
      <c r="G42454" s="2"/>
      <c r="H42454" s="2"/>
    </row>
    <row r="42455" spans="2:8">
      <c r="B42455" s="2" t="s">
        <v>42904</v>
      </c>
      <c r="C42455" s="2">
        <v>29</v>
      </c>
      <c r="D42455" s="2" t="s">
        <v>464</v>
      </c>
      <c r="E42455" s="2"/>
      <c r="F42455" s="2"/>
      <c r="G42455" s="2"/>
      <c r="H42455" s="2"/>
    </row>
    <row r="42456" spans="2:8">
      <c r="B42456" s="2" t="s">
        <v>42905</v>
      </c>
      <c r="C42456" s="2">
        <v>27</v>
      </c>
      <c r="D42456" s="2" t="s">
        <v>464</v>
      </c>
      <c r="E42456" s="2"/>
      <c r="F42456" s="2"/>
      <c r="G42456" s="2"/>
      <c r="H42456" s="2"/>
    </row>
    <row r="42457" spans="2:8">
      <c r="B42457" s="2" t="s">
        <v>42906</v>
      </c>
      <c r="C42457" s="2">
        <v>26</v>
      </c>
      <c r="D42457" s="2" t="s">
        <v>464</v>
      </c>
      <c r="E42457" s="2"/>
      <c r="F42457" s="2"/>
      <c r="G42457" s="2"/>
      <c r="H42457" s="2"/>
    </row>
    <row r="42458" spans="2:8">
      <c r="B42458" s="2" t="s">
        <v>42907</v>
      </c>
      <c r="C42458" s="2">
        <v>33</v>
      </c>
      <c r="D42458" s="2" t="s">
        <v>464</v>
      </c>
      <c r="E42458" s="2"/>
      <c r="F42458" s="2"/>
      <c r="G42458" s="2"/>
      <c r="H42458" s="2"/>
    </row>
    <row r="42459" spans="2:8">
      <c r="B42459" s="2" t="s">
        <v>42908</v>
      </c>
      <c r="C42459" s="2">
        <v>33</v>
      </c>
      <c r="D42459" s="2" t="s">
        <v>464</v>
      </c>
      <c r="E42459" s="2"/>
      <c r="F42459" s="2"/>
      <c r="G42459" s="2"/>
      <c r="H42459" s="2"/>
    </row>
    <row r="42460" spans="2:8">
      <c r="B42460" s="2" t="s">
        <v>42909</v>
      </c>
      <c r="C42460" s="2">
        <v>33</v>
      </c>
      <c r="D42460" s="2" t="s">
        <v>464</v>
      </c>
      <c r="E42460" s="2"/>
      <c r="F42460" s="2"/>
      <c r="G42460" s="2"/>
      <c r="H42460" s="2"/>
    </row>
    <row r="42461" spans="2:8">
      <c r="B42461" s="2" t="s">
        <v>42910</v>
      </c>
      <c r="C42461" s="2">
        <v>33</v>
      </c>
      <c r="D42461" s="2" t="s">
        <v>464</v>
      </c>
      <c r="E42461" s="2"/>
      <c r="F42461" s="2"/>
      <c r="G42461" s="2"/>
      <c r="H42461" s="2"/>
    </row>
    <row r="42462" spans="2:8">
      <c r="B42462" s="2" t="s">
        <v>42911</v>
      </c>
      <c r="C42462" s="2">
        <v>32</v>
      </c>
      <c r="D42462" s="2" t="s">
        <v>464</v>
      </c>
      <c r="E42462" s="2"/>
      <c r="F42462" s="2"/>
      <c r="G42462" s="2"/>
      <c r="H42462" s="2"/>
    </row>
    <row r="42463" spans="2:8">
      <c r="B42463" s="2" t="s">
        <v>42912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464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464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464</v>
      </c>
      <c r="E42467" s="2"/>
      <c r="F42467" s="2"/>
      <c r="G42467" s="2"/>
      <c r="H42467" s="2"/>
    </row>
    <row r="42468" spans="2:8">
      <c r="B42468" s="2" t="s">
        <v>42917</v>
      </c>
      <c r="C42468" s="2">
        <v>26</v>
      </c>
      <c r="D42468" s="2" t="s">
        <v>464</v>
      </c>
      <c r="E42468" s="2"/>
      <c r="F42468" s="2"/>
      <c r="G42468" s="2"/>
      <c r="H42468" s="2"/>
    </row>
    <row r="42469" spans="2:8">
      <c r="B42469" s="2" t="s">
        <v>42918</v>
      </c>
      <c r="C42469" s="2">
        <v>25</v>
      </c>
      <c r="D42469" s="2" t="s">
        <v>464</v>
      </c>
      <c r="E42469" s="2"/>
      <c r="F42469" s="2"/>
      <c r="G42469" s="2"/>
      <c r="H42469" s="2"/>
    </row>
    <row r="42470" spans="2:8">
      <c r="B42470" s="2" t="s">
        <v>42919</v>
      </c>
      <c r="C42470" s="2">
        <v>24</v>
      </c>
      <c r="D42470" s="2" t="s">
        <v>464</v>
      </c>
      <c r="E42470" s="2"/>
      <c r="F42470" s="2"/>
      <c r="G42470" s="2"/>
      <c r="H42470" s="2"/>
    </row>
    <row r="42471" spans="2:8">
      <c r="B42471" s="2" t="s">
        <v>42920</v>
      </c>
      <c r="C42471" s="2">
        <v>24</v>
      </c>
      <c r="D42471" s="2" t="s">
        <v>464</v>
      </c>
      <c r="E42471" s="2"/>
      <c r="F42471" s="2"/>
      <c r="G42471" s="2"/>
      <c r="H42471" s="2"/>
    </row>
    <row r="42472" spans="2:8">
      <c r="B42472" s="2" t="s">
        <v>42921</v>
      </c>
      <c r="C42472" s="2">
        <v>18</v>
      </c>
      <c r="D42472" s="2" t="s">
        <v>464</v>
      </c>
      <c r="E42472" s="2"/>
      <c r="F42472" s="2"/>
      <c r="G42472" s="2"/>
      <c r="H42472" s="2"/>
    </row>
    <row r="42473" spans="2:8">
      <c r="B42473" s="2" t="s">
        <v>42922</v>
      </c>
      <c r="C42473" s="2">
        <v>18</v>
      </c>
      <c r="D42473" s="2" t="s">
        <v>464</v>
      </c>
      <c r="E42473" s="2"/>
      <c r="F42473" s="2"/>
      <c r="G42473" s="2"/>
      <c r="H42473" s="2"/>
    </row>
    <row r="42474" spans="2:8">
      <c r="B42474" s="2" t="s">
        <v>42923</v>
      </c>
      <c r="C42474" s="2">
        <v>17</v>
      </c>
      <c r="D42474" s="2" t="s">
        <v>464</v>
      </c>
      <c r="E42474" s="2"/>
      <c r="F42474" s="2"/>
      <c r="G42474" s="2"/>
      <c r="H42474" s="2"/>
    </row>
    <row r="42475" spans="2:8">
      <c r="B42475" s="2" t="s">
        <v>42924</v>
      </c>
      <c r="C42475" s="2">
        <v>17</v>
      </c>
      <c r="D42475" s="2" t="s">
        <v>464</v>
      </c>
      <c r="E42475" s="2"/>
      <c r="F42475" s="2"/>
      <c r="G42475" s="2"/>
      <c r="H42475" s="2"/>
    </row>
    <row r="42476" spans="2:8">
      <c r="B42476" s="2" t="s">
        <v>42925</v>
      </c>
      <c r="C42476" s="2">
        <v>16</v>
      </c>
      <c r="D42476" s="2" t="s">
        <v>464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464</v>
      </c>
      <c r="E42477" s="2"/>
      <c r="F42477" s="2"/>
      <c r="G42477" s="2"/>
      <c r="H42477" s="2"/>
    </row>
    <row r="42478" spans="2:8">
      <c r="B42478" s="2" t="s">
        <v>42927</v>
      </c>
      <c r="C42478" s="2">
        <v>29</v>
      </c>
      <c r="D42478" s="2" t="s">
        <v>464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464</v>
      </c>
      <c r="E42479" s="2"/>
      <c r="F42479" s="2"/>
      <c r="G42479" s="2"/>
      <c r="H42479" s="2"/>
    </row>
    <row r="42480" spans="2:8">
      <c r="B42480" s="2" t="s">
        <v>42929</v>
      </c>
      <c r="C42480" s="2">
        <v>30</v>
      </c>
      <c r="D42480" s="2" t="s">
        <v>464</v>
      </c>
      <c r="E42480" s="2"/>
      <c r="F42480" s="2"/>
      <c r="G42480" s="2"/>
      <c r="H42480" s="2"/>
    </row>
    <row r="42481" spans="2:8">
      <c r="B42481" s="2" t="s">
        <v>42930</v>
      </c>
      <c r="C42481" s="2">
        <v>29</v>
      </c>
      <c r="D42481" s="2" t="s">
        <v>464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464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464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464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464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464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15</v>
      </c>
      <c r="D42491" s="2" t="s">
        <v>464</v>
      </c>
      <c r="E42491" s="2"/>
      <c r="F42491" s="2"/>
      <c r="G42491" s="2"/>
      <c r="H42491" s="2"/>
    </row>
    <row r="42492" spans="2:8">
      <c r="B42492" s="2" t="s">
        <v>42941</v>
      </c>
      <c r="C42492" s="2">
        <v>22</v>
      </c>
      <c r="D42492" s="2" t="s">
        <v>464</v>
      </c>
      <c r="E42492" s="2"/>
      <c r="F42492" s="2"/>
      <c r="G42492" s="2"/>
      <c r="H42492" s="2"/>
    </row>
    <row r="42493" spans="2:8">
      <c r="B42493" s="2" t="s">
        <v>42942</v>
      </c>
      <c r="C42493" s="2">
        <v>28</v>
      </c>
      <c r="D42493" s="2" t="s">
        <v>464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464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464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18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464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464</v>
      </c>
      <c r="E42510" s="2"/>
      <c r="F42510" s="2"/>
      <c r="G42510" s="2"/>
      <c r="H42510" s="2"/>
    </row>
    <row r="42511" spans="2:8">
      <c r="B42511" s="2" t="s">
        <v>42960</v>
      </c>
      <c r="C42511" s="2">
        <v>23</v>
      </c>
      <c r="D42511" s="2" t="s">
        <v>464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30</v>
      </c>
      <c r="D42516" s="2" t="s">
        <v>464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464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464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464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464</v>
      </c>
      <c r="E42520" s="2"/>
      <c r="F42520" s="2"/>
      <c r="G42520" s="2"/>
      <c r="H42520" s="2"/>
    </row>
    <row r="42521" spans="2:8">
      <c r="B42521" s="2" t="s">
        <v>42970</v>
      </c>
      <c r="C42521" s="2">
        <v>21</v>
      </c>
      <c r="D42521" s="2" t="s">
        <v>464</v>
      </c>
      <c r="E42521" s="2"/>
      <c r="F42521" s="2"/>
      <c r="G42521" s="2"/>
      <c r="H42521" s="2"/>
    </row>
    <row r="42522" spans="2:8">
      <c r="B42522" s="2" t="s">
        <v>42971</v>
      </c>
      <c r="C42522" s="2">
        <v>19</v>
      </c>
      <c r="D42522" s="2" t="s">
        <v>464</v>
      </c>
      <c r="E42522" s="2"/>
      <c r="F42522" s="2"/>
      <c r="G42522" s="2"/>
      <c r="H42522" s="2"/>
    </row>
    <row r="42523" spans="2:8">
      <c r="B42523" s="2" t="s">
        <v>42972</v>
      </c>
      <c r="C42523" s="2">
        <v>16</v>
      </c>
      <c r="D42523" s="2" t="s">
        <v>464</v>
      </c>
      <c r="E42523" s="2"/>
      <c r="F42523" s="2"/>
      <c r="G42523" s="2"/>
      <c r="H42523" s="2"/>
    </row>
    <row r="42524" spans="2:8">
      <c r="B42524" s="2" t="s">
        <v>42973</v>
      </c>
      <c r="C42524" s="2">
        <v>18</v>
      </c>
      <c r="D42524" s="2" t="s">
        <v>464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464</v>
      </c>
      <c r="E42525" s="2"/>
      <c r="F42525" s="2"/>
      <c r="G42525" s="2"/>
      <c r="H42525" s="2"/>
    </row>
    <row r="42526" spans="2:8">
      <c r="B42526" s="2" t="s">
        <v>42975</v>
      </c>
      <c r="C42526" s="2">
        <v>28</v>
      </c>
      <c r="D42526" s="2" t="s">
        <v>464</v>
      </c>
      <c r="E42526" s="2"/>
      <c r="F42526" s="2"/>
      <c r="G42526" s="2"/>
      <c r="H42526" s="2"/>
    </row>
    <row r="42527" spans="2:8">
      <c r="B42527" s="2" t="s">
        <v>42976</v>
      </c>
      <c r="C42527" s="2">
        <v>28</v>
      </c>
      <c r="D42527" s="2" t="s">
        <v>464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464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464</v>
      </c>
      <c r="E42529" s="2"/>
      <c r="F42529" s="2"/>
      <c r="G42529" s="2"/>
      <c r="H42529" s="2"/>
    </row>
    <row r="42530" spans="2:8">
      <c r="B42530" s="2" t="s">
        <v>42979</v>
      </c>
      <c r="C42530" s="2">
        <v>26</v>
      </c>
      <c r="D42530" s="2" t="s">
        <v>464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24</v>
      </c>
      <c r="D42536" s="2" t="s">
        <v>464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464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464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464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464</v>
      </c>
      <c r="E42540" s="2"/>
      <c r="F42540" s="2"/>
      <c r="G42540" s="2"/>
      <c r="H42540" s="2"/>
    </row>
    <row r="42541" spans="2:8">
      <c r="B42541" s="2" t="s">
        <v>42990</v>
      </c>
      <c r="C42541" s="2">
        <v>20</v>
      </c>
      <c r="D42541" s="2" t="s">
        <v>464</v>
      </c>
      <c r="E42541" s="2"/>
      <c r="F42541" s="2"/>
      <c r="G42541" s="2"/>
      <c r="H42541" s="2"/>
    </row>
    <row r="42542" spans="2:8">
      <c r="B42542" s="2" t="s">
        <v>42991</v>
      </c>
      <c r="C42542" s="2">
        <v>15</v>
      </c>
      <c r="D42542" s="2" t="s">
        <v>464</v>
      </c>
      <c r="E42542" s="2"/>
      <c r="F42542" s="2"/>
      <c r="G42542" s="2"/>
      <c r="H42542" s="2"/>
    </row>
    <row r="42543" spans="2:8">
      <c r="B42543" s="2" t="s">
        <v>42992</v>
      </c>
      <c r="C42543" s="2">
        <v>17</v>
      </c>
      <c r="D42543" s="2" t="s">
        <v>464</v>
      </c>
      <c r="E42543" s="2"/>
      <c r="F42543" s="2"/>
      <c r="G42543" s="2"/>
      <c r="H42543" s="2"/>
    </row>
    <row r="42544" spans="2:8">
      <c r="B42544" s="2" t="s">
        <v>42993</v>
      </c>
      <c r="C42544" s="2">
        <v>42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44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43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42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34</v>
      </c>
      <c r="D42554" s="2" t="s">
        <v>464</v>
      </c>
      <c r="E42554" s="2"/>
      <c r="F42554" s="2"/>
      <c r="G42554" s="2"/>
      <c r="H42554" s="2"/>
    </row>
    <row r="42555" spans="2:8">
      <c r="B42555" s="2" t="s">
        <v>43004</v>
      </c>
      <c r="C42555" s="2">
        <v>34</v>
      </c>
      <c r="D42555" s="2" t="s">
        <v>464</v>
      </c>
      <c r="E42555" s="2"/>
      <c r="F42555" s="2"/>
      <c r="G42555" s="2"/>
      <c r="H42555" s="2"/>
    </row>
    <row r="42556" spans="2:8">
      <c r="B42556" s="2" t="s">
        <v>43005</v>
      </c>
      <c r="C42556" s="2">
        <v>34</v>
      </c>
      <c r="D42556" s="2" t="s">
        <v>464</v>
      </c>
      <c r="E42556" s="2"/>
      <c r="F42556" s="2"/>
      <c r="G42556" s="2"/>
      <c r="H42556" s="2"/>
    </row>
    <row r="42557" spans="2:8">
      <c r="B42557" s="2" t="s">
        <v>43006</v>
      </c>
      <c r="C42557" s="2">
        <v>33</v>
      </c>
      <c r="D42557" s="2" t="s">
        <v>464</v>
      </c>
      <c r="E42557" s="2"/>
      <c r="F42557" s="2"/>
      <c r="G42557" s="2"/>
      <c r="H42557" s="2"/>
    </row>
    <row r="42558" spans="2:8">
      <c r="B42558" s="2" t="s">
        <v>43007</v>
      </c>
      <c r="C42558" s="2">
        <v>31</v>
      </c>
      <c r="D42558" s="2" t="s">
        <v>464</v>
      </c>
      <c r="E42558" s="2"/>
      <c r="F42558" s="2"/>
      <c r="G42558" s="2"/>
      <c r="H42558" s="2"/>
    </row>
    <row r="42559" spans="2:8">
      <c r="B42559" s="2" t="s">
        <v>43008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20</v>
      </c>
      <c r="D42566" s="2" t="s">
        <v>464</v>
      </c>
      <c r="E42566" s="2"/>
      <c r="F42566" s="2"/>
      <c r="G42566" s="2"/>
      <c r="H42566" s="2"/>
    </row>
    <row r="42567" spans="2:8">
      <c r="B42567" s="2" t="s">
        <v>43016</v>
      </c>
      <c r="C42567" s="2">
        <v>26</v>
      </c>
      <c r="D42567" s="2" t="s">
        <v>464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464</v>
      </c>
      <c r="E42568" s="2"/>
      <c r="F42568" s="2"/>
      <c r="G42568" s="2"/>
      <c r="H42568" s="2"/>
    </row>
    <row r="42569" spans="2:8">
      <c r="B42569" s="2" t="s">
        <v>43018</v>
      </c>
      <c r="C42569" s="2">
        <v>27</v>
      </c>
      <c r="D42569" s="2" t="s">
        <v>464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464</v>
      </c>
      <c r="E42570" s="2"/>
      <c r="F42570" s="2"/>
      <c r="G42570" s="2"/>
      <c r="H42570" s="2"/>
    </row>
    <row r="42571" spans="2:8">
      <c r="B42571" s="2" t="s">
        <v>43020</v>
      </c>
      <c r="C42571" s="2">
        <v>28</v>
      </c>
      <c r="D42571" s="2" t="s">
        <v>464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464</v>
      </c>
      <c r="E42572" s="2"/>
      <c r="F42572" s="2"/>
      <c r="G42572" s="2"/>
      <c r="H42572" s="2"/>
    </row>
    <row r="42573" spans="2:8">
      <c r="B42573" s="2" t="s">
        <v>43022</v>
      </c>
      <c r="C42573" s="2">
        <v>28</v>
      </c>
      <c r="D42573" s="2" t="s">
        <v>464</v>
      </c>
      <c r="E42573" s="2"/>
      <c r="F42573" s="2"/>
      <c r="G42573" s="2"/>
      <c r="H42573" s="2"/>
    </row>
    <row r="42574" spans="2:8">
      <c r="B42574" s="2" t="s">
        <v>43023</v>
      </c>
      <c r="C42574" s="2">
        <v>26</v>
      </c>
      <c r="D42574" s="2" t="s">
        <v>464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464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464</v>
      </c>
      <c r="E42576" s="2"/>
      <c r="F42576" s="2"/>
      <c r="G42576" s="2"/>
      <c r="H42576" s="2"/>
    </row>
    <row r="42577" spans="2:8">
      <c r="B42577" s="2" t="s">
        <v>43026</v>
      </c>
      <c r="C42577" s="2">
        <v>29</v>
      </c>
      <c r="D42577" s="2" t="s">
        <v>464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464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464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36</v>
      </c>
      <c r="D42587" s="2" t="s">
        <v>464</v>
      </c>
      <c r="E42587" s="2"/>
      <c r="F42587" s="2"/>
      <c r="G42587" s="2"/>
      <c r="H42587" s="2"/>
    </row>
    <row r="42588" spans="2:8">
      <c r="B42588" s="2" t="s">
        <v>43037</v>
      </c>
      <c r="C42588" s="2">
        <v>37</v>
      </c>
      <c r="D42588" s="2" t="s">
        <v>464</v>
      </c>
      <c r="E42588" s="2"/>
      <c r="F42588" s="2"/>
      <c r="G42588" s="2"/>
      <c r="H42588" s="2"/>
    </row>
    <row r="42589" spans="2:8">
      <c r="B42589" s="2" t="s">
        <v>43038</v>
      </c>
      <c r="C42589" s="2">
        <v>36</v>
      </c>
      <c r="D42589" s="2" t="s">
        <v>464</v>
      </c>
      <c r="E42589" s="2"/>
      <c r="F42589" s="2"/>
      <c r="G42589" s="2"/>
      <c r="H42589" s="2"/>
    </row>
    <row r="42590" spans="2:8">
      <c r="B42590" s="2" t="s">
        <v>43039</v>
      </c>
      <c r="C42590" s="2">
        <v>36</v>
      </c>
      <c r="D42590" s="2" t="s">
        <v>464</v>
      </c>
      <c r="E42590" s="2"/>
      <c r="F42590" s="2"/>
      <c r="G42590" s="2"/>
      <c r="H42590" s="2"/>
    </row>
    <row r="42591" spans="2:8">
      <c r="B42591" s="2" t="s">
        <v>43040</v>
      </c>
      <c r="C42591" s="2">
        <v>36</v>
      </c>
      <c r="D42591" s="2" t="s">
        <v>464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21</v>
      </c>
      <c r="D42596" s="2" t="s">
        <v>464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464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464</v>
      </c>
      <c r="E42598" s="2"/>
      <c r="F42598" s="2"/>
      <c r="G42598" s="2"/>
      <c r="H42598" s="2"/>
    </row>
    <row r="42599" spans="2:8">
      <c r="B42599" s="2" t="s">
        <v>43048</v>
      </c>
      <c r="C42599" s="2">
        <v>29</v>
      </c>
      <c r="D42599" s="2" t="s">
        <v>464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464</v>
      </c>
      <c r="E42600" s="2"/>
      <c r="F42600" s="2"/>
      <c r="G42600" s="2"/>
      <c r="H42600" s="2"/>
    </row>
    <row r="42601" spans="2:8">
      <c r="B42601" s="2" t="s">
        <v>43050</v>
      </c>
      <c r="C42601" s="2">
        <v>26</v>
      </c>
      <c r="D42601" s="2" t="s">
        <v>464</v>
      </c>
      <c r="E42601" s="2"/>
      <c r="F42601" s="2"/>
      <c r="G42601" s="2"/>
      <c r="H42601" s="2"/>
    </row>
    <row r="42602" spans="2:8">
      <c r="B42602" s="2" t="s">
        <v>43051</v>
      </c>
      <c r="C42602" s="2">
        <v>27</v>
      </c>
      <c r="D42602" s="2" t="s">
        <v>464</v>
      </c>
      <c r="E42602" s="2"/>
      <c r="F42602" s="2"/>
      <c r="G42602" s="2"/>
      <c r="H42602" s="2"/>
    </row>
    <row r="42603" spans="2:8">
      <c r="B42603" s="2" t="s">
        <v>43052</v>
      </c>
      <c r="C42603" s="2">
        <v>21</v>
      </c>
      <c r="D42603" s="2" t="s">
        <v>464</v>
      </c>
      <c r="E42603" s="2"/>
      <c r="F42603" s="2"/>
      <c r="G42603" s="2"/>
      <c r="H42603" s="2"/>
    </row>
    <row r="42604" spans="2:8">
      <c r="B42604" s="2" t="s">
        <v>43053</v>
      </c>
      <c r="C42604" s="2">
        <v>22</v>
      </c>
      <c r="D42604" s="2" t="s">
        <v>464</v>
      </c>
      <c r="E42604" s="2"/>
      <c r="F42604" s="2"/>
      <c r="G42604" s="2"/>
      <c r="H42604" s="2"/>
    </row>
    <row r="42605" spans="2:8">
      <c r="B42605" s="2" t="s">
        <v>43054</v>
      </c>
      <c r="C42605" s="2">
        <v>23</v>
      </c>
      <c r="D42605" s="2" t="s">
        <v>464</v>
      </c>
      <c r="E42605" s="2"/>
      <c r="F42605" s="2"/>
      <c r="G42605" s="2"/>
      <c r="H42605" s="2"/>
    </row>
    <row r="42606" spans="2:8">
      <c r="B42606" s="2" t="s">
        <v>43055</v>
      </c>
      <c r="C42606" s="2">
        <v>23</v>
      </c>
      <c r="D42606" s="2" t="s">
        <v>464</v>
      </c>
      <c r="E42606" s="2"/>
      <c r="F42606" s="2"/>
      <c r="G42606" s="2"/>
      <c r="H42606" s="2"/>
    </row>
    <row r="42607" spans="2:8">
      <c r="B42607" s="2" t="s">
        <v>43056</v>
      </c>
      <c r="C42607" s="2">
        <v>25</v>
      </c>
      <c r="D42607" s="2" t="s">
        <v>464</v>
      </c>
      <c r="E42607" s="2"/>
      <c r="F42607" s="2"/>
      <c r="G42607" s="2"/>
      <c r="H42607" s="2"/>
    </row>
    <row r="42608" spans="2:8">
      <c r="B42608" s="2" t="s">
        <v>43057</v>
      </c>
      <c r="C42608" s="2">
        <v>26</v>
      </c>
      <c r="D42608" s="2" t="s">
        <v>464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464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464</v>
      </c>
      <c r="E42610" s="2"/>
      <c r="F42610" s="2"/>
      <c r="G42610" s="2"/>
      <c r="H42610" s="2"/>
    </row>
    <row r="42611" spans="2:8">
      <c r="B42611" s="2" t="s">
        <v>43060</v>
      </c>
      <c r="C42611" s="2">
        <v>23</v>
      </c>
      <c r="D42611" s="2" t="s">
        <v>464</v>
      </c>
      <c r="E42611" s="2"/>
      <c r="F42611" s="2"/>
      <c r="G42611" s="2"/>
      <c r="H42611" s="2"/>
    </row>
    <row r="42612" spans="2:8">
      <c r="B42612" s="2" t="s">
        <v>43061</v>
      </c>
      <c r="C42612" s="2">
        <v>25</v>
      </c>
      <c r="D42612" s="2" t="s">
        <v>464</v>
      </c>
      <c r="E42612" s="2"/>
      <c r="F42612" s="2"/>
      <c r="G42612" s="2"/>
      <c r="H42612" s="2"/>
    </row>
    <row r="42613" spans="2:8">
      <c r="B42613" s="2" t="s">
        <v>43062</v>
      </c>
      <c r="C42613" s="2">
        <v>27</v>
      </c>
      <c r="D42613" s="2" t="s">
        <v>464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464</v>
      </c>
      <c r="E42614" s="2"/>
      <c r="F42614" s="2"/>
      <c r="G42614" s="2"/>
      <c r="H42614" s="2"/>
    </row>
    <row r="42615" spans="2:8">
      <c r="B42615" s="2" t="s">
        <v>43064</v>
      </c>
      <c r="C42615" s="2">
        <v>26</v>
      </c>
      <c r="D42615" s="2" t="s">
        <v>464</v>
      </c>
      <c r="E42615" s="2"/>
      <c r="F42615" s="2"/>
      <c r="G42615" s="2"/>
      <c r="H42615" s="2"/>
    </row>
    <row r="42616" spans="2:8">
      <c r="B42616" s="2" t="s">
        <v>43065</v>
      </c>
      <c r="C42616" s="2">
        <v>25</v>
      </c>
      <c r="D42616" s="2" t="s">
        <v>464</v>
      </c>
      <c r="E42616" s="2"/>
      <c r="F42616" s="2"/>
      <c r="G42616" s="2"/>
      <c r="H42616" s="2"/>
    </row>
    <row r="42617" spans="2:8">
      <c r="B42617" s="2" t="s">
        <v>43066</v>
      </c>
      <c r="C42617" s="2">
        <v>25</v>
      </c>
      <c r="D42617" s="2" t="s">
        <v>464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464</v>
      </c>
      <c r="E42618" s="2"/>
      <c r="F42618" s="2"/>
      <c r="G42618" s="2"/>
      <c r="H42618" s="2"/>
    </row>
    <row r="42619" spans="2:8">
      <c r="B42619" s="2" t="s">
        <v>43068</v>
      </c>
      <c r="C42619" s="2">
        <v>26</v>
      </c>
      <c r="D42619" s="2" t="s">
        <v>464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464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464</v>
      </c>
      <c r="E42621" s="2"/>
      <c r="F42621" s="2"/>
      <c r="G42621" s="2"/>
      <c r="H42621" s="2"/>
    </row>
    <row r="42622" spans="2:8">
      <c r="B42622" s="2" t="s">
        <v>43071</v>
      </c>
      <c r="C42622" s="2">
        <v>25</v>
      </c>
      <c r="D42622" s="2" t="s">
        <v>464</v>
      </c>
      <c r="E42622" s="2"/>
      <c r="F42622" s="2"/>
      <c r="G42622" s="2"/>
      <c r="H42622" s="2"/>
    </row>
    <row r="42623" spans="2:8">
      <c r="B42623" s="2" t="s">
        <v>43072</v>
      </c>
      <c r="C42623" s="2">
        <v>24</v>
      </c>
      <c r="D42623" s="2" t="s">
        <v>464</v>
      </c>
      <c r="E42623" s="2"/>
      <c r="F42623" s="2"/>
      <c r="G42623" s="2"/>
      <c r="H42623" s="2"/>
    </row>
    <row r="42624" spans="2:8">
      <c r="B42624" s="2" t="s">
        <v>43073</v>
      </c>
      <c r="C42624" s="2">
        <v>14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16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15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15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27</v>
      </c>
      <c r="D42628" s="2" t="s">
        <v>464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464</v>
      </c>
      <c r="E42629" s="2"/>
      <c r="F42629" s="2"/>
      <c r="G42629" s="2"/>
      <c r="H42629" s="2"/>
    </row>
    <row r="42630" spans="2:8">
      <c r="B42630" s="2" t="s">
        <v>43079</v>
      </c>
      <c r="C42630" s="2">
        <v>26</v>
      </c>
      <c r="D42630" s="2" t="s">
        <v>464</v>
      </c>
      <c r="E42630" s="2"/>
      <c r="F42630" s="2"/>
      <c r="G42630" s="2"/>
      <c r="H42630" s="2"/>
    </row>
    <row r="42631" spans="2:8">
      <c r="B42631" s="2" t="s">
        <v>43080</v>
      </c>
      <c r="C42631" s="2">
        <v>25</v>
      </c>
      <c r="D42631" s="2" t="s">
        <v>464</v>
      </c>
      <c r="E42631" s="2"/>
      <c r="F42631" s="2"/>
      <c r="G42631" s="2"/>
      <c r="H42631" s="2"/>
    </row>
    <row r="42632" spans="2:8">
      <c r="B42632" s="2" t="s">
        <v>43081</v>
      </c>
      <c r="C42632" s="2">
        <v>26</v>
      </c>
      <c r="D42632" s="2" t="s">
        <v>464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464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464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464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464</v>
      </c>
      <c r="E42636" s="2"/>
      <c r="F42636" s="2"/>
      <c r="G42636" s="2"/>
      <c r="H42636" s="2"/>
    </row>
    <row r="42637" spans="2:8">
      <c r="B42637" s="2" t="s">
        <v>43086</v>
      </c>
      <c r="C42637" s="2">
        <v>25</v>
      </c>
      <c r="D42637" s="2" t="s">
        <v>464</v>
      </c>
      <c r="E42637" s="2"/>
      <c r="F42637" s="2"/>
      <c r="G42637" s="2"/>
      <c r="H42637" s="2"/>
    </row>
    <row r="42638" spans="2:8">
      <c r="B42638" s="2" t="s">
        <v>43087</v>
      </c>
      <c r="C42638" s="2">
        <v>24</v>
      </c>
      <c r="D42638" s="2" t="s">
        <v>464</v>
      </c>
      <c r="E42638" s="2"/>
      <c r="F42638" s="2"/>
      <c r="G42638" s="2"/>
      <c r="H42638" s="2"/>
    </row>
    <row r="42639" spans="2:8">
      <c r="B42639" s="2" t="s">
        <v>43088</v>
      </c>
      <c r="C42639" s="2">
        <v>25</v>
      </c>
      <c r="D42639" s="2" t="s">
        <v>464</v>
      </c>
      <c r="E42639" s="2"/>
      <c r="F42639" s="2"/>
      <c r="G42639" s="2"/>
      <c r="H42639" s="2"/>
    </row>
    <row r="42640" spans="2:8">
      <c r="B42640" s="2" t="s">
        <v>43089</v>
      </c>
      <c r="C42640" s="2">
        <v>25</v>
      </c>
      <c r="D42640" s="2" t="s">
        <v>464</v>
      </c>
      <c r="E42640" s="2"/>
      <c r="F42640" s="2"/>
      <c r="G42640" s="2"/>
      <c r="H42640" s="2"/>
    </row>
    <row r="42641" spans="2:8">
      <c r="B42641" s="2" t="s">
        <v>43090</v>
      </c>
      <c r="C42641" s="2">
        <v>24</v>
      </c>
      <c r="D42641" s="2" t="s">
        <v>464</v>
      </c>
      <c r="E42641" s="2"/>
      <c r="F42641" s="2"/>
      <c r="G42641" s="2"/>
      <c r="H42641" s="2"/>
    </row>
    <row r="42642" spans="2:8">
      <c r="B42642" s="2" t="s">
        <v>43091</v>
      </c>
      <c r="C42642" s="2">
        <v>19</v>
      </c>
      <c r="D42642" s="2" t="s">
        <v>464</v>
      </c>
      <c r="E42642" s="2"/>
      <c r="F42642" s="2"/>
      <c r="G42642" s="2"/>
      <c r="H42642" s="2"/>
    </row>
    <row r="42643" spans="2:8">
      <c r="B42643" s="2" t="s">
        <v>43092</v>
      </c>
      <c r="C42643" s="2">
        <v>12</v>
      </c>
      <c r="D42643" s="2" t="s">
        <v>464</v>
      </c>
      <c r="E42643" s="2"/>
      <c r="F42643" s="2"/>
      <c r="G42643" s="2"/>
      <c r="H42643" s="2"/>
    </row>
    <row r="42644" spans="2:8">
      <c r="B42644" s="2" t="s">
        <v>43093</v>
      </c>
      <c r="C42644" s="2">
        <v>24</v>
      </c>
      <c r="D42644" s="2" t="s">
        <v>464</v>
      </c>
      <c r="E42644" s="2"/>
      <c r="F42644" s="2"/>
      <c r="G42644" s="2"/>
      <c r="H42644" s="2"/>
    </row>
    <row r="42645" spans="2:8">
      <c r="B42645" s="2" t="s">
        <v>43094</v>
      </c>
      <c r="C42645" s="2">
        <v>21</v>
      </c>
      <c r="D42645" s="2" t="s">
        <v>464</v>
      </c>
      <c r="E42645" s="2"/>
      <c r="F42645" s="2"/>
      <c r="G42645" s="2"/>
      <c r="H42645" s="2"/>
    </row>
    <row r="42646" spans="2:8">
      <c r="B42646" s="2" t="s">
        <v>43095</v>
      </c>
      <c r="C42646" s="2">
        <v>11</v>
      </c>
      <c r="D42646" s="2" t="s">
        <v>464</v>
      </c>
      <c r="E42646" s="2"/>
      <c r="F42646" s="2"/>
      <c r="G42646" s="2"/>
      <c r="H42646" s="2"/>
    </row>
    <row r="42647" spans="2:8">
      <c r="B42647" s="2" t="s">
        <v>43096</v>
      </c>
      <c r="C42647" s="2">
        <v>16</v>
      </c>
      <c r="D42647" s="2" t="s">
        <v>464</v>
      </c>
      <c r="E42647" s="2"/>
      <c r="F42647" s="2"/>
      <c r="G42647" s="2"/>
      <c r="H42647" s="2"/>
    </row>
    <row r="42648" spans="2:8">
      <c r="B42648" s="2" t="s">
        <v>43097</v>
      </c>
      <c r="C42648" s="2">
        <v>16</v>
      </c>
      <c r="D42648" s="2" t="s">
        <v>464</v>
      </c>
      <c r="E42648" s="2"/>
      <c r="F42648" s="2"/>
      <c r="G42648" s="2"/>
      <c r="H42648" s="2"/>
    </row>
    <row r="42649" spans="2:8">
      <c r="B42649" s="2" t="s">
        <v>43098</v>
      </c>
      <c r="C42649" s="2">
        <v>17</v>
      </c>
      <c r="D42649" s="2" t="s">
        <v>464</v>
      </c>
      <c r="E42649" s="2"/>
      <c r="F42649" s="2"/>
      <c r="G42649" s="2"/>
      <c r="H42649" s="2"/>
    </row>
    <row r="42650" spans="2:8">
      <c r="B42650" s="2" t="s">
        <v>43099</v>
      </c>
      <c r="C42650" s="2">
        <v>21</v>
      </c>
      <c r="D42650" s="2" t="s">
        <v>464</v>
      </c>
      <c r="E42650" s="2"/>
      <c r="F42650" s="2"/>
      <c r="G42650" s="2"/>
      <c r="H42650" s="2"/>
    </row>
    <row r="42651" spans="2:8">
      <c r="B42651" s="2" t="s">
        <v>43100</v>
      </c>
      <c r="C42651" s="2">
        <v>30</v>
      </c>
      <c r="D42651" s="2" t="s">
        <v>464</v>
      </c>
      <c r="E42651" s="2"/>
      <c r="F42651" s="2"/>
      <c r="G42651" s="2"/>
      <c r="H42651" s="2"/>
    </row>
    <row r="42652" spans="2:8">
      <c r="B42652" s="2" t="s">
        <v>43101</v>
      </c>
      <c r="C42652" s="2">
        <v>31</v>
      </c>
      <c r="D42652" s="2" t="s">
        <v>464</v>
      </c>
      <c r="E42652" s="2"/>
      <c r="F42652" s="2"/>
      <c r="G42652" s="2"/>
      <c r="H42652" s="2"/>
    </row>
    <row r="42653" spans="2:8">
      <c r="B42653" s="2" t="s">
        <v>43102</v>
      </c>
      <c r="C42653" s="2">
        <v>32</v>
      </c>
      <c r="D42653" s="2" t="s">
        <v>464</v>
      </c>
      <c r="E42653" s="2"/>
      <c r="F42653" s="2"/>
      <c r="G42653" s="2"/>
      <c r="H42653" s="2"/>
    </row>
    <row r="42654" spans="2:8">
      <c r="B42654" s="2" t="s">
        <v>43103</v>
      </c>
      <c r="C42654" s="2">
        <v>33</v>
      </c>
      <c r="D42654" s="2" t="s">
        <v>464</v>
      </c>
      <c r="E42654" s="2"/>
      <c r="F42654" s="2"/>
      <c r="G42654" s="2"/>
      <c r="H42654" s="2"/>
    </row>
    <row r="42655" spans="2:8">
      <c r="B42655" s="2" t="s">
        <v>43104</v>
      </c>
      <c r="C42655" s="2">
        <v>32</v>
      </c>
      <c r="D42655" s="2" t="s">
        <v>464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464</v>
      </c>
      <c r="E42656" s="2"/>
      <c r="F42656" s="2"/>
      <c r="G42656" s="2"/>
      <c r="H42656" s="2"/>
    </row>
    <row r="42657" spans="2:8">
      <c r="B42657" s="2" t="s">
        <v>43106</v>
      </c>
      <c r="C42657" s="2">
        <v>33</v>
      </c>
      <c r="D42657" s="2" t="s">
        <v>464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464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464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464</v>
      </c>
      <c r="E42660" s="2"/>
      <c r="F42660" s="2"/>
      <c r="G42660" s="2"/>
      <c r="H42660" s="2"/>
    </row>
    <row r="42661" spans="2:8">
      <c r="B42661" s="2" t="s">
        <v>43110</v>
      </c>
      <c r="C42661" s="2">
        <v>29</v>
      </c>
      <c r="D42661" s="2" t="s">
        <v>464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464</v>
      </c>
      <c r="E42662" s="2"/>
      <c r="F42662" s="2"/>
      <c r="G42662" s="2"/>
      <c r="H42662" s="2"/>
    </row>
    <row r="42663" spans="2:8">
      <c r="B42663" s="2" t="s">
        <v>43112</v>
      </c>
      <c r="C42663" s="2">
        <v>31</v>
      </c>
      <c r="D42663" s="2" t="s">
        <v>464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464</v>
      </c>
      <c r="E42664" s="2"/>
      <c r="F42664" s="2"/>
      <c r="G42664" s="2"/>
      <c r="H42664" s="2"/>
    </row>
    <row r="42665" spans="2:8">
      <c r="B42665" s="2" t="s">
        <v>43114</v>
      </c>
      <c r="C42665" s="2">
        <v>26</v>
      </c>
      <c r="D42665" s="2" t="s">
        <v>464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464</v>
      </c>
      <c r="E42666" s="2"/>
      <c r="F42666" s="2"/>
      <c r="G42666" s="2"/>
      <c r="H42666" s="2"/>
    </row>
    <row r="42667" spans="2:8">
      <c r="B42667" s="2" t="s">
        <v>43116</v>
      </c>
      <c r="C42667" s="2">
        <v>30</v>
      </c>
      <c r="D42667" s="2" t="s">
        <v>464</v>
      </c>
      <c r="E42667" s="2"/>
      <c r="F42667" s="2"/>
      <c r="G42667" s="2"/>
      <c r="H42667" s="2"/>
    </row>
    <row r="42668" spans="2:8">
      <c r="B42668" s="2" t="s">
        <v>43117</v>
      </c>
      <c r="C42668" s="2">
        <v>20</v>
      </c>
      <c r="D42668" s="2" t="s">
        <v>464</v>
      </c>
      <c r="E42668" s="2"/>
      <c r="F42668" s="2"/>
      <c r="G42668" s="2"/>
      <c r="H42668" s="2"/>
    </row>
    <row r="42669" spans="2:8">
      <c r="B42669" s="2" t="s">
        <v>43118</v>
      </c>
      <c r="C42669" s="2">
        <v>20</v>
      </c>
      <c r="D42669" s="2" t="s">
        <v>464</v>
      </c>
      <c r="E42669" s="2"/>
      <c r="F42669" s="2"/>
      <c r="G42669" s="2"/>
      <c r="H42669" s="2"/>
    </row>
    <row r="42670" spans="2:8">
      <c r="B42670" s="2" t="s">
        <v>43119</v>
      </c>
      <c r="C42670" s="2">
        <v>20</v>
      </c>
      <c r="D42670" s="2" t="s">
        <v>464</v>
      </c>
      <c r="E42670" s="2"/>
      <c r="F42670" s="2"/>
      <c r="G42670" s="2"/>
      <c r="H42670" s="2"/>
    </row>
    <row r="42671" spans="2:8">
      <c r="B42671" s="2" t="s">
        <v>43120</v>
      </c>
      <c r="C42671" s="2">
        <v>19</v>
      </c>
      <c r="D42671" s="2" t="s">
        <v>464</v>
      </c>
      <c r="E42671" s="2"/>
      <c r="F42671" s="2"/>
      <c r="G42671" s="2"/>
      <c r="H42671" s="2"/>
    </row>
    <row r="42672" spans="2:8">
      <c r="B42672" s="2" t="s">
        <v>43121</v>
      </c>
      <c r="C42672" s="2">
        <v>18</v>
      </c>
      <c r="D42672" s="2" t="s">
        <v>464</v>
      </c>
      <c r="E42672" s="2"/>
      <c r="F42672" s="2"/>
      <c r="G42672" s="2"/>
      <c r="H42672" s="2"/>
    </row>
    <row r="42673" spans="2:8">
      <c r="B42673" s="2" t="s">
        <v>43122</v>
      </c>
      <c r="C42673" s="2">
        <v>17</v>
      </c>
      <c r="D42673" s="2" t="s">
        <v>464</v>
      </c>
      <c r="E42673" s="2"/>
      <c r="F42673" s="2"/>
      <c r="G42673" s="2"/>
      <c r="H42673" s="2"/>
    </row>
    <row r="42674" spans="2:8">
      <c r="B42674" s="2" t="s">
        <v>43123</v>
      </c>
      <c r="C42674" s="2">
        <v>18</v>
      </c>
      <c r="D42674" s="2" t="s">
        <v>464</v>
      </c>
      <c r="E42674" s="2"/>
      <c r="F42674" s="2"/>
      <c r="G42674" s="2"/>
      <c r="H42674" s="2"/>
    </row>
    <row r="42675" spans="2:8">
      <c r="B42675" s="2" t="s">
        <v>43124</v>
      </c>
      <c r="C42675" s="2">
        <v>17</v>
      </c>
      <c r="D42675" s="2" t="s">
        <v>464</v>
      </c>
      <c r="E42675" s="2"/>
      <c r="F42675" s="2"/>
      <c r="G42675" s="2"/>
      <c r="H42675" s="2"/>
    </row>
    <row r="42676" spans="2:8">
      <c r="B42676" s="2" t="s">
        <v>43125</v>
      </c>
      <c r="C42676" s="2">
        <v>17</v>
      </c>
      <c r="D42676" s="2" t="s">
        <v>464</v>
      </c>
      <c r="E42676" s="2"/>
      <c r="F42676" s="2"/>
      <c r="G42676" s="2"/>
      <c r="H42676" s="2"/>
    </row>
    <row r="42677" spans="2:8">
      <c r="B42677" s="2" t="s">
        <v>43126</v>
      </c>
      <c r="C42677" s="2">
        <v>16</v>
      </c>
      <c r="D42677" s="2" t="s">
        <v>464</v>
      </c>
      <c r="E42677" s="2"/>
      <c r="F42677" s="2"/>
      <c r="G42677" s="2"/>
      <c r="H42677" s="2"/>
    </row>
    <row r="42678" spans="2:8">
      <c r="B42678" s="2" t="s">
        <v>43127</v>
      </c>
      <c r="C42678" s="2">
        <v>20</v>
      </c>
      <c r="D42678" s="2" t="s">
        <v>464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21</v>
      </c>
      <c r="D42682" s="2" t="s">
        <v>464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464</v>
      </c>
      <c r="E42683" s="2"/>
      <c r="F42683" s="2"/>
      <c r="G42683" s="2"/>
      <c r="H42683" s="2"/>
    </row>
    <row r="42684" spans="2:8">
      <c r="B42684" s="2" t="s">
        <v>43133</v>
      </c>
      <c r="C42684" s="2">
        <v>25</v>
      </c>
      <c r="D42684" s="2" t="s">
        <v>464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464</v>
      </c>
      <c r="E42685" s="2"/>
      <c r="F42685" s="2"/>
      <c r="G42685" s="2"/>
      <c r="H42685" s="2"/>
    </row>
    <row r="42686" spans="2:8">
      <c r="B42686" s="2" t="s">
        <v>43135</v>
      </c>
      <c r="C42686" s="2">
        <v>28</v>
      </c>
      <c r="D42686" s="2" t="s">
        <v>464</v>
      </c>
      <c r="E42686" s="2"/>
      <c r="F42686" s="2"/>
      <c r="G42686" s="2"/>
      <c r="H42686" s="2"/>
    </row>
    <row r="42687" spans="2:8">
      <c r="B42687" s="2" t="s">
        <v>43136</v>
      </c>
      <c r="C42687" s="2">
        <v>27</v>
      </c>
      <c r="D42687" s="2" t="s">
        <v>464</v>
      </c>
      <c r="E42687" s="2"/>
      <c r="F42687" s="2"/>
      <c r="G42687" s="2"/>
      <c r="H42687" s="2"/>
    </row>
    <row r="42688" spans="2:8">
      <c r="B42688" s="2" t="s">
        <v>43137</v>
      </c>
      <c r="C42688" s="2">
        <v>24</v>
      </c>
      <c r="D42688" s="2" t="s">
        <v>464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464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464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464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464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464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464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14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13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13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464</v>
      </c>
      <c r="E42708" s="2"/>
      <c r="F42708" s="2"/>
      <c r="G42708" s="2"/>
      <c r="H42708" s="2"/>
    </row>
    <row r="42709" spans="2:8">
      <c r="B42709" s="2" t="s">
        <v>43158</v>
      </c>
      <c r="C42709" s="2">
        <v>32</v>
      </c>
      <c r="D42709" s="2" t="s">
        <v>464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464</v>
      </c>
      <c r="E42710" s="2"/>
      <c r="F42710" s="2"/>
      <c r="G42710" s="2"/>
      <c r="H42710" s="2"/>
    </row>
    <row r="42711" spans="2:8">
      <c r="B42711" s="2" t="s">
        <v>43160</v>
      </c>
      <c r="C42711" s="2">
        <v>29</v>
      </c>
      <c r="D42711" s="2" t="s">
        <v>464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464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464</v>
      </c>
      <c r="E42713" s="2"/>
      <c r="F42713" s="2"/>
      <c r="G42713" s="2"/>
      <c r="H42713" s="2"/>
    </row>
    <row r="42714" spans="2:8">
      <c r="B42714" s="2" t="s">
        <v>43163</v>
      </c>
      <c r="C42714" s="2">
        <v>23</v>
      </c>
      <c r="D42714" s="2" t="s">
        <v>464</v>
      </c>
      <c r="E42714" s="2"/>
      <c r="F42714" s="2"/>
      <c r="G42714" s="2"/>
      <c r="H42714" s="2"/>
    </row>
    <row r="42715" spans="2:8">
      <c r="B42715" s="2" t="s">
        <v>43164</v>
      </c>
      <c r="C42715" s="2">
        <v>21</v>
      </c>
      <c r="D42715" s="2" t="s">
        <v>464</v>
      </c>
      <c r="E42715" s="2"/>
      <c r="F42715" s="2"/>
      <c r="G42715" s="2"/>
      <c r="H42715" s="2"/>
    </row>
    <row r="42716" spans="2:8">
      <c r="B42716" s="2" t="s">
        <v>43165</v>
      </c>
      <c r="C42716" s="2">
        <v>21</v>
      </c>
      <c r="D42716" s="2" t="s">
        <v>464</v>
      </c>
      <c r="E42716" s="2"/>
      <c r="F42716" s="2"/>
      <c r="G42716" s="2"/>
      <c r="H42716" s="2"/>
    </row>
    <row r="42717" spans="2:8">
      <c r="B42717" s="2" t="s">
        <v>43166</v>
      </c>
      <c r="C42717" s="2">
        <v>21</v>
      </c>
      <c r="D42717" s="2" t="s">
        <v>464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464</v>
      </c>
      <c r="E42718" s="2"/>
      <c r="F42718" s="2"/>
      <c r="G42718" s="2"/>
      <c r="H42718" s="2"/>
    </row>
    <row r="42719" spans="2:8">
      <c r="B42719" s="2" t="s">
        <v>43168</v>
      </c>
      <c r="C42719" s="2">
        <v>24</v>
      </c>
      <c r="D42719" s="2" t="s">
        <v>464</v>
      </c>
      <c r="E42719" s="2"/>
      <c r="F42719" s="2"/>
      <c r="G42719" s="2"/>
      <c r="H42719" s="2"/>
    </row>
    <row r="42720" spans="2:8">
      <c r="B42720" s="2" t="s">
        <v>43169</v>
      </c>
      <c r="C42720" s="2">
        <v>25</v>
      </c>
      <c r="D42720" s="2" t="s">
        <v>464</v>
      </c>
      <c r="E42720" s="2"/>
      <c r="F42720" s="2"/>
      <c r="G42720" s="2"/>
      <c r="H42720" s="2"/>
    </row>
    <row r="42721" spans="2:8">
      <c r="B42721" s="2" t="s">
        <v>43170</v>
      </c>
      <c r="C42721" s="2">
        <v>31</v>
      </c>
      <c r="D42721" s="2" t="s">
        <v>464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464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464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464</v>
      </c>
      <c r="E42724" s="2"/>
      <c r="F42724" s="2"/>
      <c r="G42724" s="2"/>
      <c r="H42724" s="2"/>
    </row>
    <row r="42725" spans="2:8">
      <c r="B42725" s="2" t="s">
        <v>43174</v>
      </c>
      <c r="C42725" s="2">
        <v>29</v>
      </c>
      <c r="D42725" s="2" t="s">
        <v>464</v>
      </c>
      <c r="E42725" s="2"/>
      <c r="F42725" s="2"/>
      <c r="G42725" s="2"/>
      <c r="H42725" s="2"/>
    </row>
    <row r="42726" spans="2:8">
      <c r="B42726" s="2" t="s">
        <v>43175</v>
      </c>
      <c r="C42726" s="2">
        <v>36</v>
      </c>
      <c r="D42726" s="2" t="s">
        <v>464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19</v>
      </c>
      <c r="D42729" s="2" t="s">
        <v>464</v>
      </c>
      <c r="E42729" s="2"/>
      <c r="F42729" s="2"/>
      <c r="G42729" s="2"/>
      <c r="H42729" s="2"/>
    </row>
    <row r="42730" spans="2:8">
      <c r="B42730" s="2" t="s">
        <v>43179</v>
      </c>
      <c r="C42730" s="2">
        <v>21</v>
      </c>
      <c r="D42730" s="2" t="s">
        <v>464</v>
      </c>
      <c r="E42730" s="2"/>
      <c r="F42730" s="2"/>
      <c r="G42730" s="2"/>
      <c r="H42730" s="2"/>
    </row>
    <row r="42731" spans="2:8">
      <c r="B42731" s="2" t="s">
        <v>43180</v>
      </c>
      <c r="C42731" s="2">
        <v>23</v>
      </c>
      <c r="D42731" s="2" t="s">
        <v>464</v>
      </c>
      <c r="E42731" s="2"/>
      <c r="F42731" s="2"/>
      <c r="G42731" s="2"/>
      <c r="H42731" s="2"/>
    </row>
    <row r="42732" spans="2:8">
      <c r="B42732" s="2" t="s">
        <v>43181</v>
      </c>
      <c r="C42732" s="2">
        <v>21</v>
      </c>
      <c r="D42732" s="2" t="s">
        <v>464</v>
      </c>
      <c r="E42732" s="2"/>
      <c r="F42732" s="2"/>
      <c r="G42732" s="2"/>
      <c r="H42732" s="2"/>
    </row>
    <row r="42733" spans="2:8">
      <c r="B42733" s="2" t="s">
        <v>43182</v>
      </c>
      <c r="C42733" s="2">
        <v>19</v>
      </c>
      <c r="D42733" s="2" t="s">
        <v>464</v>
      </c>
      <c r="E42733" s="2"/>
      <c r="F42733" s="2"/>
      <c r="G42733" s="2"/>
      <c r="H42733" s="2"/>
    </row>
    <row r="42734" spans="2:8">
      <c r="B42734" s="2" t="s">
        <v>43183</v>
      </c>
      <c r="C42734" s="2">
        <v>25</v>
      </c>
      <c r="D42734" s="2" t="s">
        <v>464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464</v>
      </c>
      <c r="E42735" s="2"/>
      <c r="F42735" s="2"/>
      <c r="G42735" s="2"/>
      <c r="H42735" s="2"/>
    </row>
    <row r="42736" spans="2:8">
      <c r="B42736" s="2" t="s">
        <v>43185</v>
      </c>
      <c r="C42736" s="2">
        <v>34</v>
      </c>
      <c r="D42736" s="2" t="s">
        <v>464</v>
      </c>
      <c r="E42736" s="2"/>
      <c r="F42736" s="2"/>
      <c r="G42736" s="2"/>
      <c r="H42736" s="2"/>
    </row>
    <row r="42737" spans="2:8">
      <c r="B42737" s="2" t="s">
        <v>43186</v>
      </c>
      <c r="C42737" s="2">
        <v>32</v>
      </c>
      <c r="D42737" s="2" t="s">
        <v>464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464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464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464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464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464</v>
      </c>
      <c r="E42742" s="2"/>
      <c r="F42742" s="2"/>
      <c r="G42742" s="2"/>
      <c r="H42742" s="2"/>
    </row>
    <row r="42743" spans="2:8">
      <c r="B42743" s="2" t="s">
        <v>43192</v>
      </c>
      <c r="C42743" s="2">
        <v>26</v>
      </c>
      <c r="D42743" s="2" t="s">
        <v>464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464</v>
      </c>
      <c r="E42744" s="2"/>
      <c r="F42744" s="2"/>
      <c r="G42744" s="2"/>
      <c r="H42744" s="2"/>
    </row>
    <row r="42745" spans="2:8">
      <c r="B42745" s="2" t="s">
        <v>43194</v>
      </c>
      <c r="C42745" s="2">
        <v>24</v>
      </c>
      <c r="D42745" s="2" t="s">
        <v>464</v>
      </c>
      <c r="E42745" s="2"/>
      <c r="F42745" s="2"/>
      <c r="G42745" s="2"/>
      <c r="H42745" s="2"/>
    </row>
    <row r="42746" spans="2:8">
      <c r="B42746" s="2" t="s">
        <v>43195</v>
      </c>
      <c r="C42746" s="2">
        <v>16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19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18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10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11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13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18</v>
      </c>
      <c r="D42755" s="2" t="s">
        <v>464</v>
      </c>
      <c r="E42755" s="2"/>
      <c r="F42755" s="2"/>
      <c r="G42755" s="2"/>
      <c r="H42755" s="2"/>
    </row>
    <row r="42756" spans="2:8">
      <c r="B42756" s="2" t="s">
        <v>43205</v>
      </c>
      <c r="C42756" s="2">
        <v>19</v>
      </c>
      <c r="D42756" s="2" t="s">
        <v>464</v>
      </c>
      <c r="E42756" s="2"/>
      <c r="F42756" s="2"/>
      <c r="G42756" s="2"/>
      <c r="H42756" s="2"/>
    </row>
    <row r="42757" spans="2:8">
      <c r="B42757" s="2" t="s">
        <v>43206</v>
      </c>
      <c r="C42757" s="2">
        <v>18</v>
      </c>
      <c r="D42757" s="2" t="s">
        <v>464</v>
      </c>
      <c r="E42757" s="2"/>
      <c r="F42757" s="2"/>
      <c r="G42757" s="2"/>
      <c r="H42757" s="2"/>
    </row>
    <row r="42758" spans="2:8">
      <c r="B42758" s="2" t="s">
        <v>43207</v>
      </c>
      <c r="C42758" s="2">
        <v>19</v>
      </c>
      <c r="D42758" s="2" t="s">
        <v>464</v>
      </c>
      <c r="E42758" s="2"/>
      <c r="F42758" s="2"/>
      <c r="G42758" s="2"/>
      <c r="H42758" s="2"/>
    </row>
    <row r="42759" spans="2:8">
      <c r="B42759" s="2" t="s">
        <v>43208</v>
      </c>
      <c r="C42759" s="2">
        <v>21</v>
      </c>
      <c r="D42759" s="2" t="s">
        <v>464</v>
      </c>
      <c r="E42759" s="2"/>
      <c r="F42759" s="2"/>
      <c r="G42759" s="2"/>
      <c r="H42759" s="2"/>
    </row>
    <row r="42760" spans="2:8">
      <c r="B42760" s="2" t="s">
        <v>43209</v>
      </c>
      <c r="C42760" s="2">
        <v>22</v>
      </c>
      <c r="D42760" s="2" t="s">
        <v>464</v>
      </c>
      <c r="E42760" s="2"/>
      <c r="F42760" s="2"/>
      <c r="G42760" s="2"/>
      <c r="H42760" s="2"/>
    </row>
    <row r="42761" spans="2:8">
      <c r="B42761" s="2" t="s">
        <v>43210</v>
      </c>
      <c r="C42761" s="2">
        <v>21</v>
      </c>
      <c r="D42761" s="2" t="s">
        <v>464</v>
      </c>
      <c r="E42761" s="2"/>
      <c r="F42761" s="2"/>
      <c r="G42761" s="2"/>
      <c r="H42761" s="2"/>
    </row>
    <row r="42762" spans="2:8">
      <c r="B42762" s="2" t="s">
        <v>43211</v>
      </c>
      <c r="C42762" s="2">
        <v>20</v>
      </c>
      <c r="D42762" s="2" t="s">
        <v>464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464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464</v>
      </c>
      <c r="E42764" s="2"/>
      <c r="F42764" s="2"/>
      <c r="G42764" s="2"/>
      <c r="H42764" s="2"/>
    </row>
    <row r="42765" spans="2:8">
      <c r="B42765" s="2" t="s">
        <v>43214</v>
      </c>
      <c r="C42765" s="2">
        <v>30</v>
      </c>
      <c r="D42765" s="2" t="s">
        <v>464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464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464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464</v>
      </c>
      <c r="E42768" s="2"/>
      <c r="F42768" s="2"/>
      <c r="G42768" s="2"/>
      <c r="H42768" s="2"/>
    </row>
    <row r="42769" spans="2:8">
      <c r="B42769" s="2" t="s">
        <v>43218</v>
      </c>
      <c r="C42769" s="2">
        <v>31</v>
      </c>
      <c r="D42769" s="2" t="s">
        <v>464</v>
      </c>
      <c r="E42769" s="2"/>
      <c r="F42769" s="2"/>
      <c r="G42769" s="2"/>
      <c r="H42769" s="2"/>
    </row>
    <row r="42770" spans="2:8">
      <c r="B42770" s="2" t="s">
        <v>43219</v>
      </c>
      <c r="C42770" s="2">
        <v>10</v>
      </c>
      <c r="D42770" s="2" t="s">
        <v>464</v>
      </c>
      <c r="E42770" s="2"/>
      <c r="F42770" s="2"/>
      <c r="G42770" s="2"/>
      <c r="H42770" s="2"/>
    </row>
    <row r="42771" spans="2:8">
      <c r="B42771" s="2" t="s">
        <v>43220</v>
      </c>
      <c r="C42771" s="2">
        <v>11</v>
      </c>
      <c r="D42771" s="2" t="s">
        <v>464</v>
      </c>
      <c r="E42771" s="2"/>
      <c r="F42771" s="2"/>
      <c r="G42771" s="2"/>
      <c r="H42771" s="2"/>
    </row>
    <row r="42772" spans="2:8">
      <c r="B42772" s="2" t="s">
        <v>43221</v>
      </c>
      <c r="C42772" s="2">
        <v>11</v>
      </c>
      <c r="D42772" s="2" t="s">
        <v>464</v>
      </c>
      <c r="E42772" s="2"/>
      <c r="F42772" s="2"/>
      <c r="G42772" s="2"/>
      <c r="H42772" s="2"/>
    </row>
    <row r="42773" spans="2:8">
      <c r="B42773" s="2" t="s">
        <v>43222</v>
      </c>
      <c r="C42773" s="2">
        <v>11</v>
      </c>
      <c r="D42773" s="2" t="s">
        <v>464</v>
      </c>
      <c r="E42773" s="2"/>
      <c r="F42773" s="2"/>
      <c r="G42773" s="2"/>
      <c r="H42773" s="2"/>
    </row>
    <row r="42774" spans="2:8">
      <c r="B42774" s="2" t="s">
        <v>43223</v>
      </c>
      <c r="C42774" s="2">
        <v>10</v>
      </c>
      <c r="D42774" s="2" t="s">
        <v>464</v>
      </c>
      <c r="E42774" s="2"/>
      <c r="F42774" s="2"/>
      <c r="G42774" s="2"/>
      <c r="H42774" s="2"/>
    </row>
    <row r="42775" spans="2:8">
      <c r="B42775" s="2" t="s">
        <v>43224</v>
      </c>
      <c r="C42775" s="2">
        <v>36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26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31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464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464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464</v>
      </c>
      <c r="E42797" s="2"/>
      <c r="F42797" s="2"/>
      <c r="G42797" s="2"/>
      <c r="H42797" s="2"/>
    </row>
    <row r="42798" spans="2:8">
      <c r="B42798" s="2" t="s">
        <v>43247</v>
      </c>
      <c r="C42798" s="2">
        <v>35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34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16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18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18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12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464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464</v>
      </c>
      <c r="E42814" s="2"/>
      <c r="F42814" s="2"/>
      <c r="G42814" s="2"/>
      <c r="H42814" s="2"/>
    </row>
    <row r="42815" spans="2:8">
      <c r="B42815" s="2" t="s">
        <v>43264</v>
      </c>
      <c r="C42815" s="2">
        <v>31</v>
      </c>
      <c r="D42815" s="2" t="s">
        <v>464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464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464</v>
      </c>
      <c r="E42817" s="2"/>
      <c r="F42817" s="2"/>
      <c r="G42817" s="2"/>
      <c r="H42817" s="2"/>
    </row>
    <row r="42818" spans="2:8">
      <c r="B42818" s="2" t="s">
        <v>43267</v>
      </c>
      <c r="C42818" s="2">
        <v>23</v>
      </c>
      <c r="D42818" s="2" t="s">
        <v>464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464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464</v>
      </c>
      <c r="E42820" s="2"/>
      <c r="F42820" s="2"/>
      <c r="G42820" s="2"/>
      <c r="H42820" s="2"/>
    </row>
    <row r="42821" spans="2:8">
      <c r="B42821" s="2" t="s">
        <v>43270</v>
      </c>
      <c r="C42821" s="2">
        <v>23</v>
      </c>
      <c r="D42821" s="2" t="s">
        <v>464</v>
      </c>
      <c r="E42821" s="2"/>
      <c r="F42821" s="2"/>
      <c r="G42821" s="2"/>
      <c r="H42821" s="2"/>
    </row>
    <row r="42822" spans="2:8">
      <c r="B42822" s="2" t="s">
        <v>43271</v>
      </c>
      <c r="C42822" s="2">
        <v>22</v>
      </c>
      <c r="D42822" s="2" t="s">
        <v>464</v>
      </c>
      <c r="E42822" s="2"/>
      <c r="F42822" s="2"/>
      <c r="G42822" s="2"/>
      <c r="H42822" s="2"/>
    </row>
    <row r="42823" spans="2:8">
      <c r="B42823" s="2" t="s">
        <v>43272</v>
      </c>
      <c r="C42823" s="2">
        <v>22</v>
      </c>
      <c r="D42823" s="2" t="s">
        <v>464</v>
      </c>
      <c r="E42823" s="2"/>
      <c r="F42823" s="2"/>
      <c r="G42823" s="2"/>
      <c r="H42823" s="2"/>
    </row>
    <row r="42824" spans="2:8">
      <c r="B42824" s="2" t="s">
        <v>43273</v>
      </c>
      <c r="C42824" s="2">
        <v>22</v>
      </c>
      <c r="D42824" s="2" t="s">
        <v>464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464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464</v>
      </c>
      <c r="E42826" s="2"/>
      <c r="F42826" s="2"/>
      <c r="G42826" s="2"/>
      <c r="H42826" s="2"/>
    </row>
    <row r="42827" spans="2:8">
      <c r="B42827" s="2" t="s">
        <v>43276</v>
      </c>
      <c r="C42827" s="2">
        <v>32</v>
      </c>
      <c r="D42827" s="2" t="s">
        <v>464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464</v>
      </c>
      <c r="E42828" s="2"/>
      <c r="F42828" s="2"/>
      <c r="G42828" s="2"/>
      <c r="H42828" s="2"/>
    </row>
    <row r="42829" spans="2:8">
      <c r="B42829" s="2" t="s">
        <v>43278</v>
      </c>
      <c r="C42829" s="2">
        <v>27</v>
      </c>
      <c r="D42829" s="2" t="s">
        <v>464</v>
      </c>
      <c r="E42829" s="2"/>
      <c r="F42829" s="2"/>
      <c r="G42829" s="2"/>
      <c r="H42829" s="2"/>
    </row>
    <row r="42830" spans="2:8">
      <c r="B42830" s="2" t="s">
        <v>43279</v>
      </c>
      <c r="C42830" s="2">
        <v>24</v>
      </c>
      <c r="D42830" s="2" t="s">
        <v>464</v>
      </c>
      <c r="E42830" s="2"/>
      <c r="F42830" s="2"/>
      <c r="G42830" s="2"/>
      <c r="H42830" s="2"/>
    </row>
    <row r="42831" spans="2:8">
      <c r="B42831" s="2" t="s">
        <v>43280</v>
      </c>
      <c r="C42831" s="2">
        <v>23</v>
      </c>
      <c r="D42831" s="2" t="s">
        <v>464</v>
      </c>
      <c r="E42831" s="2"/>
      <c r="F42831" s="2"/>
      <c r="G42831" s="2"/>
      <c r="H42831" s="2"/>
    </row>
    <row r="42832" spans="2:8">
      <c r="B42832" s="2" t="s">
        <v>43281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18</v>
      </c>
      <c r="D42845" s="2" t="s">
        <v>464</v>
      </c>
      <c r="E42845" s="2"/>
      <c r="F42845" s="2"/>
      <c r="G42845" s="2"/>
      <c r="H42845" s="2"/>
    </row>
    <row r="42846" spans="2:8">
      <c r="B42846" s="2" t="s">
        <v>43295</v>
      </c>
      <c r="C42846" s="2">
        <v>17</v>
      </c>
      <c r="D42846" s="2" t="s">
        <v>464</v>
      </c>
      <c r="E42846" s="2"/>
      <c r="F42846" s="2"/>
      <c r="G42846" s="2"/>
      <c r="H42846" s="2"/>
    </row>
    <row r="42847" spans="2:8">
      <c r="B42847" s="2" t="s">
        <v>43296</v>
      </c>
      <c r="C42847" s="2">
        <v>18</v>
      </c>
      <c r="D42847" s="2" t="s">
        <v>464</v>
      </c>
      <c r="E42847" s="2"/>
      <c r="F42847" s="2"/>
      <c r="G42847" s="2"/>
      <c r="H42847" s="2"/>
    </row>
    <row r="42848" spans="2:8">
      <c r="B42848" s="2" t="s">
        <v>43297</v>
      </c>
      <c r="C42848" s="2">
        <v>17</v>
      </c>
      <c r="D42848" s="2" t="s">
        <v>464</v>
      </c>
      <c r="E42848" s="2"/>
      <c r="F42848" s="2"/>
      <c r="G42848" s="2"/>
      <c r="H42848" s="2"/>
    </row>
    <row r="42849" spans="2:8">
      <c r="B42849" s="2" t="s">
        <v>43298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464</v>
      </c>
      <c r="E42854" s="2"/>
      <c r="F42854" s="2"/>
      <c r="G42854" s="2"/>
      <c r="H42854" s="2"/>
    </row>
    <row r="42855" spans="2:8">
      <c r="B42855" s="2" t="s">
        <v>43304</v>
      </c>
      <c r="C42855" s="2">
        <v>38</v>
      </c>
      <c r="D42855" s="2" t="s">
        <v>464</v>
      </c>
      <c r="E42855" s="2"/>
      <c r="F42855" s="2"/>
      <c r="G42855" s="2"/>
      <c r="H42855" s="2"/>
    </row>
    <row r="42856" spans="2:8">
      <c r="B42856" s="2" t="s">
        <v>43305</v>
      </c>
      <c r="C42856" s="2">
        <v>44</v>
      </c>
      <c r="D42856" s="2" t="s">
        <v>464</v>
      </c>
      <c r="E42856" s="2"/>
      <c r="F42856" s="2"/>
      <c r="G42856" s="2"/>
      <c r="H42856" s="2"/>
    </row>
    <row r="42857" spans="2:8">
      <c r="B42857" s="2" t="s">
        <v>43306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23</v>
      </c>
      <c r="D42878" s="2" t="s">
        <v>464</v>
      </c>
      <c r="E42878" s="2"/>
      <c r="F42878" s="2"/>
      <c r="G42878" s="2"/>
      <c r="H42878" s="2"/>
    </row>
    <row r="42879" spans="2:8">
      <c r="B42879" s="2" t="s">
        <v>43328</v>
      </c>
      <c r="C42879" s="2">
        <v>25</v>
      </c>
      <c r="D42879" s="2" t="s">
        <v>464</v>
      </c>
      <c r="E42879" s="2"/>
      <c r="F42879" s="2"/>
      <c r="G42879" s="2"/>
      <c r="H42879" s="2"/>
    </row>
    <row r="42880" spans="2:8">
      <c r="B42880" s="2" t="s">
        <v>43329</v>
      </c>
      <c r="C42880" s="2">
        <v>25</v>
      </c>
      <c r="D42880" s="2" t="s">
        <v>464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464</v>
      </c>
      <c r="E42881" s="2"/>
      <c r="F42881" s="2"/>
      <c r="G42881" s="2"/>
      <c r="H42881" s="2"/>
    </row>
    <row r="42882" spans="2:8">
      <c r="B42882" s="2" t="s">
        <v>43331</v>
      </c>
      <c r="C42882" s="2">
        <v>20</v>
      </c>
      <c r="D42882" s="2" t="s">
        <v>464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464</v>
      </c>
      <c r="E42883" s="2"/>
      <c r="F42883" s="2"/>
      <c r="G42883" s="2"/>
      <c r="H42883" s="2"/>
    </row>
    <row r="42884" spans="2:8">
      <c r="B42884" s="2" t="s">
        <v>43333</v>
      </c>
      <c r="C42884" s="2">
        <v>18</v>
      </c>
      <c r="D42884" s="2" t="s">
        <v>464</v>
      </c>
      <c r="E42884" s="2"/>
      <c r="F42884" s="2"/>
      <c r="G42884" s="2"/>
      <c r="H42884" s="2"/>
    </row>
    <row r="42885" spans="2:8">
      <c r="B42885" s="2" t="s">
        <v>43334</v>
      </c>
      <c r="C42885" s="2">
        <v>22</v>
      </c>
      <c r="D42885" s="2" t="s">
        <v>464</v>
      </c>
      <c r="E42885" s="2"/>
      <c r="F42885" s="2"/>
      <c r="G42885" s="2"/>
      <c r="H42885" s="2"/>
    </row>
    <row r="42886" spans="2:8">
      <c r="B42886" s="2" t="s">
        <v>43335</v>
      </c>
      <c r="C42886" s="2">
        <v>28</v>
      </c>
      <c r="D42886" s="2" t="s">
        <v>464</v>
      </c>
      <c r="E42886" s="2"/>
      <c r="F42886" s="2"/>
      <c r="G42886" s="2"/>
      <c r="H42886" s="2"/>
    </row>
    <row r="42887" spans="2:8">
      <c r="B42887" s="2" t="s">
        <v>43336</v>
      </c>
      <c r="C42887" s="2">
        <v>25</v>
      </c>
      <c r="D42887" s="2" t="s">
        <v>464</v>
      </c>
      <c r="E42887" s="2"/>
      <c r="F42887" s="2"/>
      <c r="G42887" s="2"/>
      <c r="H42887" s="2"/>
    </row>
    <row r="42888" spans="2:8">
      <c r="B42888" s="2" t="s">
        <v>43337</v>
      </c>
      <c r="C42888" s="2">
        <v>25</v>
      </c>
      <c r="D42888" s="2" t="s">
        <v>464</v>
      </c>
      <c r="E42888" s="2"/>
      <c r="F42888" s="2"/>
      <c r="G42888" s="2"/>
      <c r="H42888" s="2"/>
    </row>
    <row r="42889" spans="2:8">
      <c r="B42889" s="2" t="s">
        <v>43338</v>
      </c>
      <c r="C42889" s="2">
        <v>25</v>
      </c>
      <c r="D42889" s="2" t="s">
        <v>464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464</v>
      </c>
      <c r="E42890" s="2"/>
      <c r="F42890" s="2"/>
      <c r="G42890" s="2"/>
      <c r="H42890" s="2"/>
    </row>
    <row r="42891" spans="2:8">
      <c r="B42891" s="2" t="s">
        <v>43340</v>
      </c>
      <c r="C42891" s="2">
        <v>25</v>
      </c>
      <c r="D42891" s="2" t="s">
        <v>464</v>
      </c>
      <c r="E42891" s="2"/>
      <c r="F42891" s="2"/>
      <c r="G42891" s="2"/>
      <c r="H42891" s="2"/>
    </row>
    <row r="42892" spans="2:8">
      <c r="B42892" s="2" t="s">
        <v>43341</v>
      </c>
      <c r="C42892" s="2">
        <v>23</v>
      </c>
      <c r="D42892" s="2" t="s">
        <v>464</v>
      </c>
      <c r="E42892" s="2"/>
      <c r="F42892" s="2"/>
      <c r="G42892" s="2"/>
      <c r="H42892" s="2"/>
    </row>
    <row r="42893" spans="2:8">
      <c r="B42893" s="2" t="s">
        <v>43342</v>
      </c>
      <c r="C42893" s="2">
        <v>24</v>
      </c>
      <c r="D42893" s="2" t="s">
        <v>464</v>
      </c>
      <c r="E42893" s="2"/>
      <c r="F42893" s="2"/>
      <c r="G42893" s="2"/>
      <c r="H42893" s="2"/>
    </row>
    <row r="42894" spans="2:8">
      <c r="B42894" s="2" t="s">
        <v>43343</v>
      </c>
      <c r="C42894" s="2">
        <v>24</v>
      </c>
      <c r="D42894" s="2" t="s">
        <v>464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464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464</v>
      </c>
      <c r="E42896" s="2"/>
      <c r="F42896" s="2"/>
      <c r="G42896" s="2"/>
      <c r="H42896" s="2"/>
    </row>
    <row r="42897" spans="2:8">
      <c r="B42897" s="2" t="s">
        <v>43346</v>
      </c>
      <c r="C42897" s="2">
        <v>25</v>
      </c>
      <c r="D42897" s="2" t="s">
        <v>464</v>
      </c>
      <c r="E42897" s="2"/>
      <c r="F42897" s="2"/>
      <c r="G42897" s="2"/>
      <c r="H42897" s="2"/>
    </row>
    <row r="42898" spans="2:8">
      <c r="B42898" s="2" t="s">
        <v>43347</v>
      </c>
      <c r="C42898" s="2">
        <v>24</v>
      </c>
      <c r="D42898" s="2" t="s">
        <v>464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464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464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464</v>
      </c>
      <c r="E42901" s="2"/>
      <c r="F42901" s="2"/>
      <c r="G42901" s="2"/>
      <c r="H42901" s="2"/>
    </row>
    <row r="42902" spans="2:8">
      <c r="B42902" s="2" t="s">
        <v>43351</v>
      </c>
      <c r="C42902" s="2">
        <v>21</v>
      </c>
      <c r="D42902" s="2" t="s">
        <v>464</v>
      </c>
      <c r="E42902" s="2"/>
      <c r="F42902" s="2"/>
      <c r="G42902" s="2"/>
      <c r="H42902" s="2"/>
    </row>
    <row r="42903" spans="2:8">
      <c r="B42903" s="2" t="s">
        <v>43352</v>
      </c>
      <c r="C42903" s="2">
        <v>23</v>
      </c>
      <c r="D42903" s="2" t="s">
        <v>464</v>
      </c>
      <c r="E42903" s="2"/>
      <c r="F42903" s="2"/>
      <c r="G42903" s="2"/>
      <c r="H42903" s="2"/>
    </row>
    <row r="42904" spans="2:8">
      <c r="B42904" s="2" t="s">
        <v>43353</v>
      </c>
      <c r="C42904" s="2">
        <v>24</v>
      </c>
      <c r="D42904" s="2" t="s">
        <v>464</v>
      </c>
      <c r="E42904" s="2"/>
      <c r="F42904" s="2"/>
      <c r="G42904" s="2"/>
      <c r="H42904" s="2"/>
    </row>
    <row r="42905" spans="2:8">
      <c r="B42905" s="2" t="s">
        <v>43354</v>
      </c>
      <c r="C42905" s="2">
        <v>23</v>
      </c>
      <c r="D42905" s="2" t="s">
        <v>464</v>
      </c>
      <c r="E42905" s="2"/>
      <c r="F42905" s="2"/>
      <c r="G42905" s="2"/>
      <c r="H42905" s="2"/>
    </row>
    <row r="42906" spans="2:8">
      <c r="B42906" s="2" t="s">
        <v>43355</v>
      </c>
      <c r="C42906" s="2">
        <v>21</v>
      </c>
      <c r="D42906" s="2" t="s">
        <v>464</v>
      </c>
      <c r="E42906" s="2"/>
      <c r="F42906" s="2"/>
      <c r="G42906" s="2"/>
      <c r="H42906" s="2"/>
    </row>
    <row r="42907" spans="2:8">
      <c r="B42907" s="2" t="s">
        <v>43356</v>
      </c>
      <c r="C42907" s="2">
        <v>19</v>
      </c>
      <c r="D42907" s="2" t="s">
        <v>464</v>
      </c>
      <c r="E42907" s="2"/>
      <c r="F42907" s="2"/>
      <c r="G42907" s="2"/>
      <c r="H42907" s="2"/>
    </row>
    <row r="42908" spans="2:8">
      <c r="B42908" s="2" t="s">
        <v>43357</v>
      </c>
      <c r="C42908" s="2">
        <v>17</v>
      </c>
      <c r="D42908" s="2" t="s">
        <v>464</v>
      </c>
      <c r="E42908" s="2"/>
      <c r="F42908" s="2"/>
      <c r="G42908" s="2"/>
      <c r="H42908" s="2"/>
    </row>
    <row r="42909" spans="2:8">
      <c r="B42909" s="2" t="s">
        <v>43358</v>
      </c>
      <c r="C42909" s="2">
        <v>30</v>
      </c>
      <c r="D42909" s="2" t="s">
        <v>464</v>
      </c>
      <c r="E42909" s="2"/>
      <c r="F42909" s="2"/>
      <c r="G42909" s="2"/>
      <c r="H42909" s="2"/>
    </row>
    <row r="42910" spans="2:8">
      <c r="B42910" s="2" t="s">
        <v>43359</v>
      </c>
      <c r="C42910" s="2">
        <v>25</v>
      </c>
      <c r="D42910" s="2" t="s">
        <v>464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464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464</v>
      </c>
      <c r="E42912" s="2"/>
      <c r="F42912" s="2"/>
      <c r="G42912" s="2"/>
      <c r="H42912" s="2"/>
    </row>
    <row r="42913" spans="2:8">
      <c r="B42913" s="2" t="s">
        <v>43362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20</v>
      </c>
      <c r="D42914" s="2" t="s">
        <v>464</v>
      </c>
      <c r="E42914" s="2"/>
      <c r="F42914" s="2"/>
      <c r="G42914" s="2"/>
      <c r="H42914" s="2"/>
    </row>
    <row r="42915" spans="2:8">
      <c r="B42915" s="2" t="s">
        <v>43364</v>
      </c>
      <c r="C42915" s="2">
        <v>27</v>
      </c>
      <c r="D42915" s="2" t="s">
        <v>464</v>
      </c>
      <c r="E42915" s="2"/>
      <c r="F42915" s="2"/>
      <c r="G42915" s="2"/>
      <c r="H42915" s="2"/>
    </row>
    <row r="42916" spans="2:8">
      <c r="B42916" s="2" t="s">
        <v>43365</v>
      </c>
      <c r="C42916" s="2">
        <v>29</v>
      </c>
      <c r="D42916" s="2" t="s">
        <v>464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464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464</v>
      </c>
      <c r="E42918" s="2"/>
      <c r="F42918" s="2"/>
      <c r="G42918" s="2"/>
      <c r="H42918" s="2"/>
    </row>
    <row r="42919" spans="2:8">
      <c r="B42919" s="2" t="s">
        <v>43368</v>
      </c>
      <c r="C42919" s="2">
        <v>36</v>
      </c>
      <c r="D42919" s="2" t="s">
        <v>464</v>
      </c>
      <c r="E42919" s="2"/>
      <c r="F42919" s="2"/>
      <c r="G42919" s="2"/>
      <c r="H42919" s="2"/>
    </row>
    <row r="42920" spans="2:8">
      <c r="B42920" s="2" t="s">
        <v>43369</v>
      </c>
      <c r="C42920" s="2">
        <v>37</v>
      </c>
      <c r="D42920" s="2" t="s">
        <v>464</v>
      </c>
      <c r="E42920" s="2"/>
      <c r="F42920" s="2"/>
      <c r="G42920" s="2"/>
      <c r="H42920" s="2"/>
    </row>
    <row r="42921" spans="2:8">
      <c r="B42921" s="2" t="s">
        <v>43370</v>
      </c>
      <c r="C42921" s="2">
        <v>38</v>
      </c>
      <c r="D42921" s="2" t="s">
        <v>464</v>
      </c>
      <c r="E42921" s="2"/>
      <c r="F42921" s="2"/>
      <c r="G42921" s="2"/>
      <c r="H42921" s="2"/>
    </row>
    <row r="42922" spans="2:8">
      <c r="B42922" s="2" t="s">
        <v>43371</v>
      </c>
      <c r="C42922" s="2">
        <v>36</v>
      </c>
      <c r="D42922" s="2" t="s">
        <v>464</v>
      </c>
      <c r="E42922" s="2"/>
      <c r="F42922" s="2"/>
      <c r="G42922" s="2"/>
      <c r="H42922" s="2"/>
    </row>
    <row r="42923" spans="2:8">
      <c r="B42923" s="2" t="s">
        <v>43372</v>
      </c>
      <c r="C42923" s="2">
        <v>22</v>
      </c>
      <c r="D42923" s="2" t="s">
        <v>464</v>
      </c>
      <c r="E42923" s="2"/>
      <c r="F42923" s="2"/>
      <c r="G42923" s="2"/>
      <c r="H42923" s="2"/>
    </row>
    <row r="42924" spans="2:8">
      <c r="B42924" s="2" t="s">
        <v>43373</v>
      </c>
      <c r="C42924" s="2">
        <v>22</v>
      </c>
      <c r="D42924" s="2" t="s">
        <v>464</v>
      </c>
      <c r="E42924" s="2"/>
      <c r="F42924" s="2"/>
      <c r="G42924" s="2"/>
      <c r="H42924" s="2"/>
    </row>
    <row r="42925" spans="2:8">
      <c r="B42925" s="2" t="s">
        <v>43374</v>
      </c>
      <c r="C42925" s="2">
        <v>22</v>
      </c>
      <c r="D42925" s="2" t="s">
        <v>464</v>
      </c>
      <c r="E42925" s="2"/>
      <c r="F42925" s="2"/>
      <c r="G42925" s="2"/>
      <c r="H42925" s="2"/>
    </row>
    <row r="42926" spans="2:8">
      <c r="B42926" s="2" t="s">
        <v>43375</v>
      </c>
      <c r="C42926" s="2">
        <v>23</v>
      </c>
      <c r="D42926" s="2" t="s">
        <v>464</v>
      </c>
      <c r="E42926" s="2"/>
      <c r="F42926" s="2"/>
      <c r="G42926" s="2"/>
      <c r="H42926" s="2"/>
    </row>
    <row r="42927" spans="2:8">
      <c r="B42927" s="2" t="s">
        <v>43376</v>
      </c>
      <c r="C42927" s="2">
        <v>23</v>
      </c>
      <c r="D42927" s="2" t="s">
        <v>464</v>
      </c>
      <c r="E42927" s="2"/>
      <c r="F42927" s="2"/>
      <c r="G42927" s="2"/>
      <c r="H42927" s="2"/>
    </row>
    <row r="42928" spans="2:8">
      <c r="B42928" s="2" t="s">
        <v>43377</v>
      </c>
      <c r="C42928" s="2">
        <v>20</v>
      </c>
      <c r="D42928" s="2" t="s">
        <v>464</v>
      </c>
      <c r="E42928" s="2"/>
      <c r="F42928" s="2"/>
      <c r="G42928" s="2"/>
      <c r="H42928" s="2"/>
    </row>
    <row r="42929" spans="2:8">
      <c r="B42929" s="2" t="s">
        <v>43378</v>
      </c>
      <c r="C42929" s="2">
        <v>14</v>
      </c>
      <c r="D42929" s="2" t="s">
        <v>464</v>
      </c>
      <c r="E42929" s="2"/>
      <c r="F42929" s="2"/>
      <c r="G42929" s="2"/>
      <c r="H42929" s="2"/>
    </row>
    <row r="42930" spans="2:8">
      <c r="B42930" s="2" t="s">
        <v>43379</v>
      </c>
      <c r="C42930" s="2">
        <v>23</v>
      </c>
      <c r="D42930" s="2" t="s">
        <v>464</v>
      </c>
      <c r="E42930" s="2"/>
      <c r="F42930" s="2"/>
      <c r="G42930" s="2"/>
      <c r="H42930" s="2"/>
    </row>
    <row r="42931" spans="2:8">
      <c r="B42931" s="2" t="s">
        <v>43380</v>
      </c>
      <c r="C42931" s="2">
        <v>23</v>
      </c>
      <c r="D42931" s="2" t="s">
        <v>464</v>
      </c>
      <c r="E42931" s="2"/>
      <c r="F42931" s="2"/>
      <c r="G42931" s="2"/>
      <c r="H42931" s="2"/>
    </row>
    <row r="42932" spans="2:8">
      <c r="B42932" s="2" t="s">
        <v>43381</v>
      </c>
      <c r="C42932" s="2">
        <v>25</v>
      </c>
      <c r="D42932" s="2" t="s">
        <v>464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16</v>
      </c>
      <c r="D42942" s="2" t="s">
        <v>464</v>
      </c>
      <c r="E42942" s="2"/>
      <c r="F42942" s="2"/>
      <c r="G42942" s="2"/>
      <c r="H42942" s="2"/>
    </row>
    <row r="42943" spans="2:8">
      <c r="B42943" s="2" t="s">
        <v>43392</v>
      </c>
      <c r="C42943" s="2">
        <v>16</v>
      </c>
      <c r="D42943" s="2" t="s">
        <v>464</v>
      </c>
      <c r="E42943" s="2"/>
      <c r="F42943" s="2"/>
      <c r="G42943" s="2"/>
      <c r="H42943" s="2"/>
    </row>
    <row r="42944" spans="2:8">
      <c r="B42944" s="2" t="s">
        <v>43393</v>
      </c>
      <c r="C42944" s="2">
        <v>17</v>
      </c>
      <c r="D42944" s="2" t="s">
        <v>464</v>
      </c>
      <c r="E42944" s="2"/>
      <c r="F42944" s="2"/>
      <c r="G42944" s="2"/>
      <c r="H42944" s="2"/>
    </row>
    <row r="42945" spans="2:8">
      <c r="B42945" s="2" t="s">
        <v>43394</v>
      </c>
      <c r="C42945" s="2">
        <v>17</v>
      </c>
      <c r="D42945" s="2" t="s">
        <v>464</v>
      </c>
      <c r="E42945" s="2"/>
      <c r="F42945" s="2"/>
      <c r="G42945" s="2"/>
      <c r="H42945" s="2"/>
    </row>
    <row r="42946" spans="2:8">
      <c r="B42946" s="2" t="s">
        <v>43395</v>
      </c>
      <c r="C42946" s="2">
        <v>17</v>
      </c>
      <c r="D42946" s="2" t="s">
        <v>464</v>
      </c>
      <c r="E42946" s="2"/>
      <c r="F42946" s="2"/>
      <c r="G42946" s="2"/>
      <c r="H42946" s="2"/>
    </row>
    <row r="42947" spans="2:8">
      <c r="B42947" s="2" t="s">
        <v>43396</v>
      </c>
      <c r="C42947" s="2">
        <v>16</v>
      </c>
      <c r="D42947" s="2" t="s">
        <v>464</v>
      </c>
      <c r="E42947" s="2"/>
      <c r="F42947" s="2"/>
      <c r="G42947" s="2"/>
      <c r="H42947" s="2"/>
    </row>
    <row r="42948" spans="2:8">
      <c r="B42948" s="2" t="s">
        <v>43397</v>
      </c>
      <c r="C42948" s="2">
        <v>15</v>
      </c>
      <c r="D42948" s="2" t="s">
        <v>464</v>
      </c>
      <c r="E42948" s="2"/>
      <c r="F42948" s="2"/>
      <c r="G42948" s="2"/>
      <c r="H42948" s="2"/>
    </row>
    <row r="42949" spans="2:8">
      <c r="B42949" s="2" t="s">
        <v>43398</v>
      </c>
      <c r="C42949" s="2">
        <v>16</v>
      </c>
      <c r="D42949" s="2" t="s">
        <v>464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464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464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464</v>
      </c>
      <c r="E42952" s="2"/>
      <c r="F42952" s="2"/>
      <c r="G42952" s="2"/>
      <c r="H42952" s="2"/>
    </row>
    <row r="42953" spans="2:8">
      <c r="B42953" s="2" t="s">
        <v>43402</v>
      </c>
      <c r="C42953" s="2">
        <v>27</v>
      </c>
      <c r="D42953" s="2" t="s">
        <v>464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464</v>
      </c>
      <c r="E42954" s="2"/>
      <c r="F42954" s="2"/>
      <c r="G42954" s="2"/>
      <c r="H42954" s="2"/>
    </row>
    <row r="42955" spans="2:8">
      <c r="B42955" s="2" t="s">
        <v>43404</v>
      </c>
      <c r="C42955" s="2">
        <v>23</v>
      </c>
      <c r="D42955" s="2" t="s">
        <v>464</v>
      </c>
      <c r="E42955" s="2"/>
      <c r="F42955" s="2"/>
      <c r="G42955" s="2"/>
      <c r="H42955" s="2"/>
    </row>
    <row r="42956" spans="2:8">
      <c r="B42956" s="2" t="s">
        <v>43405</v>
      </c>
      <c r="C42956" s="2">
        <v>23</v>
      </c>
      <c r="D42956" s="2" t="s">
        <v>464</v>
      </c>
      <c r="E42956" s="2"/>
      <c r="F42956" s="2"/>
      <c r="G42956" s="2"/>
      <c r="H42956" s="2"/>
    </row>
    <row r="42957" spans="2:8">
      <c r="B42957" s="2" t="s">
        <v>43406</v>
      </c>
      <c r="C42957" s="2">
        <v>22</v>
      </c>
      <c r="D42957" s="2" t="s">
        <v>464</v>
      </c>
      <c r="E42957" s="2"/>
      <c r="F42957" s="2"/>
      <c r="G42957" s="2"/>
      <c r="H42957" s="2"/>
    </row>
    <row r="42958" spans="2:8">
      <c r="B42958" s="2" t="s">
        <v>43407</v>
      </c>
      <c r="C42958" s="2">
        <v>24</v>
      </c>
      <c r="D42958" s="2" t="s">
        <v>464</v>
      </c>
      <c r="E42958" s="2"/>
      <c r="F42958" s="2"/>
      <c r="G42958" s="2"/>
      <c r="H42958" s="2"/>
    </row>
    <row r="42959" spans="2:8">
      <c r="B42959" s="2" t="s">
        <v>43408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19</v>
      </c>
      <c r="D42966" s="2" t="s">
        <v>464</v>
      </c>
      <c r="E42966" s="2"/>
      <c r="F42966" s="2"/>
      <c r="G42966" s="2"/>
      <c r="H42966" s="2"/>
    </row>
    <row r="42967" spans="2:8">
      <c r="B42967" s="2" t="s">
        <v>43416</v>
      </c>
      <c r="C42967" s="2">
        <v>16</v>
      </c>
      <c r="D42967" s="2" t="s">
        <v>464</v>
      </c>
      <c r="E42967" s="2"/>
      <c r="F42967" s="2"/>
      <c r="G42967" s="2"/>
      <c r="H42967" s="2"/>
    </row>
    <row r="42968" spans="2:8">
      <c r="B42968" s="2" t="s">
        <v>43417</v>
      </c>
      <c r="C42968" s="2">
        <v>14</v>
      </c>
      <c r="D42968" s="2" t="s">
        <v>464</v>
      </c>
      <c r="E42968" s="2"/>
      <c r="F42968" s="2"/>
      <c r="G42968" s="2"/>
      <c r="H42968" s="2"/>
    </row>
    <row r="42969" spans="2:8">
      <c r="B42969" s="2" t="s">
        <v>43418</v>
      </c>
      <c r="C42969" s="2">
        <v>23</v>
      </c>
      <c r="D42969" s="2" t="s">
        <v>464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464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464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464</v>
      </c>
      <c r="E42972" s="2"/>
      <c r="F42972" s="2"/>
      <c r="G42972" s="2"/>
      <c r="H42972" s="2"/>
    </row>
    <row r="42973" spans="2:8">
      <c r="B42973" s="2" t="s">
        <v>43422</v>
      </c>
      <c r="C42973" s="2">
        <v>17</v>
      </c>
      <c r="D42973" s="2" t="s">
        <v>464</v>
      </c>
      <c r="E42973" s="2"/>
      <c r="F42973" s="2"/>
      <c r="G42973" s="2"/>
      <c r="H42973" s="2"/>
    </row>
    <row r="42974" spans="2:8">
      <c r="B42974" s="2" t="s">
        <v>43423</v>
      </c>
      <c r="C42974" s="2">
        <v>16</v>
      </c>
      <c r="D42974" s="2" t="s">
        <v>464</v>
      </c>
      <c r="E42974" s="2"/>
      <c r="F42974" s="2"/>
      <c r="G42974" s="2"/>
      <c r="H42974" s="2"/>
    </row>
    <row r="42975" spans="2:8">
      <c r="B42975" s="2" t="s">
        <v>43424</v>
      </c>
      <c r="C42975" s="2">
        <v>23</v>
      </c>
      <c r="D42975" s="2" t="s">
        <v>464</v>
      </c>
      <c r="E42975" s="2"/>
      <c r="F42975" s="2"/>
      <c r="G42975" s="2"/>
      <c r="H42975" s="2"/>
    </row>
    <row r="42976" spans="2:8">
      <c r="B42976" s="2" t="s">
        <v>43425</v>
      </c>
      <c r="C42976" s="2">
        <v>16</v>
      </c>
      <c r="D42976" s="2" t="s">
        <v>464</v>
      </c>
      <c r="E42976" s="2"/>
      <c r="F42976" s="2"/>
      <c r="G42976" s="2"/>
      <c r="H42976" s="2"/>
    </row>
    <row r="42977" spans="2:8">
      <c r="B42977" s="2" t="s">
        <v>43426</v>
      </c>
      <c r="C42977" s="2">
        <v>19</v>
      </c>
      <c r="D42977" s="2" t="s">
        <v>464</v>
      </c>
      <c r="E42977" s="2"/>
      <c r="F42977" s="2"/>
      <c r="G42977" s="2"/>
      <c r="H42977" s="2"/>
    </row>
    <row r="42978" spans="2:8">
      <c r="B42978" s="2" t="s">
        <v>43427</v>
      </c>
      <c r="C42978" s="2">
        <v>18</v>
      </c>
      <c r="D42978" s="2" t="s">
        <v>464</v>
      </c>
      <c r="E42978" s="2"/>
      <c r="F42978" s="2"/>
      <c r="G42978" s="2"/>
      <c r="H42978" s="2"/>
    </row>
    <row r="42979" spans="2:8">
      <c r="B42979" s="2" t="s">
        <v>43428</v>
      </c>
      <c r="C42979" s="2">
        <v>19</v>
      </c>
      <c r="D42979" s="2" t="s">
        <v>464</v>
      </c>
      <c r="E42979" s="2"/>
      <c r="F42979" s="2"/>
      <c r="G42979" s="2"/>
      <c r="H42979" s="2"/>
    </row>
    <row r="42980" spans="2:8">
      <c r="B42980" s="2" t="s">
        <v>43429</v>
      </c>
      <c r="C42980" s="2">
        <v>20</v>
      </c>
      <c r="D42980" s="2" t="s">
        <v>464</v>
      </c>
      <c r="E42980" s="2"/>
      <c r="F42980" s="2"/>
      <c r="G42980" s="2"/>
      <c r="H42980" s="2"/>
    </row>
    <row r="42981" spans="2:8">
      <c r="B42981" s="2" t="s">
        <v>43430</v>
      </c>
      <c r="C42981" s="2">
        <v>21</v>
      </c>
      <c r="D42981" s="2" t="s">
        <v>464</v>
      </c>
      <c r="E42981" s="2"/>
      <c r="F42981" s="2"/>
      <c r="G42981" s="2"/>
      <c r="H42981" s="2"/>
    </row>
    <row r="42982" spans="2:8">
      <c r="B42982" s="2" t="s">
        <v>43431</v>
      </c>
      <c r="C42982" s="2">
        <v>21</v>
      </c>
      <c r="D42982" s="2" t="s">
        <v>464</v>
      </c>
      <c r="E42982" s="2"/>
      <c r="F42982" s="2"/>
      <c r="G42982" s="2"/>
      <c r="H42982" s="2"/>
    </row>
    <row r="42983" spans="2:8">
      <c r="B42983" s="2" t="s">
        <v>43432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34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464</v>
      </c>
      <c r="E43007" s="2"/>
      <c r="F43007" s="2"/>
      <c r="G43007" s="2"/>
      <c r="H43007" s="2"/>
    </row>
    <row r="43008" spans="2:8">
      <c r="B43008" s="2" t="s">
        <v>43457</v>
      </c>
      <c r="C43008" s="2">
        <v>29</v>
      </c>
      <c r="D43008" s="2" t="s">
        <v>464</v>
      </c>
      <c r="E43008" s="2"/>
      <c r="F43008" s="2"/>
      <c r="G43008" s="2"/>
      <c r="H43008" s="2"/>
    </row>
    <row r="43009" spans="2:8">
      <c r="B43009" s="2" t="s">
        <v>43458</v>
      </c>
      <c r="C43009" s="2">
        <v>28</v>
      </c>
      <c r="D43009" s="2" t="s">
        <v>464</v>
      </c>
      <c r="E43009" s="2"/>
      <c r="F43009" s="2"/>
      <c r="G43009" s="2"/>
      <c r="H43009" s="2"/>
    </row>
    <row r="43010" spans="2:8">
      <c r="B43010" s="2" t="s">
        <v>43459</v>
      </c>
      <c r="C43010" s="2">
        <v>27</v>
      </c>
      <c r="D43010" s="2" t="s">
        <v>464</v>
      </c>
      <c r="E43010" s="2"/>
      <c r="F43010" s="2"/>
      <c r="G43010" s="2"/>
      <c r="H43010" s="2"/>
    </row>
    <row r="43011" spans="2:8">
      <c r="B43011" s="2" t="s">
        <v>43460</v>
      </c>
      <c r="C43011" s="2">
        <v>25</v>
      </c>
      <c r="D43011" s="2" t="s">
        <v>464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464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464</v>
      </c>
      <c r="E43013" s="2"/>
      <c r="F43013" s="2"/>
      <c r="G43013" s="2"/>
      <c r="H43013" s="2"/>
    </row>
    <row r="43014" spans="2:8">
      <c r="B43014" s="2" t="s">
        <v>43463</v>
      </c>
      <c r="C43014" s="2">
        <v>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464</v>
      </c>
      <c r="E43015" s="2"/>
      <c r="F43015" s="2"/>
      <c r="G43015" s="2"/>
      <c r="H43015" s="2"/>
    </row>
    <row r="43016" spans="2:8">
      <c r="B43016" s="2" t="s">
        <v>43465</v>
      </c>
      <c r="C43016" s="2">
        <v>15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16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19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464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464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464</v>
      </c>
      <c r="E43029" s="2"/>
      <c r="F43029" s="2"/>
      <c r="G43029" s="2"/>
      <c r="H43029" s="2"/>
    </row>
    <row r="43030" spans="2:8">
      <c r="B43030" s="2" t="s">
        <v>43479</v>
      </c>
      <c r="C43030" s="2">
        <v>29</v>
      </c>
      <c r="D43030" s="2" t="s">
        <v>464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464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464</v>
      </c>
      <c r="E43032" s="2"/>
      <c r="F43032" s="2"/>
      <c r="G43032" s="2"/>
      <c r="H43032" s="2"/>
    </row>
    <row r="43033" spans="2:8">
      <c r="B43033" s="2" t="s">
        <v>43482</v>
      </c>
      <c r="C43033" s="2">
        <v>27</v>
      </c>
      <c r="D43033" s="2" t="s">
        <v>464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19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25</v>
      </c>
      <c r="D43039" s="2" t="s">
        <v>464</v>
      </c>
      <c r="E43039" s="2"/>
      <c r="F43039" s="2"/>
      <c r="G43039" s="2"/>
      <c r="H43039" s="2"/>
    </row>
    <row r="43040" spans="2:8">
      <c r="B43040" s="2" t="s">
        <v>43489</v>
      </c>
      <c r="C43040" s="2">
        <v>28</v>
      </c>
      <c r="D43040" s="2" t="s">
        <v>464</v>
      </c>
      <c r="E43040" s="2"/>
      <c r="F43040" s="2"/>
      <c r="G43040" s="2"/>
      <c r="H43040" s="2"/>
    </row>
    <row r="43041" spans="2:8">
      <c r="B43041" s="2" t="s">
        <v>43490</v>
      </c>
      <c r="C43041" s="2">
        <v>20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8</v>
      </c>
      <c r="D43043" s="2" t="s">
        <v>464</v>
      </c>
      <c r="E43043" s="2"/>
      <c r="F43043" s="2"/>
      <c r="G43043" s="2"/>
      <c r="H43043" s="2"/>
    </row>
    <row r="43044" spans="2:8">
      <c r="B43044" s="2" t="s">
        <v>43493</v>
      </c>
      <c r="C43044" s="2">
        <v>14</v>
      </c>
      <c r="D43044" s="2" t="s">
        <v>464</v>
      </c>
      <c r="E43044" s="2"/>
      <c r="F43044" s="2"/>
      <c r="G43044" s="2"/>
      <c r="H43044" s="2"/>
    </row>
    <row r="43045" spans="2:8">
      <c r="B43045" s="2" t="s">
        <v>43494</v>
      </c>
      <c r="C43045" s="2">
        <v>18</v>
      </c>
      <c r="D43045" s="2" t="s">
        <v>464</v>
      </c>
      <c r="E43045" s="2"/>
      <c r="F43045" s="2"/>
      <c r="G43045" s="2"/>
      <c r="H43045" s="2"/>
    </row>
    <row r="43046" spans="2:8">
      <c r="B43046" s="2" t="s">
        <v>43495</v>
      </c>
      <c r="C43046" s="2">
        <v>17</v>
      </c>
      <c r="D43046" s="2" t="s">
        <v>464</v>
      </c>
      <c r="E43046" s="2"/>
      <c r="F43046" s="2"/>
      <c r="G43046" s="2"/>
      <c r="H43046" s="2"/>
    </row>
    <row r="43047" spans="2:8">
      <c r="B43047" s="2" t="s">
        <v>43496</v>
      </c>
      <c r="C43047" s="2">
        <v>19</v>
      </c>
      <c r="D43047" s="2" t="s">
        <v>464</v>
      </c>
      <c r="E43047" s="2"/>
      <c r="F43047" s="2"/>
      <c r="G43047" s="2"/>
      <c r="H43047" s="2"/>
    </row>
    <row r="43048" spans="2:8">
      <c r="B43048" s="2" t="s">
        <v>43497</v>
      </c>
      <c r="C43048" s="2">
        <v>19</v>
      </c>
      <c r="D43048" s="2" t="s">
        <v>464</v>
      </c>
      <c r="E43048" s="2"/>
      <c r="F43048" s="2"/>
      <c r="G43048" s="2"/>
      <c r="H43048" s="2"/>
    </row>
    <row r="43049" spans="2:8">
      <c r="B43049" s="2" t="s">
        <v>43498</v>
      </c>
      <c r="C43049" s="2">
        <v>20</v>
      </c>
      <c r="D43049" s="2" t="s">
        <v>464</v>
      </c>
      <c r="E43049" s="2"/>
      <c r="F43049" s="2"/>
      <c r="G43049" s="2"/>
      <c r="H43049" s="2"/>
    </row>
    <row r="43050" spans="2:8">
      <c r="B43050" s="2" t="s">
        <v>43499</v>
      </c>
      <c r="C43050" s="2">
        <v>19</v>
      </c>
      <c r="D43050" s="2" t="s">
        <v>464</v>
      </c>
      <c r="E43050" s="2"/>
      <c r="F43050" s="2"/>
      <c r="G43050" s="2"/>
      <c r="H43050" s="2"/>
    </row>
    <row r="43051" spans="2:8">
      <c r="B43051" s="2" t="s">
        <v>43500</v>
      </c>
      <c r="C43051" s="2">
        <v>15</v>
      </c>
      <c r="D43051" s="2" t="s">
        <v>464</v>
      </c>
      <c r="E43051" s="2"/>
      <c r="F43051" s="2"/>
      <c r="G43051" s="2"/>
      <c r="H43051" s="2"/>
    </row>
    <row r="43052" spans="2:8">
      <c r="B43052" s="2" t="s">
        <v>43501</v>
      </c>
      <c r="C43052" s="2">
        <v>12</v>
      </c>
      <c r="D43052" s="2" t="s">
        <v>464</v>
      </c>
      <c r="E43052" s="2"/>
      <c r="F43052" s="2"/>
      <c r="G43052" s="2"/>
      <c r="H43052" s="2"/>
    </row>
    <row r="43053" spans="2:8">
      <c r="B43053" s="2" t="s">
        <v>43502</v>
      </c>
      <c r="C43053" s="2">
        <v>14</v>
      </c>
      <c r="D43053" s="2" t="s">
        <v>464</v>
      </c>
      <c r="E43053" s="2"/>
      <c r="F43053" s="2"/>
      <c r="G43053" s="2"/>
      <c r="H43053" s="2"/>
    </row>
    <row r="43054" spans="2:8">
      <c r="B43054" s="2" t="s">
        <v>43503</v>
      </c>
      <c r="C43054" s="2">
        <v>18</v>
      </c>
      <c r="D43054" s="2" t="s">
        <v>464</v>
      </c>
      <c r="E43054" s="2"/>
      <c r="F43054" s="2"/>
      <c r="G43054" s="2"/>
      <c r="H43054" s="2"/>
    </row>
    <row r="43055" spans="2:8">
      <c r="B43055" s="2" t="s">
        <v>43504</v>
      </c>
      <c r="C43055" s="2">
        <v>18</v>
      </c>
      <c r="D43055" s="2" t="s">
        <v>464</v>
      </c>
      <c r="E43055" s="2"/>
      <c r="F43055" s="2"/>
      <c r="G43055" s="2"/>
      <c r="H43055" s="2"/>
    </row>
    <row r="43056" spans="2:8">
      <c r="B43056" s="2" t="s">
        <v>43505</v>
      </c>
      <c r="C43056" s="2">
        <v>16</v>
      </c>
      <c r="D43056" s="2" t="s">
        <v>464</v>
      </c>
      <c r="E43056" s="2"/>
      <c r="F43056" s="2"/>
      <c r="G43056" s="2"/>
      <c r="H43056" s="2"/>
    </row>
    <row r="43057" spans="2:8">
      <c r="B43057" s="2" t="s">
        <v>43506</v>
      </c>
      <c r="C43057" s="2">
        <v>16</v>
      </c>
      <c r="D43057" s="2" t="s">
        <v>464</v>
      </c>
      <c r="E43057" s="2"/>
      <c r="F43057" s="2"/>
      <c r="G43057" s="2"/>
      <c r="H43057" s="2"/>
    </row>
    <row r="43058" spans="2:8">
      <c r="B43058" s="2" t="s">
        <v>43507</v>
      </c>
      <c r="C43058" s="2">
        <v>17</v>
      </c>
      <c r="D43058" s="2" t="s">
        <v>464</v>
      </c>
      <c r="E43058" s="2"/>
      <c r="F43058" s="2"/>
      <c r="G43058" s="2"/>
      <c r="H43058" s="2"/>
    </row>
    <row r="43059" spans="2:8">
      <c r="B43059" s="2" t="s">
        <v>43508</v>
      </c>
      <c r="C43059" s="2">
        <v>19</v>
      </c>
      <c r="D43059" s="2" t="s">
        <v>464</v>
      </c>
      <c r="E43059" s="2"/>
      <c r="F43059" s="2"/>
      <c r="G43059" s="2"/>
      <c r="H43059" s="2"/>
    </row>
    <row r="43060" spans="2:8">
      <c r="B43060" s="2" t="s">
        <v>43509</v>
      </c>
      <c r="C43060" s="2">
        <v>18</v>
      </c>
      <c r="D43060" s="2" t="s">
        <v>464</v>
      </c>
      <c r="E43060" s="2"/>
      <c r="F43060" s="2"/>
      <c r="G43060" s="2"/>
      <c r="H43060" s="2"/>
    </row>
    <row r="43061" spans="2:8">
      <c r="B43061" s="2" t="s">
        <v>43510</v>
      </c>
      <c r="C43061" s="2">
        <v>21</v>
      </c>
      <c r="D43061" s="2" t="s">
        <v>464</v>
      </c>
      <c r="E43061" s="2"/>
      <c r="F43061" s="2"/>
      <c r="G43061" s="2"/>
      <c r="H43061" s="2"/>
    </row>
    <row r="43062" spans="2:8">
      <c r="B43062" s="2" t="s">
        <v>43511</v>
      </c>
      <c r="C43062" s="2">
        <v>21</v>
      </c>
      <c r="D43062" s="2" t="s">
        <v>464</v>
      </c>
      <c r="E43062" s="2"/>
      <c r="F43062" s="2"/>
      <c r="G43062" s="2"/>
      <c r="H43062" s="2"/>
    </row>
    <row r="43063" spans="2:8">
      <c r="B43063" s="2" t="s">
        <v>43512</v>
      </c>
      <c r="C43063" s="2">
        <v>22</v>
      </c>
      <c r="D43063" s="2" t="s">
        <v>464</v>
      </c>
      <c r="E43063" s="2"/>
      <c r="F43063" s="2"/>
      <c r="G43063" s="2"/>
      <c r="H43063" s="2"/>
    </row>
    <row r="43064" spans="2:8">
      <c r="B43064" s="2" t="s">
        <v>43513</v>
      </c>
      <c r="C43064" s="2">
        <v>23</v>
      </c>
      <c r="D43064" s="2" t="s">
        <v>464</v>
      </c>
      <c r="E43064" s="2"/>
      <c r="F43064" s="2"/>
      <c r="G43064" s="2"/>
      <c r="H43064" s="2"/>
    </row>
    <row r="43065" spans="2:8">
      <c r="B43065" s="2" t="s">
        <v>43514</v>
      </c>
      <c r="C43065" s="2">
        <v>23</v>
      </c>
      <c r="D43065" s="2" t="s">
        <v>464</v>
      </c>
      <c r="E43065" s="2"/>
      <c r="F43065" s="2"/>
      <c r="G43065" s="2"/>
      <c r="H43065" s="2"/>
    </row>
    <row r="43066" spans="2:8">
      <c r="B43066" s="2" t="s">
        <v>43515</v>
      </c>
      <c r="C43066" s="2">
        <v>18</v>
      </c>
      <c r="D43066" s="2" t="s">
        <v>464</v>
      </c>
      <c r="E43066" s="2"/>
      <c r="F43066" s="2"/>
      <c r="G43066" s="2"/>
      <c r="H43066" s="2"/>
    </row>
    <row r="43067" spans="2:8">
      <c r="B43067" s="2" t="s">
        <v>43516</v>
      </c>
      <c r="C43067" s="2">
        <v>13</v>
      </c>
      <c r="D43067" s="2" t="s">
        <v>464</v>
      </c>
      <c r="E43067" s="2"/>
      <c r="F43067" s="2"/>
      <c r="G43067" s="2"/>
      <c r="H43067" s="2"/>
    </row>
    <row r="43068" spans="2:8">
      <c r="B43068" s="2" t="s">
        <v>43517</v>
      </c>
      <c r="C43068" s="2">
        <v>14</v>
      </c>
      <c r="D43068" s="2" t="s">
        <v>464</v>
      </c>
      <c r="E43068" s="2"/>
      <c r="F43068" s="2"/>
      <c r="G43068" s="2"/>
      <c r="H43068" s="2"/>
    </row>
    <row r="43069" spans="2:8">
      <c r="B43069" s="2" t="s">
        <v>43518</v>
      </c>
      <c r="C43069" s="2">
        <v>20</v>
      </c>
      <c r="D43069" s="2" t="s">
        <v>464</v>
      </c>
      <c r="E43069" s="2"/>
      <c r="F43069" s="2"/>
      <c r="G43069" s="2"/>
      <c r="H43069" s="2"/>
    </row>
    <row r="43070" spans="2:8">
      <c r="B43070" s="2" t="s">
        <v>43519</v>
      </c>
      <c r="C43070" s="2">
        <v>24</v>
      </c>
      <c r="D43070" s="2" t="s">
        <v>464</v>
      </c>
      <c r="E43070" s="2"/>
      <c r="F43070" s="2"/>
      <c r="G43070" s="2"/>
      <c r="H43070" s="2"/>
    </row>
    <row r="43071" spans="2:8">
      <c r="B43071" s="2" t="s">
        <v>43520</v>
      </c>
      <c r="C43071" s="2">
        <v>19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20</v>
      </c>
      <c r="D43072" s="2" t="s">
        <v>464</v>
      </c>
      <c r="E43072" s="2"/>
      <c r="F43072" s="2"/>
      <c r="G43072" s="2"/>
      <c r="H43072" s="2"/>
    </row>
    <row r="43073" spans="2:8">
      <c r="B43073" s="2" t="s">
        <v>43522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464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464</v>
      </c>
      <c r="E43075" s="2"/>
      <c r="F43075" s="2"/>
      <c r="G43075" s="2"/>
      <c r="H43075" s="2"/>
    </row>
    <row r="43076" spans="2:8">
      <c r="B43076" s="2" t="s">
        <v>43525</v>
      </c>
      <c r="C43076" s="2">
        <v>30</v>
      </c>
      <c r="D43076" s="2" t="s">
        <v>464</v>
      </c>
      <c r="E43076" s="2"/>
      <c r="F43076" s="2"/>
      <c r="G43076" s="2"/>
      <c r="H43076" s="2"/>
    </row>
    <row r="43077" spans="2:8">
      <c r="B43077" s="2" t="s">
        <v>43526</v>
      </c>
      <c r="C43077" s="2">
        <v>11</v>
      </c>
      <c r="D43077" s="2" t="s">
        <v>464</v>
      </c>
      <c r="E43077" s="2"/>
      <c r="F43077" s="2"/>
      <c r="G43077" s="2"/>
      <c r="H43077" s="2"/>
    </row>
    <row r="43078" spans="2:8">
      <c r="B43078" s="2" t="s">
        <v>43527</v>
      </c>
      <c r="C43078" s="2">
        <v>12</v>
      </c>
      <c r="D43078" s="2" t="s">
        <v>464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12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14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17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15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23</v>
      </c>
      <c r="D43101" s="2" t="s">
        <v>464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464</v>
      </c>
      <c r="E43102" s="2"/>
      <c r="F43102" s="2"/>
      <c r="G43102" s="2"/>
      <c r="H43102" s="2"/>
    </row>
    <row r="43103" spans="2:8">
      <c r="B43103" s="2" t="s">
        <v>43552</v>
      </c>
      <c r="C43103" s="2">
        <v>27</v>
      </c>
      <c r="D43103" s="2" t="s">
        <v>464</v>
      </c>
      <c r="E43103" s="2"/>
      <c r="F43103" s="2"/>
      <c r="G43103" s="2"/>
      <c r="H43103" s="2"/>
    </row>
    <row r="43104" spans="2:8">
      <c r="B43104" s="2" t="s">
        <v>43553</v>
      </c>
      <c r="C43104" s="2">
        <v>27</v>
      </c>
      <c r="D43104" s="2" t="s">
        <v>464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464</v>
      </c>
      <c r="E43105" s="2"/>
      <c r="F43105" s="2"/>
      <c r="G43105" s="2"/>
      <c r="H43105" s="2"/>
    </row>
    <row r="43106" spans="2:8">
      <c r="B43106" s="2" t="s">
        <v>43555</v>
      </c>
      <c r="C43106" s="2">
        <v>24</v>
      </c>
      <c r="D43106" s="2" t="s">
        <v>464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464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464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464</v>
      </c>
      <c r="E43109" s="2"/>
      <c r="F43109" s="2"/>
      <c r="G43109" s="2"/>
      <c r="H43109" s="2"/>
    </row>
    <row r="43110" spans="2:8">
      <c r="B43110" s="2" t="s">
        <v>43559</v>
      </c>
      <c r="C43110" s="2">
        <v>23</v>
      </c>
      <c r="D43110" s="2" t="s">
        <v>464</v>
      </c>
      <c r="E43110" s="2"/>
      <c r="F43110" s="2"/>
      <c r="G43110" s="2"/>
      <c r="H43110" s="2"/>
    </row>
    <row r="43111" spans="2:8">
      <c r="B43111" s="2" t="s">
        <v>43560</v>
      </c>
      <c r="C43111" s="2">
        <v>20</v>
      </c>
      <c r="D43111" s="2" t="s">
        <v>464</v>
      </c>
      <c r="E43111" s="2"/>
      <c r="F43111" s="2"/>
      <c r="G43111" s="2"/>
      <c r="H43111" s="2"/>
    </row>
    <row r="43112" spans="2:8">
      <c r="B43112" s="2" t="s">
        <v>43561</v>
      </c>
      <c r="C43112" s="2">
        <v>17</v>
      </c>
      <c r="D43112" s="2" t="s">
        <v>464</v>
      </c>
      <c r="E43112" s="2"/>
      <c r="F43112" s="2"/>
      <c r="G43112" s="2"/>
      <c r="H43112" s="2"/>
    </row>
    <row r="43113" spans="2:8">
      <c r="B43113" s="2" t="s">
        <v>43562</v>
      </c>
      <c r="C43113" s="2">
        <v>16</v>
      </c>
      <c r="D43113" s="2" t="s">
        <v>464</v>
      </c>
      <c r="E43113" s="2"/>
      <c r="F43113" s="2"/>
      <c r="G43113" s="2"/>
      <c r="H43113" s="2"/>
    </row>
    <row r="43114" spans="2:8">
      <c r="B43114" s="2" t="s">
        <v>43563</v>
      </c>
      <c r="C43114" s="2">
        <v>17</v>
      </c>
      <c r="D43114" s="2" t="s">
        <v>464</v>
      </c>
      <c r="E43114" s="2"/>
      <c r="F43114" s="2"/>
      <c r="G43114" s="2"/>
      <c r="H43114" s="2"/>
    </row>
    <row r="43115" spans="2:8">
      <c r="B43115" s="2" t="s">
        <v>43564</v>
      </c>
      <c r="C43115" s="2">
        <v>23</v>
      </c>
      <c r="D43115" s="2" t="s">
        <v>464</v>
      </c>
      <c r="E43115" s="2"/>
      <c r="F43115" s="2"/>
      <c r="G43115" s="2"/>
      <c r="H43115" s="2"/>
    </row>
    <row r="43116" spans="2:8">
      <c r="B43116" s="2" t="s">
        <v>43565</v>
      </c>
      <c r="C43116" s="2">
        <v>26</v>
      </c>
      <c r="D43116" s="2" t="s">
        <v>464</v>
      </c>
      <c r="E43116" s="2"/>
      <c r="F43116" s="2"/>
      <c r="G43116" s="2"/>
      <c r="H43116" s="2"/>
    </row>
    <row r="43117" spans="2:8">
      <c r="B43117" s="2" t="s">
        <v>43566</v>
      </c>
      <c r="C43117" s="2">
        <v>21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464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464</v>
      </c>
      <c r="E43125" s="2"/>
      <c r="F43125" s="2"/>
      <c r="G43125" s="2"/>
      <c r="H43125" s="2"/>
    </row>
    <row r="43126" spans="2:8">
      <c r="B43126" s="2" t="s">
        <v>43575</v>
      </c>
      <c r="C43126" s="2">
        <v>28</v>
      </c>
      <c r="D43126" s="2" t="s">
        <v>464</v>
      </c>
      <c r="E43126" s="2"/>
      <c r="F43126" s="2"/>
      <c r="G43126" s="2"/>
      <c r="H43126" s="2"/>
    </row>
    <row r="43127" spans="2:8">
      <c r="B43127" s="2" t="s">
        <v>43576</v>
      </c>
      <c r="C43127" s="2">
        <v>29</v>
      </c>
      <c r="D43127" s="2" t="s">
        <v>464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464</v>
      </c>
      <c r="E43128" s="2"/>
      <c r="F43128" s="2"/>
      <c r="G43128" s="2"/>
      <c r="H43128" s="2"/>
    </row>
    <row r="43129" spans="2:8">
      <c r="B43129" s="2" t="s">
        <v>43578</v>
      </c>
      <c r="C43129" s="2">
        <v>27</v>
      </c>
      <c r="D43129" s="2" t="s">
        <v>464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29</v>
      </c>
      <c r="D43140" s="2" t="s">
        <v>464</v>
      </c>
      <c r="E43140" s="2"/>
      <c r="F43140" s="2"/>
      <c r="G43140" s="2"/>
      <c r="H43140" s="2"/>
    </row>
    <row r="43141" spans="2:8">
      <c r="B43141" s="2" t="s">
        <v>43590</v>
      </c>
      <c r="C43141" s="2">
        <v>30</v>
      </c>
      <c r="D43141" s="2" t="s">
        <v>464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464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464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464</v>
      </c>
      <c r="E43144" s="2"/>
      <c r="F43144" s="2"/>
      <c r="G43144" s="2"/>
      <c r="H43144" s="2"/>
    </row>
    <row r="43145" spans="2:8">
      <c r="B43145" s="2" t="s">
        <v>43594</v>
      </c>
      <c r="C43145" s="2">
        <v>27</v>
      </c>
      <c r="D43145" s="2" t="s">
        <v>464</v>
      </c>
      <c r="E43145" s="2"/>
      <c r="F43145" s="2"/>
      <c r="G43145" s="2"/>
      <c r="H43145" s="2"/>
    </row>
    <row r="43146" spans="2:8">
      <c r="B43146" s="2" t="s">
        <v>43595</v>
      </c>
      <c r="C43146" s="2">
        <v>17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18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16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464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464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464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464</v>
      </c>
      <c r="E43156" s="2"/>
      <c r="F43156" s="2"/>
      <c r="G43156" s="2"/>
      <c r="H43156" s="2"/>
    </row>
    <row r="43157" spans="2:8">
      <c r="B43157" s="2" t="s">
        <v>43606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464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464</v>
      </c>
      <c r="E43164" s="2"/>
      <c r="F43164" s="2"/>
      <c r="G43164" s="2"/>
      <c r="H43164" s="2"/>
    </row>
    <row r="43165" spans="2:8">
      <c r="B43165" s="2" t="s">
        <v>43614</v>
      </c>
      <c r="C43165" s="2">
        <v>35</v>
      </c>
      <c r="D43165" s="2" t="s">
        <v>464</v>
      </c>
      <c r="E43165" s="2"/>
      <c r="F43165" s="2"/>
      <c r="G43165" s="2"/>
      <c r="H43165" s="2"/>
    </row>
    <row r="43166" spans="2:8">
      <c r="B43166" s="2" t="s">
        <v>43615</v>
      </c>
      <c r="C43166" s="2">
        <v>29</v>
      </c>
      <c r="D43166" s="2" t="s">
        <v>464</v>
      </c>
      <c r="E43166" s="2"/>
      <c r="F43166" s="2"/>
      <c r="G43166" s="2"/>
      <c r="H43166" s="2"/>
    </row>
    <row r="43167" spans="2:8">
      <c r="B43167" s="2" t="s">
        <v>43616</v>
      </c>
      <c r="C43167" s="2">
        <v>30</v>
      </c>
      <c r="D43167" s="2" t="s">
        <v>464</v>
      </c>
      <c r="E43167" s="2"/>
      <c r="F43167" s="2"/>
      <c r="G43167" s="2"/>
      <c r="H43167" s="2"/>
    </row>
    <row r="43168" spans="2:8">
      <c r="B43168" s="2" t="s">
        <v>43617</v>
      </c>
      <c r="C43168" s="2">
        <v>30</v>
      </c>
      <c r="D43168" s="2" t="s">
        <v>464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464</v>
      </c>
      <c r="E43169" s="2"/>
      <c r="F43169" s="2"/>
      <c r="G43169" s="2"/>
      <c r="H43169" s="2"/>
    </row>
    <row r="43170" spans="2:8">
      <c r="B43170" s="2" t="s">
        <v>43619</v>
      </c>
      <c r="C43170" s="2">
        <v>22</v>
      </c>
      <c r="D43170" s="2" t="s">
        <v>464</v>
      </c>
      <c r="E43170" s="2"/>
      <c r="F43170" s="2"/>
      <c r="G43170" s="2"/>
      <c r="H43170" s="2"/>
    </row>
    <row r="43171" spans="2:8">
      <c r="B43171" s="2" t="s">
        <v>43620</v>
      </c>
      <c r="C43171" s="2">
        <v>23</v>
      </c>
      <c r="D43171" s="2" t="s">
        <v>464</v>
      </c>
      <c r="E43171" s="2"/>
      <c r="F43171" s="2"/>
      <c r="G43171" s="2"/>
      <c r="H43171" s="2"/>
    </row>
    <row r="43172" spans="2:8">
      <c r="B43172" s="2" t="s">
        <v>43621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17</v>
      </c>
      <c r="D43179" s="2" t="s">
        <v>464</v>
      </c>
      <c r="E43179" s="2"/>
      <c r="F43179" s="2"/>
      <c r="G43179" s="2"/>
      <c r="H43179" s="2"/>
    </row>
    <row r="43180" spans="2:8">
      <c r="B43180" s="2" t="s">
        <v>43629</v>
      </c>
      <c r="C43180" s="2">
        <v>20</v>
      </c>
      <c r="D43180" s="2" t="s">
        <v>464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464</v>
      </c>
      <c r="E43181" s="2"/>
      <c r="F43181" s="2"/>
      <c r="G43181" s="2"/>
      <c r="H43181" s="2"/>
    </row>
    <row r="43182" spans="2:8">
      <c r="B43182" s="2" t="s">
        <v>43631</v>
      </c>
      <c r="C43182" s="2">
        <v>20</v>
      </c>
      <c r="D43182" s="2" t="s">
        <v>464</v>
      </c>
      <c r="E43182" s="2"/>
      <c r="F43182" s="2"/>
      <c r="G43182" s="2"/>
      <c r="H43182" s="2"/>
    </row>
    <row r="43183" spans="2:8">
      <c r="B43183" s="2" t="s">
        <v>43632</v>
      </c>
      <c r="C43183" s="2">
        <v>14</v>
      </c>
      <c r="D43183" s="2" t="s">
        <v>464</v>
      </c>
      <c r="E43183" s="2"/>
      <c r="F43183" s="2"/>
      <c r="G43183" s="2"/>
      <c r="H43183" s="2"/>
    </row>
    <row r="43184" spans="2:8">
      <c r="B43184" s="2" t="s">
        <v>43633</v>
      </c>
      <c r="C43184" s="2">
        <v>19</v>
      </c>
      <c r="D43184" s="2" t="s">
        <v>464</v>
      </c>
      <c r="E43184" s="2"/>
      <c r="F43184" s="2"/>
      <c r="G43184" s="2"/>
      <c r="H43184" s="2"/>
    </row>
    <row r="43185" spans="2:8">
      <c r="B43185" s="2" t="s">
        <v>43634</v>
      </c>
      <c r="C43185" s="2">
        <v>20</v>
      </c>
      <c r="D43185" s="2" t="s">
        <v>464</v>
      </c>
      <c r="E43185" s="2"/>
      <c r="F43185" s="2"/>
      <c r="G43185" s="2"/>
      <c r="H43185" s="2"/>
    </row>
    <row r="43186" spans="2:8">
      <c r="B43186" s="2" t="s">
        <v>43635</v>
      </c>
      <c r="C43186" s="2">
        <v>21</v>
      </c>
      <c r="D43186" s="2" t="s">
        <v>464</v>
      </c>
      <c r="E43186" s="2"/>
      <c r="F43186" s="2"/>
      <c r="G43186" s="2"/>
      <c r="H43186" s="2"/>
    </row>
    <row r="43187" spans="2:8">
      <c r="B43187" s="2" t="s">
        <v>43636</v>
      </c>
      <c r="C43187" s="2">
        <v>19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30</v>
      </c>
      <c r="D43188" s="2" t="s">
        <v>464</v>
      </c>
      <c r="E43188" s="2"/>
      <c r="F43188" s="2"/>
      <c r="G43188" s="2"/>
      <c r="H43188" s="2"/>
    </row>
    <row r="43189" spans="2:8">
      <c r="B43189" s="2" t="s">
        <v>43638</v>
      </c>
      <c r="C43189" s="2">
        <v>35</v>
      </c>
      <c r="D43189" s="2" t="s">
        <v>464</v>
      </c>
      <c r="E43189" s="2"/>
      <c r="F43189" s="2"/>
      <c r="G43189" s="2"/>
      <c r="H43189" s="2"/>
    </row>
    <row r="43190" spans="2:8">
      <c r="B43190" s="2" t="s">
        <v>43639</v>
      </c>
      <c r="C43190" s="2">
        <v>38</v>
      </c>
      <c r="D43190" s="2" t="s">
        <v>464</v>
      </c>
      <c r="E43190" s="2"/>
      <c r="F43190" s="2"/>
      <c r="G43190" s="2"/>
      <c r="H43190" s="2"/>
    </row>
    <row r="43191" spans="2:8">
      <c r="B43191" s="2" t="s">
        <v>43640</v>
      </c>
      <c r="C43191" s="2">
        <v>39</v>
      </c>
      <c r="D43191" s="2" t="s">
        <v>464</v>
      </c>
      <c r="E43191" s="2"/>
      <c r="F43191" s="2"/>
      <c r="G43191" s="2"/>
      <c r="H43191" s="2"/>
    </row>
    <row r="43192" spans="2:8">
      <c r="B43192" s="2" t="s">
        <v>43641</v>
      </c>
      <c r="C43192" s="2">
        <v>36</v>
      </c>
      <c r="D43192" s="2" t="s">
        <v>464</v>
      </c>
      <c r="E43192" s="2"/>
      <c r="F43192" s="2"/>
      <c r="G43192" s="2"/>
      <c r="H43192" s="2"/>
    </row>
    <row r="43193" spans="2:8">
      <c r="B43193" s="2" t="s">
        <v>43642</v>
      </c>
      <c r="C43193" s="2">
        <v>15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16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16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16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16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31</v>
      </c>
      <c r="D43198" s="2" t="s">
        <v>464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464</v>
      </c>
      <c r="E43199" s="2"/>
      <c r="F43199" s="2"/>
      <c r="G43199" s="2"/>
      <c r="H43199" s="2"/>
    </row>
    <row r="43200" spans="2:8">
      <c r="B43200" s="2" t="s">
        <v>43649</v>
      </c>
      <c r="C43200" s="2">
        <v>32</v>
      </c>
      <c r="D43200" s="2" t="s">
        <v>464</v>
      </c>
      <c r="E43200" s="2"/>
      <c r="F43200" s="2"/>
      <c r="G43200" s="2"/>
      <c r="H43200" s="2"/>
    </row>
    <row r="43201" spans="2:8">
      <c r="B43201" s="2" t="s">
        <v>43650</v>
      </c>
      <c r="C43201" s="2">
        <v>30</v>
      </c>
      <c r="D43201" s="2" t="s">
        <v>464</v>
      </c>
      <c r="E43201" s="2"/>
      <c r="F43201" s="2"/>
      <c r="G43201" s="2"/>
      <c r="H43201" s="2"/>
    </row>
    <row r="43202" spans="2:8">
      <c r="B43202" s="2" t="s">
        <v>43651</v>
      </c>
      <c r="C43202" s="2">
        <v>29</v>
      </c>
      <c r="D43202" s="2" t="s">
        <v>464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464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464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464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464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464</v>
      </c>
      <c r="E43207" s="2"/>
      <c r="F43207" s="2"/>
      <c r="G43207" s="2"/>
      <c r="H43207" s="2"/>
    </row>
    <row r="43208" spans="2:8">
      <c r="B43208" s="2" t="s">
        <v>43657</v>
      </c>
      <c r="C43208" s="2">
        <v>28</v>
      </c>
      <c r="D43208" s="2" t="s">
        <v>464</v>
      </c>
      <c r="E43208" s="2"/>
      <c r="F43208" s="2"/>
      <c r="G43208" s="2"/>
      <c r="H43208" s="2"/>
    </row>
    <row r="43209" spans="2:8">
      <c r="B43209" s="2" t="s">
        <v>43658</v>
      </c>
      <c r="C43209" s="2">
        <v>35</v>
      </c>
      <c r="D43209" s="2" t="s">
        <v>464</v>
      </c>
      <c r="E43209" s="2"/>
      <c r="F43209" s="2"/>
      <c r="G43209" s="2"/>
      <c r="H43209" s="2"/>
    </row>
    <row r="43210" spans="2:8">
      <c r="B43210" s="2" t="s">
        <v>43659</v>
      </c>
      <c r="C43210" s="2">
        <v>35</v>
      </c>
      <c r="D43210" s="2" t="s">
        <v>464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464</v>
      </c>
      <c r="E43211" s="2"/>
      <c r="F43211" s="2"/>
      <c r="G43211" s="2"/>
      <c r="H43211" s="2"/>
    </row>
    <row r="43212" spans="2:8">
      <c r="B43212" s="2" t="s">
        <v>43661</v>
      </c>
      <c r="C43212" s="2">
        <v>36</v>
      </c>
      <c r="D43212" s="2" t="s">
        <v>464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464</v>
      </c>
      <c r="E43213" s="2"/>
      <c r="F43213" s="2"/>
      <c r="G43213" s="2"/>
      <c r="H43213" s="2"/>
    </row>
    <row r="43214" spans="2:8">
      <c r="B43214" s="2" t="s">
        <v>43663</v>
      </c>
      <c r="C43214" s="2">
        <v>33</v>
      </c>
      <c r="D43214" s="2" t="s">
        <v>464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464</v>
      </c>
      <c r="E43215" s="2"/>
      <c r="F43215" s="2"/>
      <c r="G43215" s="2"/>
      <c r="H43215" s="2"/>
    </row>
    <row r="43216" spans="2:8">
      <c r="B43216" s="2" t="s">
        <v>43665</v>
      </c>
      <c r="C43216" s="2">
        <v>28</v>
      </c>
      <c r="D43216" s="2" t="s">
        <v>464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464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464</v>
      </c>
      <c r="E43218" s="2"/>
      <c r="F43218" s="2"/>
      <c r="G43218" s="2"/>
      <c r="H43218" s="2"/>
    </row>
    <row r="43219" spans="2:8">
      <c r="B43219" s="2" t="s">
        <v>43668</v>
      </c>
      <c r="C43219" s="2">
        <v>24</v>
      </c>
      <c r="D43219" s="2" t="s">
        <v>464</v>
      </c>
      <c r="E43219" s="2"/>
      <c r="F43219" s="2"/>
      <c r="G43219" s="2"/>
      <c r="H43219" s="2"/>
    </row>
    <row r="43220" spans="2:8">
      <c r="B43220" s="2" t="s">
        <v>43669</v>
      </c>
      <c r="C43220" s="2">
        <v>21</v>
      </c>
      <c r="D43220" s="2" t="s">
        <v>464</v>
      </c>
      <c r="E43220" s="2"/>
      <c r="F43220" s="2"/>
      <c r="G43220" s="2"/>
      <c r="H43220" s="2"/>
    </row>
    <row r="43221" spans="2:8">
      <c r="B43221" s="2" t="s">
        <v>43670</v>
      </c>
      <c r="C43221" s="2">
        <v>20</v>
      </c>
      <c r="D43221" s="2" t="s">
        <v>464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35</v>
      </c>
      <c r="D43225" s="2" t="s">
        <v>464</v>
      </c>
      <c r="E43225" s="2"/>
      <c r="F43225" s="2"/>
      <c r="G43225" s="2"/>
      <c r="H43225" s="2"/>
    </row>
    <row r="43226" spans="2:8">
      <c r="B43226" s="2" t="s">
        <v>43675</v>
      </c>
      <c r="C43226" s="2">
        <v>35</v>
      </c>
      <c r="D43226" s="2" t="s">
        <v>464</v>
      </c>
      <c r="E43226" s="2"/>
      <c r="F43226" s="2"/>
      <c r="G43226" s="2"/>
      <c r="H43226" s="2"/>
    </row>
    <row r="43227" spans="2:8">
      <c r="B43227" s="2" t="s">
        <v>43676</v>
      </c>
      <c r="C43227" s="2">
        <v>34</v>
      </c>
      <c r="D43227" s="2" t="s">
        <v>464</v>
      </c>
      <c r="E43227" s="2"/>
      <c r="F43227" s="2"/>
      <c r="G43227" s="2"/>
      <c r="H43227" s="2"/>
    </row>
    <row r="43228" spans="2:8">
      <c r="B43228" s="2" t="s">
        <v>43677</v>
      </c>
      <c r="C43228" s="2">
        <v>33</v>
      </c>
      <c r="D43228" s="2" t="s">
        <v>464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464</v>
      </c>
      <c r="E43229" s="2"/>
      <c r="F43229" s="2"/>
      <c r="G43229" s="2"/>
      <c r="H43229" s="2"/>
    </row>
    <row r="43230" spans="2:8">
      <c r="B43230" s="2" t="s">
        <v>43679</v>
      </c>
      <c r="C43230" s="2">
        <v>24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22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464</v>
      </c>
      <c r="E43242" s="2"/>
      <c r="F43242" s="2"/>
      <c r="G43242" s="2"/>
      <c r="H43242" s="2"/>
    </row>
    <row r="43243" spans="2:8">
      <c r="B43243" s="2" t="s">
        <v>43692</v>
      </c>
      <c r="C43243" s="2">
        <v>22</v>
      </c>
      <c r="D43243" s="2" t="s">
        <v>464</v>
      </c>
      <c r="E43243" s="2"/>
      <c r="F43243" s="2"/>
      <c r="G43243" s="2"/>
      <c r="H43243" s="2"/>
    </row>
    <row r="43244" spans="2:8">
      <c r="B43244" s="2" t="s">
        <v>43693</v>
      </c>
      <c r="C43244" s="2">
        <v>23</v>
      </c>
      <c r="D43244" s="2" t="s">
        <v>464</v>
      </c>
      <c r="E43244" s="2"/>
      <c r="F43244" s="2"/>
      <c r="G43244" s="2"/>
      <c r="H43244" s="2"/>
    </row>
    <row r="43245" spans="2:8">
      <c r="B43245" s="2" t="s">
        <v>43694</v>
      </c>
      <c r="C43245" s="2">
        <v>23</v>
      </c>
      <c r="D43245" s="2" t="s">
        <v>464</v>
      </c>
      <c r="E43245" s="2"/>
      <c r="F43245" s="2"/>
      <c r="G43245" s="2"/>
      <c r="H43245" s="2"/>
    </row>
    <row r="43246" spans="2:8">
      <c r="B43246" s="2" t="s">
        <v>43695</v>
      </c>
      <c r="C43246" s="2">
        <v>24</v>
      </c>
      <c r="D43246" s="2" t="s">
        <v>464</v>
      </c>
      <c r="E43246" s="2"/>
      <c r="F43246" s="2"/>
      <c r="G43246" s="2"/>
      <c r="H43246" s="2"/>
    </row>
    <row r="43247" spans="2:8">
      <c r="B43247" s="2" t="s">
        <v>43696</v>
      </c>
      <c r="C43247" s="2">
        <v>22</v>
      </c>
      <c r="D43247" s="2" t="s">
        <v>464</v>
      </c>
      <c r="E43247" s="2"/>
      <c r="F43247" s="2"/>
      <c r="G43247" s="2"/>
      <c r="H43247" s="2"/>
    </row>
    <row r="43248" spans="2:8">
      <c r="B43248" s="2" t="s">
        <v>43697</v>
      </c>
      <c r="C43248" s="2">
        <v>22</v>
      </c>
      <c r="D43248" s="2" t="s">
        <v>464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464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464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464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464</v>
      </c>
      <c r="E43253" s="2"/>
      <c r="F43253" s="2"/>
      <c r="G43253" s="2"/>
      <c r="H43253" s="2"/>
    </row>
    <row r="43254" spans="2:8">
      <c r="B43254" s="2" t="s">
        <v>43703</v>
      </c>
      <c r="C43254" s="2">
        <v>27</v>
      </c>
      <c r="D43254" s="2" t="s">
        <v>464</v>
      </c>
      <c r="E43254" s="2"/>
      <c r="F43254" s="2"/>
      <c r="G43254" s="2"/>
      <c r="H43254" s="2"/>
    </row>
    <row r="43255" spans="2:8">
      <c r="B43255" s="2" t="s">
        <v>43704</v>
      </c>
      <c r="C43255" s="2">
        <v>27</v>
      </c>
      <c r="D43255" s="2" t="s">
        <v>464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464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464</v>
      </c>
      <c r="E43257" s="2"/>
      <c r="F43257" s="2"/>
      <c r="G43257" s="2"/>
      <c r="H43257" s="2"/>
    </row>
    <row r="43258" spans="2:8">
      <c r="B43258" s="2" t="s">
        <v>43707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16</v>
      </c>
      <c r="D43260" s="2" t="s">
        <v>464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464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464</v>
      </c>
      <c r="E43262" s="2"/>
      <c r="F43262" s="2"/>
      <c r="G43262" s="2"/>
      <c r="H43262" s="2"/>
    </row>
    <row r="43263" spans="2:8">
      <c r="B43263" s="2" t="s">
        <v>43712</v>
      </c>
      <c r="C43263" s="2">
        <v>36</v>
      </c>
      <c r="D43263" s="2" t="s">
        <v>464</v>
      </c>
      <c r="E43263" s="2"/>
      <c r="F43263" s="2"/>
      <c r="G43263" s="2"/>
      <c r="H43263" s="2"/>
    </row>
    <row r="43264" spans="2:8">
      <c r="B43264" s="2" t="s">
        <v>43713</v>
      </c>
      <c r="C43264" s="2">
        <v>36</v>
      </c>
      <c r="D43264" s="2" t="s">
        <v>464</v>
      </c>
      <c r="E43264" s="2"/>
      <c r="F43264" s="2"/>
      <c r="G43264" s="2"/>
      <c r="H43264" s="2"/>
    </row>
    <row r="43265" spans="2:8">
      <c r="B43265" s="2" t="s">
        <v>43714</v>
      </c>
      <c r="C43265" s="2">
        <v>36</v>
      </c>
      <c r="D43265" s="2" t="s">
        <v>464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15</v>
      </c>
      <c r="D43273" s="2" t="s">
        <v>464</v>
      </c>
      <c r="E43273" s="2"/>
      <c r="F43273" s="2"/>
      <c r="G43273" s="2"/>
      <c r="H43273" s="2"/>
    </row>
    <row r="43274" spans="2:8">
      <c r="B43274" s="2" t="s">
        <v>43723</v>
      </c>
      <c r="C43274" s="2">
        <v>25</v>
      </c>
      <c r="D43274" s="2" t="s">
        <v>464</v>
      </c>
      <c r="E43274" s="2"/>
      <c r="F43274" s="2"/>
      <c r="G43274" s="2"/>
      <c r="H43274" s="2"/>
    </row>
    <row r="43275" spans="2:8">
      <c r="B43275" s="2" t="s">
        <v>43724</v>
      </c>
      <c r="C43275" s="2">
        <v>13</v>
      </c>
      <c r="D43275" s="2" t="s">
        <v>464</v>
      </c>
      <c r="E43275" s="2"/>
      <c r="F43275" s="2"/>
      <c r="G43275" s="2"/>
      <c r="H43275" s="2"/>
    </row>
    <row r="43276" spans="2:8">
      <c r="B43276" s="2" t="s">
        <v>43725</v>
      </c>
      <c r="C43276" s="2">
        <v>17</v>
      </c>
      <c r="D43276" s="2" t="s">
        <v>464</v>
      </c>
      <c r="E43276" s="2"/>
      <c r="F43276" s="2"/>
      <c r="G43276" s="2"/>
      <c r="H43276" s="2"/>
    </row>
    <row r="43277" spans="2:8">
      <c r="B43277" s="2" t="s">
        <v>43726</v>
      </c>
      <c r="C43277" s="2">
        <v>29</v>
      </c>
      <c r="D43277" s="2" t="s">
        <v>464</v>
      </c>
      <c r="E43277" s="2"/>
      <c r="F43277" s="2"/>
      <c r="G43277" s="2"/>
      <c r="H43277" s="2"/>
    </row>
    <row r="43278" spans="2:8">
      <c r="B43278" s="2" t="s">
        <v>43727</v>
      </c>
      <c r="C43278" s="2">
        <v>26</v>
      </c>
      <c r="D43278" s="2" t="s">
        <v>464</v>
      </c>
      <c r="E43278" s="2"/>
      <c r="F43278" s="2"/>
      <c r="G43278" s="2"/>
      <c r="H43278" s="2"/>
    </row>
    <row r="43279" spans="2:8">
      <c r="B43279" s="2" t="s">
        <v>43728</v>
      </c>
      <c r="C43279" s="2">
        <v>24</v>
      </c>
      <c r="D43279" s="2" t="s">
        <v>464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33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27</v>
      </c>
      <c r="D43286" s="2" t="s">
        <v>464</v>
      </c>
      <c r="E43286" s="2"/>
      <c r="F43286" s="2"/>
      <c r="G43286" s="2"/>
      <c r="H43286" s="2"/>
    </row>
    <row r="43287" spans="2:8">
      <c r="B43287" s="2" t="s">
        <v>43736</v>
      </c>
      <c r="C43287" s="2">
        <v>27</v>
      </c>
      <c r="D43287" s="2" t="s">
        <v>464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464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464</v>
      </c>
      <c r="E43289" s="2"/>
      <c r="F43289" s="2"/>
      <c r="G43289" s="2"/>
      <c r="H43289" s="2"/>
    </row>
    <row r="43290" spans="2:8">
      <c r="B43290" s="2" t="s">
        <v>43739</v>
      </c>
      <c r="C43290" s="2">
        <v>28</v>
      </c>
      <c r="D43290" s="2" t="s">
        <v>464</v>
      </c>
      <c r="E43290" s="2"/>
      <c r="F43290" s="2"/>
      <c r="G43290" s="2"/>
      <c r="H43290" s="2"/>
    </row>
    <row r="43291" spans="2:8">
      <c r="B43291" s="2" t="s">
        <v>43740</v>
      </c>
      <c r="C43291" s="2">
        <v>22</v>
      </c>
      <c r="D43291" s="2" t="s">
        <v>464</v>
      </c>
      <c r="E43291" s="2"/>
      <c r="F43291" s="2"/>
      <c r="G43291" s="2"/>
      <c r="H43291" s="2"/>
    </row>
    <row r="43292" spans="2:8">
      <c r="B43292" s="2" t="s">
        <v>43741</v>
      </c>
      <c r="C43292" s="2">
        <v>23</v>
      </c>
      <c r="D43292" s="2" t="s">
        <v>464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464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33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25</v>
      </c>
      <c r="D43300" s="2" t="s">
        <v>464</v>
      </c>
      <c r="E43300" s="2"/>
      <c r="F43300" s="2"/>
      <c r="G43300" s="2"/>
      <c r="H43300" s="2"/>
    </row>
    <row r="43301" spans="2:8">
      <c r="B43301" s="2" t="s">
        <v>43750</v>
      </c>
      <c r="C43301" s="2">
        <v>26</v>
      </c>
      <c r="D43301" s="2" t="s">
        <v>464</v>
      </c>
      <c r="E43301" s="2"/>
      <c r="F43301" s="2"/>
      <c r="G43301" s="2"/>
      <c r="H43301" s="2"/>
    </row>
    <row r="43302" spans="2:8">
      <c r="B43302" s="2" t="s">
        <v>43751</v>
      </c>
      <c r="C43302" s="2">
        <v>27</v>
      </c>
      <c r="D43302" s="2" t="s">
        <v>464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464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464</v>
      </c>
      <c r="E43305" s="2"/>
      <c r="F43305" s="2"/>
      <c r="G43305" s="2"/>
      <c r="H43305" s="2"/>
    </row>
    <row r="43306" spans="2:8">
      <c r="B43306" s="2" t="s">
        <v>43755</v>
      </c>
      <c r="C43306" s="2">
        <v>28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26</v>
      </c>
      <c r="D43316" s="2" t="s">
        <v>464</v>
      </c>
      <c r="E43316" s="2"/>
      <c r="F43316" s="2"/>
      <c r="G43316" s="2"/>
      <c r="H43316" s="2"/>
    </row>
    <row r="43317" spans="2:8">
      <c r="B43317" s="2" t="s">
        <v>43766</v>
      </c>
      <c r="C43317" s="2">
        <v>28</v>
      </c>
      <c r="D43317" s="2" t="s">
        <v>464</v>
      </c>
      <c r="E43317" s="2"/>
      <c r="F43317" s="2"/>
      <c r="G43317" s="2"/>
      <c r="H43317" s="2"/>
    </row>
    <row r="43318" spans="2:8">
      <c r="B43318" s="2" t="s">
        <v>43767</v>
      </c>
      <c r="C43318" s="2">
        <v>31</v>
      </c>
      <c r="D43318" s="2" t="s">
        <v>464</v>
      </c>
      <c r="E43318" s="2"/>
      <c r="F43318" s="2"/>
      <c r="G43318" s="2"/>
      <c r="H43318" s="2"/>
    </row>
    <row r="43319" spans="2:8">
      <c r="B43319" s="2" t="s">
        <v>43768</v>
      </c>
      <c r="C43319" s="2">
        <v>31</v>
      </c>
      <c r="D43319" s="2" t="s">
        <v>464</v>
      </c>
      <c r="E43319" s="2"/>
      <c r="F43319" s="2"/>
      <c r="G43319" s="2"/>
      <c r="H43319" s="2"/>
    </row>
    <row r="43320" spans="2:8">
      <c r="B43320" s="2" t="s">
        <v>43769</v>
      </c>
      <c r="C43320" s="2">
        <v>30</v>
      </c>
      <c r="D43320" s="2" t="s">
        <v>464</v>
      </c>
      <c r="E43320" s="2"/>
      <c r="F43320" s="2"/>
      <c r="G43320" s="2"/>
      <c r="H43320" s="2"/>
    </row>
    <row r="43321" spans="2:8">
      <c r="B43321" s="2" t="s">
        <v>43770</v>
      </c>
      <c r="C43321" s="2">
        <v>25</v>
      </c>
      <c r="D43321" s="2" t="s">
        <v>464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464</v>
      </c>
      <c r="E43322" s="2"/>
      <c r="F43322" s="2"/>
      <c r="G43322" s="2"/>
      <c r="H43322" s="2"/>
    </row>
    <row r="43323" spans="2:8">
      <c r="B43323" s="2" t="s">
        <v>43772</v>
      </c>
      <c r="C43323" s="2">
        <v>19</v>
      </c>
      <c r="D43323" s="2" t="s">
        <v>464</v>
      </c>
      <c r="E43323" s="2"/>
      <c r="F43323" s="2"/>
      <c r="G43323" s="2"/>
      <c r="H43323" s="2"/>
    </row>
    <row r="43324" spans="2:8">
      <c r="B43324" s="2" t="s">
        <v>43773</v>
      </c>
      <c r="C43324" s="2">
        <v>21</v>
      </c>
      <c r="D43324" s="2" t="s">
        <v>464</v>
      </c>
      <c r="E43324" s="2"/>
      <c r="F43324" s="2"/>
      <c r="G43324" s="2"/>
      <c r="H43324" s="2"/>
    </row>
    <row r="43325" spans="2:8">
      <c r="B43325" s="2" t="s">
        <v>43774</v>
      </c>
      <c r="C43325" s="2">
        <v>31</v>
      </c>
      <c r="D43325" s="2" t="s">
        <v>464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464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464</v>
      </c>
      <c r="E43327" s="2"/>
      <c r="F43327" s="2"/>
      <c r="G43327" s="2"/>
      <c r="H43327" s="2"/>
    </row>
    <row r="43328" spans="2:8">
      <c r="B43328" s="2" t="s">
        <v>43777</v>
      </c>
      <c r="C43328" s="2">
        <v>23</v>
      </c>
      <c r="D43328" s="2" t="s">
        <v>464</v>
      </c>
      <c r="E43328" s="2"/>
      <c r="F43328" s="2"/>
      <c r="G43328" s="2"/>
      <c r="H43328" s="2"/>
    </row>
    <row r="43329" spans="2:8">
      <c r="B43329" s="2" t="s">
        <v>43778</v>
      </c>
      <c r="C43329" s="2">
        <v>22</v>
      </c>
      <c r="D43329" s="2" t="s">
        <v>464</v>
      </c>
      <c r="E43329" s="2"/>
      <c r="F43329" s="2"/>
      <c r="G43329" s="2"/>
      <c r="H43329" s="2"/>
    </row>
    <row r="43330" spans="2:8">
      <c r="B43330" s="2" t="s">
        <v>43779</v>
      </c>
      <c r="C43330" s="2">
        <v>21</v>
      </c>
      <c r="D43330" s="2" t="s">
        <v>464</v>
      </c>
      <c r="E43330" s="2"/>
      <c r="F43330" s="2"/>
      <c r="G43330" s="2"/>
      <c r="H43330" s="2"/>
    </row>
    <row r="43331" spans="2:8">
      <c r="B43331" s="2" t="s">
        <v>43780</v>
      </c>
      <c r="C43331" s="2">
        <v>22</v>
      </c>
      <c r="D43331" s="2" t="s">
        <v>464</v>
      </c>
      <c r="E43331" s="2"/>
      <c r="F43331" s="2"/>
      <c r="G43331" s="2"/>
      <c r="H43331" s="2"/>
    </row>
    <row r="43332" spans="2:8">
      <c r="B43332" s="2" t="s">
        <v>43781</v>
      </c>
      <c r="C43332" s="2">
        <v>21</v>
      </c>
      <c r="D43332" s="2" t="s">
        <v>464</v>
      </c>
      <c r="E43332" s="2"/>
      <c r="F43332" s="2"/>
      <c r="G43332" s="2"/>
      <c r="H43332" s="2"/>
    </row>
    <row r="43333" spans="2:8">
      <c r="B43333" s="2" t="s">
        <v>43782</v>
      </c>
      <c r="C43333" s="2">
        <v>20</v>
      </c>
      <c r="D43333" s="2" t="s">
        <v>464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464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464</v>
      </c>
      <c r="E43335" s="2"/>
      <c r="F43335" s="2"/>
      <c r="G43335" s="2"/>
      <c r="H43335" s="2"/>
    </row>
    <row r="43336" spans="2:8">
      <c r="B43336" s="2" t="s">
        <v>43785</v>
      </c>
      <c r="C43336" s="2">
        <v>27</v>
      </c>
      <c r="D43336" s="2" t="s">
        <v>464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464</v>
      </c>
      <c r="E43337" s="2"/>
      <c r="F43337" s="2"/>
      <c r="G43337" s="2"/>
      <c r="H43337" s="2"/>
    </row>
    <row r="43338" spans="2:8">
      <c r="B43338" s="2" t="s">
        <v>43787</v>
      </c>
      <c r="C43338" s="2">
        <v>29</v>
      </c>
      <c r="D43338" s="2" t="s">
        <v>464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464</v>
      </c>
      <c r="E43339" s="2"/>
      <c r="F43339" s="2"/>
      <c r="G43339" s="2"/>
      <c r="H43339" s="2"/>
    </row>
    <row r="43340" spans="2:8">
      <c r="B43340" s="2" t="s">
        <v>43789</v>
      </c>
      <c r="C43340" s="2">
        <v>27</v>
      </c>
      <c r="D43340" s="2" t="s">
        <v>464</v>
      </c>
      <c r="E43340" s="2"/>
      <c r="F43340" s="2"/>
      <c r="G43340" s="2"/>
      <c r="H43340" s="2"/>
    </row>
    <row r="43341" spans="2:8">
      <c r="B43341" s="2" t="s">
        <v>43790</v>
      </c>
      <c r="C43341" s="2">
        <v>28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26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27</v>
      </c>
      <c r="D43348" s="2" t="s">
        <v>464</v>
      </c>
      <c r="E43348" s="2"/>
      <c r="F43348" s="2"/>
      <c r="G43348" s="2"/>
      <c r="H43348" s="2"/>
    </row>
    <row r="43349" spans="2:8">
      <c r="B43349" s="2" t="s">
        <v>43798</v>
      </c>
      <c r="C43349" s="2">
        <v>29</v>
      </c>
      <c r="D43349" s="2" t="s">
        <v>464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464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464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464</v>
      </c>
      <c r="E43352" s="2"/>
      <c r="F43352" s="2"/>
      <c r="G43352" s="2"/>
      <c r="H43352" s="2"/>
    </row>
    <row r="43353" spans="2:8">
      <c r="B43353" s="2" t="s">
        <v>43802</v>
      </c>
      <c r="C43353" s="2">
        <v>27</v>
      </c>
      <c r="D43353" s="2" t="s">
        <v>464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43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18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21</v>
      </c>
      <c r="D43373" s="2" t="s">
        <v>464</v>
      </c>
      <c r="E43373" s="2"/>
      <c r="F43373" s="2"/>
      <c r="G43373" s="2"/>
      <c r="H43373" s="2"/>
    </row>
    <row r="43374" spans="2:8">
      <c r="B43374" s="2" t="s">
        <v>43823</v>
      </c>
      <c r="C43374" s="2">
        <v>19</v>
      </c>
      <c r="D43374" s="2" t="s">
        <v>464</v>
      </c>
      <c r="E43374" s="2"/>
      <c r="F43374" s="2"/>
      <c r="G43374" s="2"/>
      <c r="H43374" s="2"/>
    </row>
    <row r="43375" spans="2:8">
      <c r="B43375" s="2" t="s">
        <v>43824</v>
      </c>
      <c r="C43375" s="2">
        <v>19</v>
      </c>
      <c r="D43375" s="2" t="s">
        <v>464</v>
      </c>
      <c r="E43375" s="2"/>
      <c r="F43375" s="2"/>
      <c r="G43375" s="2"/>
      <c r="H43375" s="2"/>
    </row>
    <row r="43376" spans="2:8">
      <c r="B43376" s="2" t="s">
        <v>43825</v>
      </c>
      <c r="C43376" s="2">
        <v>21</v>
      </c>
      <c r="D43376" s="2" t="s">
        <v>464</v>
      </c>
      <c r="E43376" s="2"/>
      <c r="F43376" s="2"/>
      <c r="G43376" s="2"/>
      <c r="H43376" s="2"/>
    </row>
    <row r="43377" spans="2:8">
      <c r="B43377" s="2" t="s">
        <v>43826</v>
      </c>
      <c r="C43377" s="2">
        <v>22</v>
      </c>
      <c r="D43377" s="2" t="s">
        <v>464</v>
      </c>
      <c r="E43377" s="2"/>
      <c r="F43377" s="2"/>
      <c r="G43377" s="2"/>
      <c r="H43377" s="2"/>
    </row>
    <row r="43378" spans="2:8">
      <c r="B43378" s="2" t="s">
        <v>43827</v>
      </c>
      <c r="C43378" s="2">
        <v>22</v>
      </c>
      <c r="D43378" s="2" t="s">
        <v>464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13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16</v>
      </c>
      <c r="D43383" s="2" t="s">
        <v>464</v>
      </c>
      <c r="E43383" s="2"/>
      <c r="F43383" s="2"/>
      <c r="G43383" s="2"/>
      <c r="H43383" s="2"/>
    </row>
    <row r="43384" spans="2:8">
      <c r="B43384" s="2" t="s">
        <v>43833</v>
      </c>
      <c r="C43384" s="2">
        <v>23</v>
      </c>
      <c r="D43384" s="2" t="s">
        <v>464</v>
      </c>
      <c r="E43384" s="2"/>
      <c r="F43384" s="2"/>
      <c r="G43384" s="2"/>
      <c r="H43384" s="2"/>
    </row>
    <row r="43385" spans="2:8">
      <c r="B43385" s="2" t="s">
        <v>43834</v>
      </c>
      <c r="C43385" s="2">
        <v>21</v>
      </c>
      <c r="D43385" s="2" t="s">
        <v>464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464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464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464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464</v>
      </c>
      <c r="E43389" s="2"/>
      <c r="F43389" s="2"/>
      <c r="G43389" s="2"/>
      <c r="H43389" s="2"/>
    </row>
    <row r="43390" spans="2:8">
      <c r="B43390" s="2" t="s">
        <v>43839</v>
      </c>
      <c r="C43390" s="2">
        <v>20</v>
      </c>
      <c r="D43390" s="2" t="s">
        <v>464</v>
      </c>
      <c r="E43390" s="2"/>
      <c r="F43390" s="2"/>
      <c r="G43390" s="2"/>
      <c r="H43390" s="2"/>
    </row>
    <row r="43391" spans="2:8">
      <c r="B43391" s="2" t="s">
        <v>43840</v>
      </c>
      <c r="C43391" s="2">
        <v>13</v>
      </c>
      <c r="D43391" s="2" t="s">
        <v>464</v>
      </c>
      <c r="E43391" s="2"/>
      <c r="F43391" s="2"/>
      <c r="G43391" s="2"/>
      <c r="H43391" s="2"/>
    </row>
    <row r="43392" spans="2:8">
      <c r="B43392" s="2" t="s">
        <v>43841</v>
      </c>
      <c r="C43392" s="2">
        <v>16</v>
      </c>
      <c r="D43392" s="2" t="s">
        <v>464</v>
      </c>
      <c r="E43392" s="2"/>
      <c r="F43392" s="2"/>
      <c r="G43392" s="2"/>
      <c r="H43392" s="2"/>
    </row>
    <row r="43393" spans="2:8">
      <c r="B43393" s="2" t="s">
        <v>43842</v>
      </c>
      <c r="C43393" s="2">
        <v>17</v>
      </c>
      <c r="D43393" s="2" t="s">
        <v>464</v>
      </c>
      <c r="E43393" s="2"/>
      <c r="F43393" s="2"/>
      <c r="G43393" s="2"/>
      <c r="H43393" s="2"/>
    </row>
    <row r="43394" spans="2:8">
      <c r="B43394" s="2" t="s">
        <v>43843</v>
      </c>
      <c r="C43394" s="2">
        <v>20</v>
      </c>
      <c r="D43394" s="2" t="s">
        <v>464</v>
      </c>
      <c r="E43394" s="2"/>
      <c r="F43394" s="2"/>
      <c r="G43394" s="2"/>
      <c r="H43394" s="2"/>
    </row>
    <row r="43395" spans="2:8">
      <c r="B43395" s="2" t="s">
        <v>43844</v>
      </c>
      <c r="C43395" s="2">
        <v>13</v>
      </c>
      <c r="D43395" s="2" t="s">
        <v>464</v>
      </c>
      <c r="E43395" s="2"/>
      <c r="F43395" s="2"/>
      <c r="G43395" s="2"/>
      <c r="H43395" s="2"/>
    </row>
    <row r="43396" spans="2:8">
      <c r="B43396" s="2" t="s">
        <v>43845</v>
      </c>
      <c r="C43396" s="2">
        <v>14</v>
      </c>
      <c r="D43396" s="2" t="s">
        <v>464</v>
      </c>
      <c r="E43396" s="2"/>
      <c r="F43396" s="2"/>
      <c r="G43396" s="2"/>
      <c r="H43396" s="2"/>
    </row>
    <row r="43397" spans="2:8">
      <c r="B43397" s="2" t="s">
        <v>43846</v>
      </c>
      <c r="C43397" s="2">
        <v>15</v>
      </c>
      <c r="D43397" s="2" t="s">
        <v>464</v>
      </c>
      <c r="E43397" s="2"/>
      <c r="F43397" s="2"/>
      <c r="G43397" s="2"/>
      <c r="H43397" s="2"/>
    </row>
    <row r="43398" spans="2:8">
      <c r="B43398" s="2" t="s">
        <v>43847</v>
      </c>
      <c r="C43398" s="2">
        <v>16</v>
      </c>
      <c r="D43398" s="2" t="s">
        <v>464</v>
      </c>
      <c r="E43398" s="2"/>
      <c r="F43398" s="2"/>
      <c r="G43398" s="2"/>
      <c r="H43398" s="2"/>
    </row>
    <row r="43399" spans="2:8">
      <c r="B43399" s="2" t="s">
        <v>43848</v>
      </c>
      <c r="C43399" s="2">
        <v>16</v>
      </c>
      <c r="D43399" s="2" t="s">
        <v>464</v>
      </c>
      <c r="E43399" s="2"/>
      <c r="F43399" s="2"/>
      <c r="G43399" s="2"/>
      <c r="H43399" s="2"/>
    </row>
    <row r="43400" spans="2:8">
      <c r="B43400" s="2" t="s">
        <v>43849</v>
      </c>
      <c r="C43400" s="2">
        <v>15</v>
      </c>
      <c r="D43400" s="2" t="s">
        <v>464</v>
      </c>
      <c r="E43400" s="2"/>
      <c r="F43400" s="2"/>
      <c r="G43400" s="2"/>
      <c r="H43400" s="2"/>
    </row>
    <row r="43401" spans="2:8">
      <c r="B43401" s="2" t="s">
        <v>43850</v>
      </c>
      <c r="C43401" s="2">
        <v>15</v>
      </c>
      <c r="D43401" s="2" t="s">
        <v>464</v>
      </c>
      <c r="E43401" s="2"/>
      <c r="F43401" s="2"/>
      <c r="G43401" s="2"/>
      <c r="H43401" s="2"/>
    </row>
    <row r="43402" spans="2:8">
      <c r="B43402" s="2" t="s">
        <v>43851</v>
      </c>
      <c r="C43402" s="2">
        <v>14</v>
      </c>
      <c r="D43402" s="2" t="s">
        <v>464</v>
      </c>
      <c r="E43402" s="2"/>
      <c r="F43402" s="2"/>
      <c r="G43402" s="2"/>
      <c r="H43402" s="2"/>
    </row>
    <row r="43403" spans="2:8">
      <c r="B43403" s="2" t="s">
        <v>43852</v>
      </c>
      <c r="C43403" s="2">
        <v>15</v>
      </c>
      <c r="D43403" s="2" t="s">
        <v>464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464</v>
      </c>
      <c r="E43404" s="2"/>
      <c r="F43404" s="2"/>
      <c r="G43404" s="2"/>
      <c r="H43404" s="2"/>
    </row>
    <row r="43405" spans="2:8">
      <c r="B43405" s="2" t="s">
        <v>43854</v>
      </c>
      <c r="C43405" s="2">
        <v>27</v>
      </c>
      <c r="D43405" s="2" t="s">
        <v>464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464</v>
      </c>
      <c r="E43406" s="2"/>
      <c r="F43406" s="2"/>
      <c r="G43406" s="2"/>
      <c r="H43406" s="2"/>
    </row>
    <row r="43407" spans="2:8">
      <c r="B43407" s="2" t="s">
        <v>43856</v>
      </c>
      <c r="C43407" s="2">
        <v>27</v>
      </c>
      <c r="D43407" s="2" t="s">
        <v>464</v>
      </c>
      <c r="E43407" s="2"/>
      <c r="F43407" s="2"/>
      <c r="G43407" s="2"/>
      <c r="H43407" s="2"/>
    </row>
    <row r="43408" spans="2:8">
      <c r="B43408" s="2" t="s">
        <v>43857</v>
      </c>
      <c r="C43408" s="2">
        <v>27</v>
      </c>
      <c r="D43408" s="2" t="s">
        <v>464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464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464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464</v>
      </c>
      <c r="E43411" s="2"/>
      <c r="F43411" s="2"/>
      <c r="G43411" s="2"/>
      <c r="H43411" s="2"/>
    </row>
    <row r="43412" spans="2:8">
      <c r="B43412" s="2" t="s">
        <v>43861</v>
      </c>
      <c r="C43412" s="2">
        <v>27</v>
      </c>
      <c r="D43412" s="2" t="s">
        <v>464</v>
      </c>
      <c r="E43412" s="2"/>
      <c r="F43412" s="2"/>
      <c r="G43412" s="2"/>
      <c r="H43412" s="2"/>
    </row>
    <row r="43413" spans="2:8">
      <c r="B43413" s="2" t="s">
        <v>43862</v>
      </c>
      <c r="C43413" s="2">
        <v>25</v>
      </c>
      <c r="D43413" s="2" t="s">
        <v>464</v>
      </c>
      <c r="E43413" s="2"/>
      <c r="F43413" s="2"/>
      <c r="G43413" s="2"/>
      <c r="H43413" s="2"/>
    </row>
    <row r="43414" spans="2:8">
      <c r="B43414" s="2" t="s">
        <v>43863</v>
      </c>
      <c r="C43414" s="2">
        <v>21</v>
      </c>
      <c r="D43414" s="2" t="s">
        <v>464</v>
      </c>
      <c r="E43414" s="2"/>
      <c r="F43414" s="2"/>
      <c r="G43414" s="2"/>
      <c r="H43414" s="2"/>
    </row>
    <row r="43415" spans="2:8">
      <c r="B43415" s="2" t="s">
        <v>43864</v>
      </c>
      <c r="C43415" s="2">
        <v>21</v>
      </c>
      <c r="D43415" s="2" t="s">
        <v>464</v>
      </c>
      <c r="E43415" s="2"/>
      <c r="F43415" s="2"/>
      <c r="G43415" s="2"/>
      <c r="H43415" s="2"/>
    </row>
    <row r="43416" spans="2:8">
      <c r="B43416" s="2" t="s">
        <v>43865</v>
      </c>
      <c r="C43416" s="2">
        <v>23</v>
      </c>
      <c r="D43416" s="2" t="s">
        <v>464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30</v>
      </c>
      <c r="D43423" s="2" t="s">
        <v>464</v>
      </c>
      <c r="E43423" s="2"/>
      <c r="F43423" s="2"/>
      <c r="G43423" s="2"/>
      <c r="H43423" s="2"/>
    </row>
    <row r="43424" spans="2:8">
      <c r="B43424" s="2" t="s">
        <v>43873</v>
      </c>
      <c r="C43424" s="2">
        <v>31</v>
      </c>
      <c r="D43424" s="2" t="s">
        <v>464</v>
      </c>
      <c r="E43424" s="2"/>
      <c r="F43424" s="2"/>
      <c r="G43424" s="2"/>
      <c r="H43424" s="2"/>
    </row>
    <row r="43425" spans="2:8">
      <c r="B43425" s="2" t="s">
        <v>43874</v>
      </c>
      <c r="C43425" s="2">
        <v>31</v>
      </c>
      <c r="D43425" s="2" t="s">
        <v>464</v>
      </c>
      <c r="E43425" s="2"/>
      <c r="F43425" s="2"/>
      <c r="G43425" s="2"/>
      <c r="H43425" s="2"/>
    </row>
    <row r="43426" spans="2:8">
      <c r="B43426" s="2" t="s">
        <v>43875</v>
      </c>
      <c r="C43426" s="2">
        <v>29</v>
      </c>
      <c r="D43426" s="2" t="s">
        <v>464</v>
      </c>
      <c r="E43426" s="2"/>
      <c r="F43426" s="2"/>
      <c r="G43426" s="2"/>
      <c r="H43426" s="2"/>
    </row>
    <row r="43427" spans="2:8">
      <c r="B43427" s="2" t="s">
        <v>43876</v>
      </c>
      <c r="C43427" s="2">
        <v>27</v>
      </c>
      <c r="D43427" s="2" t="s">
        <v>464</v>
      </c>
      <c r="E43427" s="2"/>
      <c r="F43427" s="2"/>
      <c r="G43427" s="2"/>
      <c r="H43427" s="2"/>
    </row>
    <row r="43428" spans="2:8">
      <c r="B43428" s="2" t="s">
        <v>43877</v>
      </c>
      <c r="C43428" s="2">
        <v>28</v>
      </c>
      <c r="D43428" s="2" t="s">
        <v>464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464</v>
      </c>
      <c r="E43429" s="2"/>
      <c r="F43429" s="2"/>
      <c r="G43429" s="2"/>
      <c r="H43429" s="2"/>
    </row>
    <row r="43430" spans="2:8">
      <c r="B43430" s="2" t="s">
        <v>43879</v>
      </c>
      <c r="C43430" s="2">
        <v>25</v>
      </c>
      <c r="D43430" s="2" t="s">
        <v>464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464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464</v>
      </c>
      <c r="E43437" s="2"/>
      <c r="F43437" s="2"/>
      <c r="G43437" s="2"/>
      <c r="H43437" s="2"/>
    </row>
    <row r="43438" spans="2:8">
      <c r="B43438" s="2" t="s">
        <v>43887</v>
      </c>
      <c r="C43438" s="2">
        <v>25</v>
      </c>
      <c r="D43438" s="2" t="s">
        <v>464</v>
      </c>
      <c r="E43438" s="2"/>
      <c r="F43438" s="2"/>
      <c r="G43438" s="2"/>
      <c r="H43438" s="2"/>
    </row>
    <row r="43439" spans="2:8">
      <c r="B43439" s="2" t="s">
        <v>43888</v>
      </c>
      <c r="C43439" s="2">
        <v>26</v>
      </c>
      <c r="D43439" s="2" t="s">
        <v>464</v>
      </c>
      <c r="E43439" s="2"/>
      <c r="F43439" s="2"/>
      <c r="G43439" s="2"/>
      <c r="H43439" s="2"/>
    </row>
    <row r="43440" spans="2:8">
      <c r="B43440" s="2" t="s">
        <v>43889</v>
      </c>
      <c r="C43440" s="2">
        <v>27</v>
      </c>
      <c r="D43440" s="2" t="s">
        <v>464</v>
      </c>
      <c r="E43440" s="2"/>
      <c r="F43440" s="2"/>
      <c r="G43440" s="2"/>
      <c r="H43440" s="2"/>
    </row>
    <row r="43441" spans="2:8">
      <c r="B43441" s="2" t="s">
        <v>43890</v>
      </c>
      <c r="C43441" s="2">
        <v>26</v>
      </c>
      <c r="D43441" s="2" t="s">
        <v>464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464</v>
      </c>
      <c r="E43442" s="2"/>
      <c r="F43442" s="2"/>
      <c r="G43442" s="2"/>
      <c r="H43442" s="2"/>
    </row>
    <row r="43443" spans="2:8">
      <c r="B43443" s="2" t="s">
        <v>43892</v>
      </c>
      <c r="C43443" s="2">
        <v>23</v>
      </c>
      <c r="D43443" s="2" t="s">
        <v>464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464</v>
      </c>
      <c r="E43444" s="2"/>
      <c r="F43444" s="2"/>
      <c r="G43444" s="2"/>
      <c r="H43444" s="2"/>
    </row>
    <row r="43445" spans="2:8">
      <c r="B43445" s="2" t="s">
        <v>43894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25</v>
      </c>
      <c r="D43451" s="2" t="s">
        <v>464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464</v>
      </c>
      <c r="E43452" s="2"/>
      <c r="F43452" s="2"/>
      <c r="G43452" s="2"/>
      <c r="H43452" s="2"/>
    </row>
    <row r="43453" spans="2:8">
      <c r="B43453" s="2" t="s">
        <v>43902</v>
      </c>
      <c r="C43453" s="2">
        <v>33</v>
      </c>
      <c r="D43453" s="2" t="s">
        <v>464</v>
      </c>
      <c r="E43453" s="2"/>
      <c r="F43453" s="2"/>
      <c r="G43453" s="2"/>
      <c r="H43453" s="2"/>
    </row>
    <row r="43454" spans="2:8">
      <c r="B43454" s="2" t="s">
        <v>43903</v>
      </c>
      <c r="C43454" s="2">
        <v>32</v>
      </c>
      <c r="D43454" s="2" t="s">
        <v>464</v>
      </c>
      <c r="E43454" s="2"/>
      <c r="F43454" s="2"/>
      <c r="G43454" s="2"/>
      <c r="H43454" s="2"/>
    </row>
    <row r="43455" spans="2:8">
      <c r="B43455" s="2" t="s">
        <v>43904</v>
      </c>
      <c r="C43455" s="2">
        <v>30</v>
      </c>
      <c r="D43455" s="2" t="s">
        <v>464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464</v>
      </c>
      <c r="E43456" s="2"/>
      <c r="F43456" s="2"/>
      <c r="G43456" s="2"/>
      <c r="H43456" s="2"/>
    </row>
    <row r="43457" spans="2:8">
      <c r="B43457" s="2" t="s">
        <v>43906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18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23</v>
      </c>
      <c r="D43462" s="2" t="s">
        <v>464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464</v>
      </c>
      <c r="E43463" s="2"/>
      <c r="F43463" s="2"/>
      <c r="G43463" s="2"/>
      <c r="H43463" s="2"/>
    </row>
    <row r="43464" spans="2:8">
      <c r="B43464" s="2" t="s">
        <v>43913</v>
      </c>
      <c r="C43464" s="2">
        <v>28</v>
      </c>
      <c r="D43464" s="2" t="s">
        <v>464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464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464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464</v>
      </c>
      <c r="E43467" s="2"/>
      <c r="F43467" s="2"/>
      <c r="G43467" s="2"/>
      <c r="H43467" s="2"/>
    </row>
    <row r="43468" spans="2:8">
      <c r="B43468" s="2" t="s">
        <v>43917</v>
      </c>
      <c r="C43468" s="2">
        <v>35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35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37</v>
      </c>
      <c r="D43474" s="2" t="s">
        <v>464</v>
      </c>
      <c r="E43474" s="2"/>
      <c r="F43474" s="2"/>
      <c r="G43474" s="2"/>
      <c r="H43474" s="2"/>
    </row>
    <row r="43475" spans="2:8">
      <c r="B43475" s="2" t="s">
        <v>43924</v>
      </c>
      <c r="C43475" s="2">
        <v>36</v>
      </c>
      <c r="D43475" s="2" t="s">
        <v>464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29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44</v>
      </c>
      <c r="D43488" s="2" t="s">
        <v>464</v>
      </c>
      <c r="E43488" s="2"/>
      <c r="F43488" s="2"/>
      <c r="G43488" s="2"/>
      <c r="H43488" s="2"/>
    </row>
    <row r="43489" spans="2:8">
      <c r="B43489" s="2" t="s">
        <v>43938</v>
      </c>
      <c r="C43489" s="2">
        <v>38</v>
      </c>
      <c r="D43489" s="2" t="s">
        <v>464</v>
      </c>
      <c r="E43489" s="2"/>
      <c r="F43489" s="2"/>
      <c r="G43489" s="2"/>
      <c r="H43489" s="2"/>
    </row>
    <row r="43490" spans="2:8">
      <c r="B43490" s="2" t="s">
        <v>43939</v>
      </c>
      <c r="C43490" s="2">
        <v>30</v>
      </c>
      <c r="D43490" s="2" t="s">
        <v>464</v>
      </c>
      <c r="E43490" s="2"/>
      <c r="F43490" s="2"/>
      <c r="G43490" s="2"/>
      <c r="H43490" s="2"/>
    </row>
    <row r="43491" spans="2:8">
      <c r="B43491" s="2" t="s">
        <v>43940</v>
      </c>
      <c r="C43491" s="2">
        <v>23</v>
      </c>
      <c r="D43491" s="2" t="s">
        <v>464</v>
      </c>
      <c r="E43491" s="2"/>
      <c r="F43491" s="2"/>
      <c r="G43491" s="2"/>
      <c r="H43491" s="2"/>
    </row>
    <row r="43492" spans="2:8">
      <c r="B43492" s="2" t="s">
        <v>43941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17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18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23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17</v>
      </c>
      <c r="D43497" s="2" t="s">
        <v>464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464</v>
      </c>
      <c r="E43498" s="2"/>
      <c r="F43498" s="2"/>
      <c r="G43498" s="2"/>
      <c r="H43498" s="2"/>
    </row>
    <row r="43499" spans="2:8">
      <c r="B43499" s="2" t="s">
        <v>43948</v>
      </c>
      <c r="C43499" s="2">
        <v>30</v>
      </c>
      <c r="D43499" s="2" t="s">
        <v>464</v>
      </c>
      <c r="E43499" s="2"/>
      <c r="F43499" s="2"/>
      <c r="G43499" s="2"/>
      <c r="H43499" s="2"/>
    </row>
    <row r="43500" spans="2:8">
      <c r="B43500" s="2" t="s">
        <v>43949</v>
      </c>
      <c r="C43500" s="2">
        <v>34</v>
      </c>
      <c r="D43500" s="2" t="s">
        <v>464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464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464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464</v>
      </c>
      <c r="E43503" s="2"/>
      <c r="F43503" s="2"/>
      <c r="G43503" s="2"/>
      <c r="H43503" s="2"/>
    </row>
    <row r="43504" spans="2:8">
      <c r="B43504" s="2" t="s">
        <v>43953</v>
      </c>
      <c r="C43504" s="2">
        <v>28</v>
      </c>
      <c r="D43504" s="2" t="s">
        <v>464</v>
      </c>
      <c r="E43504" s="2"/>
      <c r="F43504" s="2"/>
      <c r="G43504" s="2"/>
      <c r="H43504" s="2"/>
    </row>
    <row r="43505" spans="2:8">
      <c r="B43505" s="2" t="s">
        <v>43954</v>
      </c>
      <c r="C43505" s="2">
        <v>27</v>
      </c>
      <c r="D43505" s="2" t="s">
        <v>464</v>
      </c>
      <c r="E43505" s="2"/>
      <c r="F43505" s="2"/>
      <c r="G43505" s="2"/>
      <c r="H43505" s="2"/>
    </row>
    <row r="43506" spans="2:8">
      <c r="B43506" s="2" t="s">
        <v>43955</v>
      </c>
      <c r="C43506" s="2">
        <v>23</v>
      </c>
      <c r="D43506" s="2" t="s">
        <v>464</v>
      </c>
      <c r="E43506" s="2"/>
      <c r="F43506" s="2"/>
      <c r="G43506" s="2"/>
      <c r="H43506" s="2"/>
    </row>
    <row r="43507" spans="2:8">
      <c r="B43507" s="2" t="s">
        <v>43956</v>
      </c>
      <c r="C43507" s="2">
        <v>21</v>
      </c>
      <c r="D43507" s="2" t="s">
        <v>464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19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18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19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19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25</v>
      </c>
      <c r="D43529" s="2" t="s">
        <v>464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464</v>
      </c>
      <c r="E43530" s="2"/>
      <c r="F43530" s="2"/>
      <c r="G43530" s="2"/>
      <c r="H43530" s="2"/>
    </row>
    <row r="43531" spans="2:8">
      <c r="B43531" s="2" t="s">
        <v>43980</v>
      </c>
      <c r="C43531" s="2">
        <v>28</v>
      </c>
      <c r="D43531" s="2" t="s">
        <v>464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464</v>
      </c>
      <c r="E43532" s="2"/>
      <c r="F43532" s="2"/>
      <c r="G43532" s="2"/>
      <c r="H43532" s="2"/>
    </row>
    <row r="43533" spans="2:8">
      <c r="B43533" s="2" t="s">
        <v>43982</v>
      </c>
      <c r="C43533" s="2">
        <v>28</v>
      </c>
      <c r="D43533" s="2" t="s">
        <v>464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464</v>
      </c>
      <c r="E43534" s="2"/>
      <c r="F43534" s="2"/>
      <c r="G43534" s="2"/>
      <c r="H43534" s="2"/>
    </row>
    <row r="43535" spans="2:8">
      <c r="B43535" s="2" t="s">
        <v>43984</v>
      </c>
      <c r="C43535" s="2">
        <v>26</v>
      </c>
      <c r="D43535" s="2" t="s">
        <v>464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464</v>
      </c>
      <c r="E43536" s="2"/>
      <c r="F43536" s="2"/>
      <c r="G43536" s="2"/>
      <c r="H43536" s="2"/>
    </row>
    <row r="43537" spans="2:8">
      <c r="B43537" s="2" t="s">
        <v>43986</v>
      </c>
      <c r="C43537" s="2">
        <v>31</v>
      </c>
      <c r="D43537" s="2" t="s">
        <v>464</v>
      </c>
      <c r="E43537" s="2"/>
      <c r="F43537" s="2"/>
      <c r="G43537" s="2"/>
      <c r="H43537" s="2"/>
    </row>
    <row r="43538" spans="2:8">
      <c r="B43538" s="2" t="s">
        <v>43987</v>
      </c>
      <c r="C43538" s="2">
        <v>31</v>
      </c>
      <c r="D43538" s="2" t="s">
        <v>464</v>
      </c>
      <c r="E43538" s="2"/>
      <c r="F43538" s="2"/>
      <c r="G43538" s="2"/>
      <c r="H43538" s="2"/>
    </row>
    <row r="43539" spans="2:8">
      <c r="B43539" s="2" t="s">
        <v>43988</v>
      </c>
      <c r="C43539" s="2">
        <v>26</v>
      </c>
      <c r="D43539" s="2" t="s">
        <v>464</v>
      </c>
      <c r="E43539" s="2"/>
      <c r="F43539" s="2"/>
      <c r="G43539" s="2"/>
      <c r="H43539" s="2"/>
    </row>
    <row r="43540" spans="2:8">
      <c r="B43540" s="2" t="s">
        <v>43989</v>
      </c>
      <c r="C43540" s="2">
        <v>25</v>
      </c>
      <c r="D43540" s="2" t="s">
        <v>464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464</v>
      </c>
      <c r="E43541" s="2"/>
      <c r="F43541" s="2"/>
      <c r="G43541" s="2"/>
      <c r="H43541" s="2"/>
    </row>
    <row r="43542" spans="2:8">
      <c r="B43542" s="2" t="s">
        <v>43991</v>
      </c>
      <c r="C43542" s="2">
        <v>18</v>
      </c>
      <c r="D43542" s="2" t="s">
        <v>464</v>
      </c>
      <c r="E43542" s="2"/>
      <c r="F43542" s="2"/>
      <c r="G43542" s="2"/>
      <c r="H43542" s="2"/>
    </row>
    <row r="43543" spans="2:8">
      <c r="B43543" s="2" t="s">
        <v>43992</v>
      </c>
      <c r="C43543" s="2">
        <v>20</v>
      </c>
      <c r="D43543" s="2" t="s">
        <v>464</v>
      </c>
      <c r="E43543" s="2"/>
      <c r="F43543" s="2"/>
      <c r="G43543" s="2"/>
      <c r="H43543" s="2"/>
    </row>
    <row r="43544" spans="2:8">
      <c r="B43544" s="2" t="s">
        <v>43993</v>
      </c>
      <c r="C43544" s="2">
        <v>21</v>
      </c>
      <c r="D43544" s="2" t="s">
        <v>464</v>
      </c>
      <c r="E43544" s="2"/>
      <c r="F43544" s="2"/>
      <c r="G43544" s="2"/>
      <c r="H43544" s="2"/>
    </row>
    <row r="43545" spans="2:8">
      <c r="B43545" s="2" t="s">
        <v>43994</v>
      </c>
      <c r="C43545" s="2">
        <v>20</v>
      </c>
      <c r="D43545" s="2" t="s">
        <v>464</v>
      </c>
      <c r="E43545" s="2"/>
      <c r="F43545" s="2"/>
      <c r="G43545" s="2"/>
      <c r="H43545" s="2"/>
    </row>
    <row r="43546" spans="2:8">
      <c r="B43546" s="2" t="s">
        <v>43995</v>
      </c>
      <c r="C43546" s="2">
        <v>20</v>
      </c>
      <c r="D43546" s="2" t="s">
        <v>464</v>
      </c>
      <c r="E43546" s="2"/>
      <c r="F43546" s="2"/>
      <c r="G43546" s="2"/>
      <c r="H43546" s="2"/>
    </row>
    <row r="43547" spans="2:8">
      <c r="B43547" s="2" t="s">
        <v>43996</v>
      </c>
      <c r="C43547" s="2">
        <v>21</v>
      </c>
      <c r="D43547" s="2" t="s">
        <v>464</v>
      </c>
      <c r="E43547" s="2"/>
      <c r="F43547" s="2"/>
      <c r="G43547" s="2"/>
      <c r="H43547" s="2"/>
    </row>
    <row r="43548" spans="2:8">
      <c r="B43548" s="2" t="s">
        <v>43997</v>
      </c>
      <c r="C43548" s="2">
        <v>20</v>
      </c>
      <c r="D43548" s="2" t="s">
        <v>464</v>
      </c>
      <c r="E43548" s="2"/>
      <c r="F43548" s="2"/>
      <c r="G43548" s="2"/>
      <c r="H43548" s="2"/>
    </row>
    <row r="43549" spans="2:8">
      <c r="B43549" s="2" t="s">
        <v>43998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33</v>
      </c>
      <c r="D43555" s="2" t="s">
        <v>464</v>
      </c>
      <c r="E43555" s="2"/>
      <c r="F43555" s="2"/>
      <c r="G43555" s="2"/>
      <c r="H43555" s="2"/>
    </row>
    <row r="43556" spans="2:8">
      <c r="B43556" s="2" t="s">
        <v>44005</v>
      </c>
      <c r="C43556" s="2">
        <v>37</v>
      </c>
      <c r="D43556" s="2" t="s">
        <v>464</v>
      </c>
      <c r="E43556" s="2"/>
      <c r="F43556" s="2"/>
      <c r="G43556" s="2"/>
      <c r="H43556" s="2"/>
    </row>
    <row r="43557" spans="2:8">
      <c r="B43557" s="2" t="s">
        <v>44006</v>
      </c>
      <c r="C43557" s="2">
        <v>40</v>
      </c>
      <c r="D43557" s="2" t="s">
        <v>464</v>
      </c>
      <c r="E43557" s="2"/>
      <c r="F43557" s="2"/>
      <c r="G43557" s="2"/>
      <c r="H43557" s="2"/>
    </row>
    <row r="43558" spans="2:8">
      <c r="B43558" s="2" t="s">
        <v>44007</v>
      </c>
      <c r="C43558" s="2">
        <v>39</v>
      </c>
      <c r="D43558" s="2" t="s">
        <v>464</v>
      </c>
      <c r="E43558" s="2"/>
      <c r="F43558" s="2"/>
      <c r="G43558" s="2"/>
      <c r="H43558" s="2"/>
    </row>
    <row r="43559" spans="2:8">
      <c r="B43559" s="2" t="s">
        <v>44008</v>
      </c>
      <c r="C43559" s="2">
        <v>36</v>
      </c>
      <c r="D43559" s="2" t="s">
        <v>464</v>
      </c>
      <c r="E43559" s="2"/>
      <c r="F43559" s="2"/>
      <c r="G43559" s="2"/>
      <c r="H43559" s="2"/>
    </row>
    <row r="43560" spans="2:8">
      <c r="B43560" s="2" t="s">
        <v>44009</v>
      </c>
      <c r="C43560" s="2">
        <v>31</v>
      </c>
      <c r="D43560" s="2" t="s">
        <v>464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464</v>
      </c>
      <c r="E43561" s="2"/>
      <c r="F43561" s="2"/>
      <c r="G43561" s="2"/>
      <c r="H43561" s="2"/>
    </row>
    <row r="43562" spans="2:8">
      <c r="B43562" s="2" t="s">
        <v>44011</v>
      </c>
      <c r="C43562" s="2">
        <v>31</v>
      </c>
      <c r="D43562" s="2" t="s">
        <v>464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464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464</v>
      </c>
      <c r="E43564" s="2"/>
      <c r="F43564" s="2"/>
      <c r="G43564" s="2"/>
      <c r="H43564" s="2"/>
    </row>
    <row r="43565" spans="2:8">
      <c r="B43565" s="2" t="s">
        <v>44014</v>
      </c>
      <c r="C43565" s="2">
        <v>30</v>
      </c>
      <c r="D43565" s="2" t="s">
        <v>464</v>
      </c>
      <c r="E43565" s="2"/>
      <c r="F43565" s="2"/>
      <c r="G43565" s="2"/>
      <c r="H43565" s="2"/>
    </row>
    <row r="43566" spans="2:8">
      <c r="B43566" s="2" t="s">
        <v>44015</v>
      </c>
      <c r="C43566" s="2">
        <v>32</v>
      </c>
      <c r="D43566" s="2" t="s">
        <v>464</v>
      </c>
      <c r="E43566" s="2"/>
      <c r="F43566" s="2"/>
      <c r="G43566" s="2"/>
      <c r="H43566" s="2"/>
    </row>
    <row r="43567" spans="2:8">
      <c r="B43567" s="2" t="s">
        <v>44016</v>
      </c>
      <c r="C43567" s="2">
        <v>33</v>
      </c>
      <c r="D43567" s="2" t="s">
        <v>464</v>
      </c>
      <c r="E43567" s="2"/>
      <c r="F43567" s="2"/>
      <c r="G43567" s="2"/>
      <c r="H43567" s="2"/>
    </row>
    <row r="43568" spans="2:8">
      <c r="B43568" s="2" t="s">
        <v>44017</v>
      </c>
      <c r="C43568" s="2">
        <v>32</v>
      </c>
      <c r="D43568" s="2" t="s">
        <v>464</v>
      </c>
      <c r="E43568" s="2"/>
      <c r="F43568" s="2"/>
      <c r="G43568" s="2"/>
      <c r="H43568" s="2"/>
    </row>
    <row r="43569" spans="2:8">
      <c r="B43569" s="2" t="s">
        <v>44018</v>
      </c>
      <c r="C43569" s="2">
        <v>30</v>
      </c>
      <c r="D43569" s="2" t="s">
        <v>464</v>
      </c>
      <c r="E43569" s="2"/>
      <c r="F43569" s="2"/>
      <c r="G43569" s="2"/>
      <c r="H43569" s="2"/>
    </row>
    <row r="43570" spans="2:8">
      <c r="B43570" s="2" t="s">
        <v>44019</v>
      </c>
      <c r="C43570" s="2">
        <v>27</v>
      </c>
      <c r="D43570" s="2" t="s">
        <v>464</v>
      </c>
      <c r="E43570" s="2"/>
      <c r="F43570" s="2"/>
      <c r="G43570" s="2"/>
      <c r="H43570" s="2"/>
    </row>
    <row r="43571" spans="2:8">
      <c r="B43571" s="2" t="s">
        <v>44020</v>
      </c>
      <c r="C43571" s="2">
        <v>28</v>
      </c>
      <c r="D43571" s="2" t="s">
        <v>464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464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464</v>
      </c>
      <c r="E43573" s="2"/>
      <c r="F43573" s="2"/>
      <c r="G43573" s="2"/>
      <c r="H43573" s="2"/>
    </row>
    <row r="43574" spans="2:8">
      <c r="B43574" s="2" t="s">
        <v>44023</v>
      </c>
      <c r="C43574" s="2">
        <v>27</v>
      </c>
      <c r="D43574" s="2" t="s">
        <v>464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464</v>
      </c>
      <c r="E43575" s="2"/>
      <c r="F43575" s="2"/>
      <c r="G43575" s="2"/>
      <c r="H43575" s="2"/>
    </row>
    <row r="43576" spans="2:8">
      <c r="B43576" s="2" t="s">
        <v>44025</v>
      </c>
      <c r="C43576" s="2">
        <v>24</v>
      </c>
      <c r="D43576" s="2" t="s">
        <v>464</v>
      </c>
      <c r="E43576" s="2"/>
      <c r="F43576" s="2"/>
      <c r="G43576" s="2"/>
      <c r="H43576" s="2"/>
    </row>
    <row r="43577" spans="2:8">
      <c r="B43577" s="2" t="s">
        <v>44026</v>
      </c>
      <c r="C43577" s="2">
        <v>32</v>
      </c>
      <c r="D43577" s="2" t="s">
        <v>464</v>
      </c>
      <c r="E43577" s="2"/>
      <c r="F43577" s="2"/>
      <c r="G43577" s="2"/>
      <c r="H43577" s="2"/>
    </row>
    <row r="43578" spans="2:8">
      <c r="B43578" s="2" t="s">
        <v>44027</v>
      </c>
      <c r="C43578" s="2">
        <v>32</v>
      </c>
      <c r="D43578" s="2" t="s">
        <v>464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464</v>
      </c>
      <c r="E43579" s="2"/>
      <c r="F43579" s="2"/>
      <c r="G43579" s="2"/>
      <c r="H43579" s="2"/>
    </row>
    <row r="43580" spans="2:8">
      <c r="B43580" s="2" t="s">
        <v>44029</v>
      </c>
      <c r="C43580" s="2">
        <v>30</v>
      </c>
      <c r="D43580" s="2" t="s">
        <v>464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464</v>
      </c>
      <c r="E43581" s="2"/>
      <c r="F43581" s="2"/>
      <c r="G43581" s="2"/>
      <c r="H43581" s="2"/>
    </row>
    <row r="43582" spans="2:8">
      <c r="B43582" s="2" t="s">
        <v>44031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18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20</v>
      </c>
      <c r="D43592" s="2" t="s">
        <v>464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464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464</v>
      </c>
      <c r="E43594" s="2"/>
      <c r="F43594" s="2"/>
      <c r="G43594" s="2"/>
      <c r="H43594" s="2"/>
    </row>
    <row r="43595" spans="2:8">
      <c r="B43595" s="2" t="s">
        <v>44044</v>
      </c>
      <c r="C43595" s="2">
        <v>25</v>
      </c>
      <c r="D43595" s="2" t="s">
        <v>464</v>
      </c>
      <c r="E43595" s="2"/>
      <c r="F43595" s="2"/>
      <c r="G43595" s="2"/>
      <c r="H43595" s="2"/>
    </row>
    <row r="43596" spans="2:8">
      <c r="B43596" s="2" t="s">
        <v>44045</v>
      </c>
      <c r="C43596" s="2">
        <v>24</v>
      </c>
      <c r="D43596" s="2" t="s">
        <v>464</v>
      </c>
      <c r="E43596" s="2"/>
      <c r="F43596" s="2"/>
      <c r="G43596" s="2"/>
      <c r="H43596" s="2"/>
    </row>
    <row r="43597" spans="2:8">
      <c r="B43597" s="2" t="s">
        <v>44046</v>
      </c>
      <c r="C43597" s="2">
        <v>27</v>
      </c>
      <c r="D43597" s="2" t="s">
        <v>464</v>
      </c>
      <c r="E43597" s="2"/>
      <c r="F43597" s="2"/>
      <c r="G43597" s="2"/>
      <c r="H43597" s="2"/>
    </row>
    <row r="43598" spans="2:8">
      <c r="B43598" s="2" t="s">
        <v>44047</v>
      </c>
      <c r="C43598" s="2">
        <v>27</v>
      </c>
      <c r="D43598" s="2" t="s">
        <v>464</v>
      </c>
      <c r="E43598" s="2"/>
      <c r="F43598" s="2"/>
      <c r="G43598" s="2"/>
      <c r="H43598" s="2"/>
    </row>
    <row r="43599" spans="2:8">
      <c r="B43599" s="2" t="s">
        <v>44048</v>
      </c>
      <c r="C43599" s="2">
        <v>24</v>
      </c>
      <c r="D43599" s="2" t="s">
        <v>464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464</v>
      </c>
      <c r="E43606" s="2"/>
      <c r="F43606" s="2"/>
      <c r="G43606" s="2"/>
      <c r="H43606" s="2"/>
    </row>
    <row r="43607" spans="2:8">
      <c r="B43607" s="2" t="s">
        <v>44056</v>
      </c>
      <c r="C43607" s="2">
        <v>30</v>
      </c>
      <c r="D43607" s="2" t="s">
        <v>464</v>
      </c>
      <c r="E43607" s="2"/>
      <c r="F43607" s="2"/>
      <c r="G43607" s="2"/>
      <c r="H43607" s="2"/>
    </row>
    <row r="43608" spans="2:8">
      <c r="B43608" s="2" t="s">
        <v>44057</v>
      </c>
      <c r="C43608" s="2">
        <v>30</v>
      </c>
      <c r="D43608" s="2" t="s">
        <v>464</v>
      </c>
      <c r="E43608" s="2"/>
      <c r="F43608" s="2"/>
      <c r="G43608" s="2"/>
      <c r="H43608" s="2"/>
    </row>
    <row r="43609" spans="2:8">
      <c r="B43609" s="2" t="s">
        <v>44058</v>
      </c>
      <c r="C43609" s="2">
        <v>29</v>
      </c>
      <c r="D43609" s="2" t="s">
        <v>464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464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464</v>
      </c>
      <c r="E43611" s="2"/>
      <c r="F43611" s="2"/>
      <c r="G43611" s="2"/>
      <c r="H43611" s="2"/>
    </row>
    <row r="43612" spans="2:8">
      <c r="B43612" s="2" t="s">
        <v>44061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11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11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11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12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15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15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14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14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13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12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12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13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12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11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12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14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14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24</v>
      </c>
      <c r="D43653" s="2" t="s">
        <v>464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464</v>
      </c>
      <c r="E43654" s="2"/>
      <c r="F43654" s="2"/>
      <c r="G43654" s="2"/>
      <c r="H43654" s="2"/>
    </row>
    <row r="43655" spans="2:8">
      <c r="B43655" s="2" t="s">
        <v>44104</v>
      </c>
      <c r="C43655" s="2">
        <v>34</v>
      </c>
      <c r="D43655" s="2" t="s">
        <v>464</v>
      </c>
      <c r="E43655" s="2"/>
      <c r="F43655" s="2"/>
      <c r="G43655" s="2"/>
      <c r="H43655" s="2"/>
    </row>
    <row r="43656" spans="2:8">
      <c r="B43656" s="2" t="s">
        <v>44105</v>
      </c>
      <c r="C43656" s="2">
        <v>37</v>
      </c>
      <c r="D43656" s="2" t="s">
        <v>464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27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19</v>
      </c>
      <c r="D43661" s="2" t="s">
        <v>464</v>
      </c>
      <c r="E43661" s="2"/>
      <c r="F43661" s="2"/>
      <c r="G43661" s="2"/>
      <c r="H43661" s="2"/>
    </row>
    <row r="43662" spans="2:8">
      <c r="B43662" s="2" t="s">
        <v>44111</v>
      </c>
      <c r="C43662" s="2">
        <v>22</v>
      </c>
      <c r="D43662" s="2" t="s">
        <v>464</v>
      </c>
      <c r="E43662" s="2"/>
      <c r="F43662" s="2"/>
      <c r="G43662" s="2"/>
      <c r="H43662" s="2"/>
    </row>
    <row r="43663" spans="2:8">
      <c r="B43663" s="2" t="s">
        <v>44112</v>
      </c>
      <c r="C43663" s="2">
        <v>22</v>
      </c>
      <c r="D43663" s="2" t="s">
        <v>464</v>
      </c>
      <c r="E43663" s="2"/>
      <c r="F43663" s="2"/>
      <c r="G43663" s="2"/>
      <c r="H43663" s="2"/>
    </row>
    <row r="43664" spans="2:8">
      <c r="B43664" s="2" t="s">
        <v>44113</v>
      </c>
      <c r="C43664" s="2">
        <v>25</v>
      </c>
      <c r="D43664" s="2" t="s">
        <v>464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464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464</v>
      </c>
      <c r="E43666" s="2"/>
      <c r="F43666" s="2"/>
      <c r="G43666" s="2"/>
      <c r="H43666" s="2"/>
    </row>
    <row r="43667" spans="2:8">
      <c r="B43667" s="2" t="s">
        <v>44116</v>
      </c>
      <c r="C43667" s="2">
        <v>20</v>
      </c>
      <c r="D43667" s="2" t="s">
        <v>464</v>
      </c>
      <c r="E43667" s="2"/>
      <c r="F43667" s="2"/>
      <c r="G43667" s="2"/>
      <c r="H43667" s="2"/>
    </row>
    <row r="43668" spans="2:8">
      <c r="B43668" s="2" t="s">
        <v>44117</v>
      </c>
      <c r="C43668" s="2">
        <v>23</v>
      </c>
      <c r="D43668" s="2" t="s">
        <v>464</v>
      </c>
      <c r="E43668" s="2"/>
      <c r="F43668" s="2"/>
      <c r="G43668" s="2"/>
      <c r="H43668" s="2"/>
    </row>
    <row r="43669" spans="2:8">
      <c r="B43669" s="2" t="s">
        <v>44118</v>
      </c>
      <c r="C43669" s="2">
        <v>22</v>
      </c>
      <c r="D43669" s="2" t="s">
        <v>464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464</v>
      </c>
      <c r="E43670" s="2"/>
      <c r="F43670" s="2"/>
      <c r="G43670" s="2"/>
      <c r="H43670" s="2"/>
    </row>
    <row r="43671" spans="2:8">
      <c r="B43671" s="2" t="s">
        <v>44120</v>
      </c>
      <c r="C43671" s="2">
        <v>25</v>
      </c>
      <c r="D43671" s="2" t="s">
        <v>464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464</v>
      </c>
      <c r="E43672" s="2"/>
      <c r="F43672" s="2"/>
      <c r="G43672" s="2"/>
      <c r="H43672" s="2"/>
    </row>
    <row r="43673" spans="2:8">
      <c r="B43673" s="2" t="s">
        <v>44122</v>
      </c>
      <c r="C43673" s="2">
        <v>24</v>
      </c>
      <c r="D43673" s="2" t="s">
        <v>464</v>
      </c>
      <c r="E43673" s="2"/>
      <c r="F43673" s="2"/>
      <c r="G43673" s="2"/>
      <c r="H43673" s="2"/>
    </row>
    <row r="43674" spans="2:8">
      <c r="B43674" s="2" t="s">
        <v>44123</v>
      </c>
      <c r="C43674" s="2">
        <v>19</v>
      </c>
      <c r="D43674" s="2" t="s">
        <v>464</v>
      </c>
      <c r="E43674" s="2"/>
      <c r="F43674" s="2"/>
      <c r="G43674" s="2"/>
      <c r="H43674" s="2"/>
    </row>
    <row r="43675" spans="2:8">
      <c r="B43675" s="2" t="s">
        <v>44124</v>
      </c>
      <c r="C43675" s="2">
        <v>12</v>
      </c>
      <c r="D43675" s="2" t="s">
        <v>464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464</v>
      </c>
      <c r="E43676" s="2"/>
      <c r="F43676" s="2"/>
      <c r="G43676" s="2"/>
      <c r="H43676" s="2"/>
    </row>
    <row r="43677" spans="2:8">
      <c r="B43677" s="2" t="s">
        <v>44126</v>
      </c>
      <c r="C43677" s="2">
        <v>35</v>
      </c>
      <c r="D43677" s="2" t="s">
        <v>464</v>
      </c>
      <c r="E43677" s="2"/>
      <c r="F43677" s="2"/>
      <c r="G43677" s="2"/>
      <c r="H43677" s="2"/>
    </row>
    <row r="43678" spans="2:8">
      <c r="B43678" s="2" t="s">
        <v>44127</v>
      </c>
      <c r="C43678" s="2">
        <v>35</v>
      </c>
      <c r="D43678" s="2" t="s">
        <v>464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464</v>
      </c>
      <c r="E43679" s="2"/>
      <c r="F43679" s="2"/>
      <c r="G43679" s="2"/>
      <c r="H43679" s="2"/>
    </row>
    <row r="43680" spans="2:8">
      <c r="B43680" s="2" t="s">
        <v>44129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27</v>
      </c>
      <c r="D43685" s="2" t="s">
        <v>464</v>
      </c>
      <c r="E43685" s="2"/>
      <c r="F43685" s="2"/>
      <c r="G43685" s="2"/>
      <c r="H43685" s="2"/>
    </row>
    <row r="43686" spans="2:8">
      <c r="B43686" s="2" t="s">
        <v>44135</v>
      </c>
      <c r="C43686" s="2">
        <v>27</v>
      </c>
      <c r="D43686" s="2" t="s">
        <v>464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464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464</v>
      </c>
      <c r="E43688" s="2"/>
      <c r="F43688" s="2"/>
      <c r="G43688" s="2"/>
      <c r="H43688" s="2"/>
    </row>
    <row r="43689" spans="2:8">
      <c r="B43689" s="2" t="s">
        <v>44138</v>
      </c>
      <c r="C43689" s="2">
        <v>24</v>
      </c>
      <c r="D43689" s="2" t="s">
        <v>464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464</v>
      </c>
      <c r="E43690" s="2"/>
      <c r="F43690" s="2"/>
      <c r="G43690" s="2"/>
      <c r="H43690" s="2"/>
    </row>
    <row r="43691" spans="2:8">
      <c r="B43691" s="2" t="s">
        <v>44140</v>
      </c>
      <c r="C43691" s="2">
        <v>21</v>
      </c>
      <c r="D43691" s="2" t="s">
        <v>464</v>
      </c>
      <c r="E43691" s="2"/>
      <c r="F43691" s="2"/>
      <c r="G43691" s="2"/>
      <c r="H43691" s="2"/>
    </row>
    <row r="43692" spans="2:8">
      <c r="B43692" s="2" t="s">
        <v>44141</v>
      </c>
      <c r="C43692" s="2">
        <v>21</v>
      </c>
      <c r="D43692" s="2" t="s">
        <v>464</v>
      </c>
      <c r="E43692" s="2"/>
      <c r="F43692" s="2"/>
      <c r="G43692" s="2"/>
      <c r="H43692" s="2"/>
    </row>
    <row r="43693" spans="2:8">
      <c r="B43693" s="2" t="s">
        <v>44142</v>
      </c>
      <c r="C43693" s="2">
        <v>20</v>
      </c>
      <c r="D43693" s="2" t="s">
        <v>464</v>
      </c>
      <c r="E43693" s="2"/>
      <c r="F43693" s="2"/>
      <c r="G43693" s="2"/>
      <c r="H43693" s="2"/>
    </row>
    <row r="43694" spans="2:8">
      <c r="B43694" s="2" t="s">
        <v>44143</v>
      </c>
      <c r="C43694" s="2">
        <v>20</v>
      </c>
      <c r="D43694" s="2" t="s">
        <v>464</v>
      </c>
      <c r="E43694" s="2"/>
      <c r="F43694" s="2"/>
      <c r="G43694" s="2"/>
      <c r="H43694" s="2"/>
    </row>
    <row r="43695" spans="2:8">
      <c r="B43695" s="2" t="s">
        <v>44144</v>
      </c>
      <c r="C43695" s="2">
        <v>19</v>
      </c>
      <c r="D43695" s="2" t="s">
        <v>464</v>
      </c>
      <c r="E43695" s="2"/>
      <c r="F43695" s="2"/>
      <c r="G43695" s="2"/>
      <c r="H43695" s="2"/>
    </row>
    <row r="43696" spans="2:8">
      <c r="B43696" s="2" t="s">
        <v>44145</v>
      </c>
      <c r="C43696" s="2">
        <v>18</v>
      </c>
      <c r="D43696" s="2" t="s">
        <v>464</v>
      </c>
      <c r="E43696" s="2"/>
      <c r="F43696" s="2"/>
      <c r="G43696" s="2"/>
      <c r="H43696" s="2"/>
    </row>
    <row r="43697" spans="2:8">
      <c r="B43697" s="2" t="s">
        <v>44146</v>
      </c>
      <c r="C43697" s="2">
        <v>18</v>
      </c>
      <c r="D43697" s="2" t="s">
        <v>464</v>
      </c>
      <c r="E43697" s="2"/>
      <c r="F43697" s="2"/>
      <c r="G43697" s="2"/>
      <c r="H43697" s="2"/>
    </row>
    <row r="43698" spans="2:8">
      <c r="B43698" s="2" t="s">
        <v>44147</v>
      </c>
      <c r="C43698" s="2">
        <v>18</v>
      </c>
      <c r="D43698" s="2" t="s">
        <v>464</v>
      </c>
      <c r="E43698" s="2"/>
      <c r="F43698" s="2"/>
      <c r="G43698" s="2"/>
      <c r="H43698" s="2"/>
    </row>
    <row r="43699" spans="2:8">
      <c r="B43699" s="2" t="s">
        <v>44148</v>
      </c>
      <c r="C43699" s="2">
        <v>18</v>
      </c>
      <c r="D43699" s="2" t="s">
        <v>464</v>
      </c>
      <c r="E43699" s="2"/>
      <c r="F43699" s="2"/>
      <c r="G43699" s="2"/>
      <c r="H43699" s="2"/>
    </row>
    <row r="43700" spans="2:8">
      <c r="B43700" s="2" t="s">
        <v>44149</v>
      </c>
      <c r="C43700" s="2">
        <v>16</v>
      </c>
      <c r="D43700" s="2" t="s">
        <v>464</v>
      </c>
      <c r="E43700" s="2"/>
      <c r="F43700" s="2"/>
      <c r="G43700" s="2"/>
      <c r="H43700" s="2"/>
    </row>
    <row r="43701" spans="2:8">
      <c r="B43701" s="2" t="s">
        <v>44150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14</v>
      </c>
      <c r="D43707" s="2" t="s">
        <v>464</v>
      </c>
      <c r="E43707" s="2"/>
      <c r="F43707" s="2"/>
      <c r="G43707" s="2"/>
      <c r="H43707" s="2"/>
    </row>
    <row r="43708" spans="2:8">
      <c r="B43708" s="2" t="s">
        <v>44157</v>
      </c>
      <c r="C43708" s="2">
        <v>14</v>
      </c>
      <c r="D43708" s="2" t="s">
        <v>464</v>
      </c>
      <c r="E43708" s="2"/>
      <c r="F43708" s="2"/>
      <c r="G43708" s="2"/>
      <c r="H43708" s="2"/>
    </row>
    <row r="43709" spans="2:8">
      <c r="B43709" s="2" t="s">
        <v>44158</v>
      </c>
      <c r="C43709" s="2">
        <v>13</v>
      </c>
      <c r="D43709" s="2" t="s">
        <v>464</v>
      </c>
      <c r="E43709" s="2"/>
      <c r="F43709" s="2"/>
      <c r="G43709" s="2"/>
      <c r="H43709" s="2"/>
    </row>
    <row r="43710" spans="2:8">
      <c r="B43710" s="2" t="s">
        <v>44159</v>
      </c>
      <c r="C43710" s="2">
        <v>13</v>
      </c>
      <c r="D43710" s="2" t="s">
        <v>464</v>
      </c>
      <c r="E43710" s="2"/>
      <c r="F43710" s="2"/>
      <c r="G43710" s="2"/>
      <c r="H43710" s="2"/>
    </row>
    <row r="43711" spans="2:8">
      <c r="B43711" s="2" t="s">
        <v>44160</v>
      </c>
      <c r="C43711" s="2">
        <v>12</v>
      </c>
      <c r="D43711" s="2" t="s">
        <v>464</v>
      </c>
      <c r="E43711" s="2"/>
      <c r="F43711" s="2"/>
      <c r="G43711" s="2"/>
      <c r="H43711" s="2"/>
    </row>
    <row r="43712" spans="2:8">
      <c r="B43712" s="2" t="s">
        <v>44161</v>
      </c>
      <c r="C43712" s="2">
        <v>13</v>
      </c>
      <c r="D43712" s="2" t="s">
        <v>464</v>
      </c>
      <c r="E43712" s="2"/>
      <c r="F43712" s="2"/>
      <c r="G43712" s="2"/>
      <c r="H43712" s="2"/>
    </row>
    <row r="43713" spans="2:8">
      <c r="B43713" s="2" t="s">
        <v>44162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17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17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17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17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464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464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464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464</v>
      </c>
      <c r="E43731" s="2"/>
      <c r="F43731" s="2"/>
      <c r="G43731" s="2"/>
      <c r="H43731" s="2"/>
    </row>
    <row r="43732" spans="2:8">
      <c r="B43732" s="2" t="s">
        <v>44181</v>
      </c>
      <c r="C43732" s="2">
        <v>30</v>
      </c>
      <c r="D43732" s="2" t="s">
        <v>464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464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464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24</v>
      </c>
      <c r="D43741" s="2" t="s">
        <v>464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464</v>
      </c>
      <c r="E43742" s="2"/>
      <c r="F43742" s="2"/>
      <c r="G43742" s="2"/>
      <c r="H43742" s="2"/>
    </row>
    <row r="43743" spans="2:8">
      <c r="B43743" s="2" t="s">
        <v>44192</v>
      </c>
      <c r="C43743" s="2">
        <v>25</v>
      </c>
      <c r="D43743" s="2" t="s">
        <v>464</v>
      </c>
      <c r="E43743" s="2"/>
      <c r="F43743" s="2"/>
      <c r="G43743" s="2"/>
      <c r="H43743" s="2"/>
    </row>
    <row r="43744" spans="2:8">
      <c r="B43744" s="2" t="s">
        <v>44193</v>
      </c>
      <c r="C43744" s="2">
        <v>24</v>
      </c>
      <c r="D43744" s="2" t="s">
        <v>464</v>
      </c>
      <c r="E43744" s="2"/>
      <c r="F43744" s="2"/>
      <c r="G43744" s="2"/>
      <c r="H43744" s="2"/>
    </row>
    <row r="43745" spans="2:8">
      <c r="B43745" s="2" t="s">
        <v>44194</v>
      </c>
      <c r="C43745" s="2">
        <v>19</v>
      </c>
      <c r="D43745" s="2" t="s">
        <v>464</v>
      </c>
      <c r="E43745" s="2"/>
      <c r="F43745" s="2"/>
      <c r="G43745" s="2"/>
      <c r="H43745" s="2"/>
    </row>
    <row r="43746" spans="2:8">
      <c r="B43746" s="2" t="s">
        <v>44195</v>
      </c>
      <c r="C43746" s="2">
        <v>14</v>
      </c>
      <c r="D43746" s="2" t="s">
        <v>464</v>
      </c>
      <c r="E43746" s="2"/>
      <c r="F43746" s="2"/>
      <c r="G43746" s="2"/>
      <c r="H43746" s="2"/>
    </row>
    <row r="43747" spans="2:8">
      <c r="B43747" s="2" t="s">
        <v>44196</v>
      </c>
      <c r="C43747" s="2">
        <v>19</v>
      </c>
      <c r="D43747" s="2" t="s">
        <v>464</v>
      </c>
      <c r="E43747" s="2"/>
      <c r="F43747" s="2"/>
      <c r="G43747" s="2"/>
      <c r="H43747" s="2"/>
    </row>
    <row r="43748" spans="2:8">
      <c r="B43748" s="2" t="s">
        <v>44197</v>
      </c>
      <c r="C43748" s="2">
        <v>25</v>
      </c>
      <c r="D43748" s="2" t="s">
        <v>464</v>
      </c>
      <c r="E43748" s="2"/>
      <c r="F43748" s="2"/>
      <c r="G43748" s="2"/>
      <c r="H43748" s="2"/>
    </row>
    <row r="43749" spans="2:8">
      <c r="B43749" s="2" t="s">
        <v>44198</v>
      </c>
      <c r="C43749" s="2">
        <v>25</v>
      </c>
      <c r="D43749" s="2" t="s">
        <v>464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464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464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464</v>
      </c>
      <c r="E43752" s="2"/>
      <c r="F43752" s="2"/>
      <c r="G43752" s="2"/>
      <c r="H43752" s="2"/>
    </row>
    <row r="43753" spans="2:8">
      <c r="B43753" s="2" t="s">
        <v>44202</v>
      </c>
      <c r="C43753" s="2">
        <v>22</v>
      </c>
      <c r="D43753" s="2" t="s">
        <v>464</v>
      </c>
      <c r="E43753" s="2"/>
      <c r="F43753" s="2"/>
      <c r="G43753" s="2"/>
      <c r="H43753" s="2"/>
    </row>
    <row r="43754" spans="2:8">
      <c r="B43754" s="2" t="s">
        <v>44203</v>
      </c>
      <c r="C43754" s="2">
        <v>21</v>
      </c>
      <c r="D43754" s="2" t="s">
        <v>464</v>
      </c>
      <c r="E43754" s="2"/>
      <c r="F43754" s="2"/>
      <c r="G43754" s="2"/>
      <c r="H43754" s="2"/>
    </row>
    <row r="43755" spans="2:8">
      <c r="B43755" s="2" t="s">
        <v>44204</v>
      </c>
      <c r="C43755" s="2">
        <v>21</v>
      </c>
      <c r="D43755" s="2" t="s">
        <v>464</v>
      </c>
      <c r="E43755" s="2"/>
      <c r="F43755" s="2"/>
      <c r="G43755" s="2"/>
      <c r="H43755" s="2"/>
    </row>
    <row r="43756" spans="2:8">
      <c r="B43756" s="2" t="s">
        <v>44205</v>
      </c>
      <c r="C43756" s="2">
        <v>20</v>
      </c>
      <c r="D43756" s="2" t="s">
        <v>464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464</v>
      </c>
      <c r="E43757" s="2"/>
      <c r="F43757" s="2"/>
      <c r="G43757" s="2"/>
      <c r="H43757" s="2"/>
    </row>
    <row r="43758" spans="2:8">
      <c r="B43758" s="2" t="s">
        <v>44207</v>
      </c>
      <c r="C43758" s="2">
        <v>22</v>
      </c>
      <c r="D43758" s="2" t="s">
        <v>464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464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464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464</v>
      </c>
      <c r="E43761" s="2"/>
      <c r="F43761" s="2"/>
      <c r="G43761" s="2"/>
      <c r="H43761" s="2"/>
    </row>
    <row r="43762" spans="2:8">
      <c r="B43762" s="2" t="s">
        <v>44211</v>
      </c>
      <c r="C43762" s="2">
        <v>25</v>
      </c>
      <c r="D43762" s="2" t="s">
        <v>464</v>
      </c>
      <c r="E43762" s="2"/>
      <c r="F43762" s="2"/>
      <c r="G43762" s="2"/>
      <c r="H43762" s="2"/>
    </row>
    <row r="43763" spans="2:8">
      <c r="B43763" s="2" t="s">
        <v>44212</v>
      </c>
      <c r="C43763" s="2">
        <v>26</v>
      </c>
      <c r="D43763" s="2" t="s">
        <v>464</v>
      </c>
      <c r="E43763" s="2"/>
      <c r="F43763" s="2"/>
      <c r="G43763" s="2"/>
      <c r="H43763" s="2"/>
    </row>
    <row r="43764" spans="2:8">
      <c r="B43764" s="2" t="s">
        <v>44213</v>
      </c>
      <c r="C43764" s="2">
        <v>28</v>
      </c>
      <c r="D43764" s="2" t="s">
        <v>464</v>
      </c>
      <c r="E43764" s="2"/>
      <c r="F43764" s="2"/>
      <c r="G43764" s="2"/>
      <c r="H43764" s="2"/>
    </row>
    <row r="43765" spans="2:8">
      <c r="B43765" s="2" t="s">
        <v>44214</v>
      </c>
      <c r="C43765" s="2">
        <v>27</v>
      </c>
      <c r="D43765" s="2" t="s">
        <v>464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464</v>
      </c>
      <c r="E43766" s="2"/>
      <c r="F43766" s="2"/>
      <c r="G43766" s="2"/>
      <c r="H43766" s="2"/>
    </row>
    <row r="43767" spans="2:8">
      <c r="B43767" s="2" t="s">
        <v>44216</v>
      </c>
      <c r="C43767" s="2">
        <v>31</v>
      </c>
      <c r="D43767" s="2" t="s">
        <v>464</v>
      </c>
      <c r="E43767" s="2"/>
      <c r="F43767" s="2"/>
      <c r="G43767" s="2"/>
      <c r="H43767" s="2"/>
    </row>
    <row r="43768" spans="2:8">
      <c r="B43768" s="2" t="s">
        <v>44217</v>
      </c>
      <c r="C43768" s="2">
        <v>30</v>
      </c>
      <c r="D43768" s="2" t="s">
        <v>464</v>
      </c>
      <c r="E43768" s="2"/>
      <c r="F43768" s="2"/>
      <c r="G43768" s="2"/>
      <c r="H43768" s="2"/>
    </row>
    <row r="43769" spans="2:8">
      <c r="B43769" s="2" t="s">
        <v>44218</v>
      </c>
      <c r="C43769" s="2">
        <v>29</v>
      </c>
      <c r="D43769" s="2" t="s">
        <v>464</v>
      </c>
      <c r="E43769" s="2"/>
      <c r="F43769" s="2"/>
      <c r="G43769" s="2"/>
      <c r="H43769" s="2"/>
    </row>
    <row r="43770" spans="2:8">
      <c r="B43770" s="2" t="s">
        <v>44219</v>
      </c>
      <c r="C43770" s="2">
        <v>28</v>
      </c>
      <c r="D43770" s="2" t="s">
        <v>464</v>
      </c>
      <c r="E43770" s="2"/>
      <c r="F43770" s="2"/>
      <c r="G43770" s="2"/>
      <c r="H43770" s="2"/>
    </row>
    <row r="43771" spans="2:8">
      <c r="B43771" s="2" t="s">
        <v>44220</v>
      </c>
      <c r="C43771" s="2">
        <v>25</v>
      </c>
      <c r="D43771" s="2" t="s">
        <v>464</v>
      </c>
      <c r="E43771" s="2"/>
      <c r="F43771" s="2"/>
      <c r="G43771" s="2"/>
      <c r="H43771" s="2"/>
    </row>
    <row r="43772" spans="2:8">
      <c r="B43772" s="2" t="s">
        <v>44221</v>
      </c>
      <c r="C43772" s="2">
        <v>20</v>
      </c>
      <c r="D43772" s="2" t="s">
        <v>464</v>
      </c>
      <c r="E43772" s="2"/>
      <c r="F43772" s="2"/>
      <c r="G43772" s="2"/>
      <c r="H43772" s="2"/>
    </row>
    <row r="43773" spans="2:8">
      <c r="B43773" s="2" t="s">
        <v>44222</v>
      </c>
      <c r="C43773" s="2">
        <v>20</v>
      </c>
      <c r="D43773" s="2" t="s">
        <v>464</v>
      </c>
      <c r="E43773" s="2"/>
      <c r="F43773" s="2"/>
      <c r="G43773" s="2"/>
      <c r="H43773" s="2"/>
    </row>
    <row r="43774" spans="2:8">
      <c r="B43774" s="2" t="s">
        <v>44223</v>
      </c>
      <c r="C43774" s="2">
        <v>19</v>
      </c>
      <c r="D43774" s="2" t="s">
        <v>464</v>
      </c>
      <c r="E43774" s="2"/>
      <c r="F43774" s="2"/>
      <c r="G43774" s="2"/>
      <c r="H43774" s="2"/>
    </row>
    <row r="43775" spans="2:8">
      <c r="B43775" s="2" t="s">
        <v>44224</v>
      </c>
      <c r="C43775" s="2">
        <v>19</v>
      </c>
      <c r="D43775" s="2" t="s">
        <v>464</v>
      </c>
      <c r="E43775" s="2"/>
      <c r="F43775" s="2"/>
      <c r="G43775" s="2"/>
      <c r="H43775" s="2"/>
    </row>
    <row r="43776" spans="2:8">
      <c r="B43776" s="2" t="s">
        <v>44225</v>
      </c>
      <c r="C43776" s="2">
        <v>20</v>
      </c>
      <c r="D43776" s="2" t="s">
        <v>464</v>
      </c>
      <c r="E43776" s="2"/>
      <c r="F43776" s="2"/>
      <c r="G43776" s="2"/>
      <c r="H43776" s="2"/>
    </row>
    <row r="43777" spans="2:8">
      <c r="B43777" s="2" t="s">
        <v>44226</v>
      </c>
      <c r="C43777" s="2">
        <v>21</v>
      </c>
      <c r="D43777" s="2" t="s">
        <v>464</v>
      </c>
      <c r="E43777" s="2"/>
      <c r="F43777" s="2"/>
      <c r="G43777" s="2"/>
      <c r="H43777" s="2"/>
    </row>
    <row r="43778" spans="2:8">
      <c r="B43778" s="2" t="s">
        <v>44227</v>
      </c>
      <c r="C43778" s="2">
        <v>22</v>
      </c>
      <c r="D43778" s="2" t="s">
        <v>464</v>
      </c>
      <c r="E43778" s="2"/>
      <c r="F43778" s="2"/>
      <c r="G43778" s="2"/>
      <c r="H43778" s="2"/>
    </row>
    <row r="43779" spans="2:8">
      <c r="B43779" s="2" t="s">
        <v>44228</v>
      </c>
      <c r="C43779" s="2">
        <v>22</v>
      </c>
      <c r="D43779" s="2" t="s">
        <v>464</v>
      </c>
      <c r="E43779" s="2"/>
      <c r="F43779" s="2"/>
      <c r="G43779" s="2"/>
      <c r="H43779" s="2"/>
    </row>
    <row r="43780" spans="2:8">
      <c r="B43780" s="2" t="s">
        <v>44229</v>
      </c>
      <c r="C43780" s="2">
        <v>22</v>
      </c>
      <c r="D43780" s="2" t="s">
        <v>464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464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464</v>
      </c>
      <c r="E43789" s="2"/>
      <c r="F43789" s="2"/>
      <c r="G43789" s="2"/>
      <c r="H43789" s="2"/>
    </row>
    <row r="43790" spans="2:8">
      <c r="B43790" s="2" t="s">
        <v>44239</v>
      </c>
      <c r="C43790" s="2">
        <v>30</v>
      </c>
      <c r="D43790" s="2" t="s">
        <v>464</v>
      </c>
      <c r="E43790" s="2"/>
      <c r="F43790" s="2"/>
      <c r="G43790" s="2"/>
      <c r="H43790" s="2"/>
    </row>
    <row r="43791" spans="2:8">
      <c r="B43791" s="2" t="s">
        <v>44240</v>
      </c>
      <c r="C43791" s="2">
        <v>30</v>
      </c>
      <c r="D43791" s="2" t="s">
        <v>464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464</v>
      </c>
      <c r="E43792" s="2"/>
      <c r="F43792" s="2"/>
      <c r="G43792" s="2"/>
      <c r="H43792" s="2"/>
    </row>
    <row r="43793" spans="2:8">
      <c r="B43793" s="2" t="s">
        <v>44242</v>
      </c>
      <c r="C43793" s="2">
        <v>29</v>
      </c>
      <c r="D43793" s="2" t="s">
        <v>464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18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24</v>
      </c>
      <c r="D43798" s="2" t="s">
        <v>464</v>
      </c>
      <c r="E43798" s="2"/>
      <c r="F43798" s="2"/>
      <c r="G43798" s="2"/>
      <c r="H43798" s="2"/>
    </row>
    <row r="43799" spans="2:8">
      <c r="B43799" s="2" t="s">
        <v>44248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18</v>
      </c>
      <c r="D43800" s="2" t="s">
        <v>464</v>
      </c>
      <c r="E43800" s="2"/>
      <c r="F43800" s="2"/>
      <c r="G43800" s="2"/>
      <c r="H43800" s="2"/>
    </row>
    <row r="43801" spans="2:8">
      <c r="B43801" s="2" t="s">
        <v>44250</v>
      </c>
      <c r="C43801" s="2">
        <v>20</v>
      </c>
      <c r="D43801" s="2" t="s">
        <v>464</v>
      </c>
      <c r="E43801" s="2"/>
      <c r="F43801" s="2"/>
      <c r="G43801" s="2"/>
      <c r="H43801" s="2"/>
    </row>
    <row r="43802" spans="2:8">
      <c r="B43802" s="2" t="s">
        <v>44251</v>
      </c>
      <c r="C43802" s="2">
        <v>20</v>
      </c>
      <c r="D43802" s="2" t="s">
        <v>464</v>
      </c>
      <c r="E43802" s="2"/>
      <c r="F43802" s="2"/>
      <c r="G43802" s="2"/>
      <c r="H43802" s="2"/>
    </row>
    <row r="43803" spans="2:8">
      <c r="B43803" s="2" t="s">
        <v>44252</v>
      </c>
      <c r="C43803" s="2">
        <v>19</v>
      </c>
      <c r="D43803" s="2" t="s">
        <v>464</v>
      </c>
      <c r="E43803" s="2"/>
      <c r="F43803" s="2"/>
      <c r="G43803" s="2"/>
      <c r="H43803" s="2"/>
    </row>
    <row r="43804" spans="2:8">
      <c r="B43804" s="2" t="s">
        <v>44253</v>
      </c>
      <c r="C43804" s="2">
        <v>19</v>
      </c>
      <c r="D43804" s="2" t="s">
        <v>464</v>
      </c>
      <c r="E43804" s="2"/>
      <c r="F43804" s="2"/>
      <c r="G43804" s="2"/>
      <c r="H43804" s="2"/>
    </row>
    <row r="43805" spans="2:8">
      <c r="B43805" s="2" t="s">
        <v>44254</v>
      </c>
      <c r="C43805" s="2">
        <v>22</v>
      </c>
      <c r="D43805" s="2" t="s">
        <v>464</v>
      </c>
      <c r="E43805" s="2"/>
      <c r="F43805" s="2"/>
      <c r="G43805" s="2"/>
      <c r="H43805" s="2"/>
    </row>
    <row r="43806" spans="2:8">
      <c r="B43806" s="2" t="s">
        <v>44255</v>
      </c>
      <c r="C43806" s="2">
        <v>23</v>
      </c>
      <c r="D43806" s="2" t="s">
        <v>464</v>
      </c>
      <c r="E43806" s="2"/>
      <c r="F43806" s="2"/>
      <c r="G43806" s="2"/>
      <c r="H43806" s="2"/>
    </row>
    <row r="43807" spans="2:8">
      <c r="B43807" s="2" t="s">
        <v>44256</v>
      </c>
      <c r="C43807" s="2">
        <v>23</v>
      </c>
      <c r="D43807" s="2" t="s">
        <v>464</v>
      </c>
      <c r="E43807" s="2"/>
      <c r="F43807" s="2"/>
      <c r="G43807" s="2"/>
      <c r="H43807" s="2"/>
    </row>
    <row r="43808" spans="2:8">
      <c r="B43808" s="2" t="s">
        <v>44257</v>
      </c>
      <c r="C43808" s="2">
        <v>21</v>
      </c>
      <c r="D43808" s="2" t="s">
        <v>464</v>
      </c>
      <c r="E43808" s="2"/>
      <c r="F43808" s="2"/>
      <c r="G43808" s="2"/>
      <c r="H43808" s="2"/>
    </row>
    <row r="43809" spans="2:8">
      <c r="B43809" s="2" t="s">
        <v>44258</v>
      </c>
      <c r="C43809" s="2">
        <v>18</v>
      </c>
      <c r="D43809" s="2" t="s">
        <v>464</v>
      </c>
      <c r="E43809" s="2"/>
      <c r="F43809" s="2"/>
      <c r="G43809" s="2"/>
      <c r="H43809" s="2"/>
    </row>
    <row r="43810" spans="2:8">
      <c r="B43810" s="2" t="s">
        <v>44259</v>
      </c>
      <c r="C43810" s="2">
        <v>17</v>
      </c>
      <c r="D43810" s="2" t="s">
        <v>464</v>
      </c>
      <c r="E43810" s="2"/>
      <c r="F43810" s="2"/>
      <c r="G43810" s="2"/>
      <c r="H43810" s="2"/>
    </row>
    <row r="43811" spans="2:8">
      <c r="B43811" s="2" t="s">
        <v>44260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41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24</v>
      </c>
      <c r="D43820" s="2" t="s">
        <v>464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464</v>
      </c>
      <c r="E43821" s="2"/>
      <c r="F43821" s="2"/>
      <c r="G43821" s="2"/>
      <c r="H43821" s="2"/>
    </row>
    <row r="43822" spans="2:8">
      <c r="B43822" s="2" t="s">
        <v>44271</v>
      </c>
      <c r="C43822" s="2">
        <v>23</v>
      </c>
      <c r="D43822" s="2" t="s">
        <v>464</v>
      </c>
      <c r="E43822" s="2"/>
      <c r="F43822" s="2"/>
      <c r="G43822" s="2"/>
      <c r="H43822" s="2"/>
    </row>
    <row r="43823" spans="2:8">
      <c r="B43823" s="2" t="s">
        <v>44272</v>
      </c>
      <c r="C43823" s="2">
        <v>16</v>
      </c>
      <c r="D43823" s="2" t="s">
        <v>464</v>
      </c>
      <c r="E43823" s="2"/>
      <c r="F43823" s="2"/>
      <c r="G43823" s="2"/>
      <c r="H43823" s="2"/>
    </row>
    <row r="43824" spans="2:8">
      <c r="B43824" s="2" t="s">
        <v>44273</v>
      </c>
      <c r="C43824" s="2">
        <v>21</v>
      </c>
      <c r="D43824" s="2" t="s">
        <v>464</v>
      </c>
      <c r="E43824" s="2"/>
      <c r="F43824" s="2"/>
      <c r="G43824" s="2"/>
      <c r="H43824" s="2"/>
    </row>
    <row r="43825" spans="2:8">
      <c r="B43825" s="2" t="s">
        <v>44274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29</v>
      </c>
      <c r="D43831" s="2" t="s">
        <v>464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464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464</v>
      </c>
      <c r="E43833" s="2"/>
      <c r="F43833" s="2"/>
      <c r="G43833" s="2"/>
      <c r="H43833" s="2"/>
    </row>
    <row r="43834" spans="2:8">
      <c r="B43834" s="2" t="s">
        <v>44283</v>
      </c>
      <c r="C43834" s="2">
        <v>29</v>
      </c>
      <c r="D43834" s="2" t="s">
        <v>464</v>
      </c>
      <c r="E43834" s="2"/>
      <c r="F43834" s="2"/>
      <c r="G43834" s="2"/>
      <c r="H43834" s="2"/>
    </row>
    <row r="43835" spans="2:8">
      <c r="B43835" s="2" t="s">
        <v>44284</v>
      </c>
      <c r="C43835" s="2">
        <v>28</v>
      </c>
      <c r="D43835" s="2" t="s">
        <v>464</v>
      </c>
      <c r="E43835" s="2"/>
      <c r="F43835" s="2"/>
      <c r="G43835" s="2"/>
      <c r="H43835" s="2"/>
    </row>
    <row r="43836" spans="2:8">
      <c r="B43836" s="2" t="s">
        <v>44285</v>
      </c>
      <c r="C43836" s="2">
        <v>28</v>
      </c>
      <c r="D43836" s="2" t="s">
        <v>464</v>
      </c>
      <c r="E43836" s="2"/>
      <c r="F43836" s="2"/>
      <c r="G43836" s="2"/>
      <c r="H43836" s="2"/>
    </row>
    <row r="43837" spans="2:8">
      <c r="B43837" s="2" t="s">
        <v>44286</v>
      </c>
      <c r="C43837" s="2">
        <v>33</v>
      </c>
      <c r="D43837" s="2" t="s">
        <v>464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464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464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464</v>
      </c>
      <c r="E43840" s="2"/>
      <c r="F43840" s="2"/>
      <c r="G43840" s="2"/>
      <c r="H43840" s="2"/>
    </row>
    <row r="43841" spans="2:8">
      <c r="B43841" s="2" t="s">
        <v>44290</v>
      </c>
      <c r="C43841" s="2">
        <v>29</v>
      </c>
      <c r="D43841" s="2" t="s">
        <v>464</v>
      </c>
      <c r="E43841" s="2"/>
      <c r="F43841" s="2"/>
      <c r="G43841" s="2"/>
      <c r="H43841" s="2"/>
    </row>
    <row r="43842" spans="2:8">
      <c r="B43842" s="2" t="s">
        <v>44291</v>
      </c>
      <c r="C43842" s="2">
        <v>27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17</v>
      </c>
      <c r="D43855" s="2" t="s">
        <v>464</v>
      </c>
      <c r="E43855" s="2"/>
      <c r="F43855" s="2"/>
      <c r="G43855" s="2"/>
      <c r="H43855" s="2"/>
    </row>
    <row r="43856" spans="2:8">
      <c r="B43856" s="2" t="s">
        <v>44305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14</v>
      </c>
      <c r="D43860" s="2" t="s">
        <v>464</v>
      </c>
      <c r="E43860" s="2"/>
      <c r="F43860" s="2"/>
      <c r="G43860" s="2"/>
      <c r="H43860" s="2"/>
    </row>
    <row r="43861" spans="2:8">
      <c r="B43861" s="2" t="s">
        <v>44310</v>
      </c>
      <c r="C43861" s="2">
        <v>20</v>
      </c>
      <c r="D43861" s="2" t="s">
        <v>464</v>
      </c>
      <c r="E43861" s="2"/>
      <c r="F43861" s="2"/>
      <c r="G43861" s="2"/>
      <c r="H43861" s="2"/>
    </row>
    <row r="43862" spans="2:8">
      <c r="B43862" s="2" t="s">
        <v>44311</v>
      </c>
      <c r="C43862" s="2">
        <v>20</v>
      </c>
      <c r="D43862" s="2" t="s">
        <v>464</v>
      </c>
      <c r="E43862" s="2"/>
      <c r="F43862" s="2"/>
      <c r="G43862" s="2"/>
      <c r="H43862" s="2"/>
    </row>
    <row r="43863" spans="2:8">
      <c r="B43863" s="2" t="s">
        <v>44312</v>
      </c>
      <c r="C43863" s="2">
        <v>20</v>
      </c>
      <c r="D43863" s="2" t="s">
        <v>464</v>
      </c>
      <c r="E43863" s="2"/>
      <c r="F43863" s="2"/>
      <c r="G43863" s="2"/>
      <c r="H43863" s="2"/>
    </row>
    <row r="43864" spans="2:8">
      <c r="B43864" s="2" t="s">
        <v>44313</v>
      </c>
      <c r="C43864" s="2">
        <v>17</v>
      </c>
      <c r="D43864" s="2" t="s">
        <v>464</v>
      </c>
      <c r="E43864" s="2"/>
      <c r="F43864" s="2"/>
      <c r="G43864" s="2"/>
      <c r="H43864" s="2"/>
    </row>
    <row r="43865" spans="2:8">
      <c r="B43865" s="2" t="s">
        <v>44314</v>
      </c>
      <c r="C43865" s="2">
        <v>8</v>
      </c>
      <c r="D43865" s="2" t="s">
        <v>464</v>
      </c>
      <c r="E43865" s="2"/>
      <c r="F43865" s="2"/>
      <c r="G43865" s="2"/>
      <c r="H43865" s="2"/>
    </row>
    <row r="43866" spans="2:8">
      <c r="B43866" s="2" t="s">
        <v>44315</v>
      </c>
      <c r="C43866" s="2">
        <v>28</v>
      </c>
      <c r="D43866" s="2" t="s">
        <v>464</v>
      </c>
      <c r="E43866" s="2"/>
      <c r="F43866" s="2"/>
      <c r="G43866" s="2"/>
      <c r="H43866" s="2"/>
    </row>
    <row r="43867" spans="2:8">
      <c r="B43867" s="2" t="s">
        <v>44316</v>
      </c>
      <c r="C43867" s="2">
        <v>29</v>
      </c>
      <c r="D43867" s="2" t="s">
        <v>464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464</v>
      </c>
      <c r="E43868" s="2"/>
      <c r="F43868" s="2"/>
      <c r="G43868" s="2"/>
      <c r="H43868" s="2"/>
    </row>
    <row r="43869" spans="2:8">
      <c r="B43869" s="2" t="s">
        <v>44318</v>
      </c>
      <c r="C43869" s="2">
        <v>31</v>
      </c>
      <c r="D43869" s="2" t="s">
        <v>464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464</v>
      </c>
      <c r="E43870" s="2"/>
      <c r="F43870" s="2"/>
      <c r="G43870" s="2"/>
      <c r="H43870" s="2"/>
    </row>
    <row r="43871" spans="2:8">
      <c r="B43871" s="2" t="s">
        <v>44320</v>
      </c>
      <c r="C43871" s="2">
        <v>32</v>
      </c>
      <c r="D43871" s="2" t="s">
        <v>464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464</v>
      </c>
      <c r="E43872" s="2"/>
      <c r="F43872" s="2"/>
      <c r="G43872" s="2"/>
      <c r="H43872" s="2"/>
    </row>
    <row r="43873" spans="2:8">
      <c r="B43873" s="2" t="s">
        <v>44322</v>
      </c>
      <c r="C43873" s="2">
        <v>33</v>
      </c>
      <c r="D43873" s="2" t="s">
        <v>464</v>
      </c>
      <c r="E43873" s="2"/>
      <c r="F43873" s="2"/>
      <c r="G43873" s="2"/>
      <c r="H43873" s="2"/>
    </row>
    <row r="43874" spans="2:8">
      <c r="B43874" s="2" t="s">
        <v>44323</v>
      </c>
      <c r="C43874" s="2">
        <v>32</v>
      </c>
      <c r="D43874" s="2" t="s">
        <v>464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464</v>
      </c>
      <c r="E43875" s="2"/>
      <c r="F43875" s="2"/>
      <c r="G43875" s="2"/>
      <c r="H43875" s="2"/>
    </row>
    <row r="43876" spans="2:8">
      <c r="B43876" s="2" t="s">
        <v>44325</v>
      </c>
      <c r="C43876" s="2">
        <v>12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17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24</v>
      </c>
      <c r="D43883" s="2" t="s">
        <v>464</v>
      </c>
      <c r="E43883" s="2"/>
      <c r="F43883" s="2"/>
      <c r="G43883" s="2"/>
      <c r="H43883" s="2"/>
    </row>
    <row r="43884" spans="2:8">
      <c r="B43884" s="2" t="s">
        <v>44333</v>
      </c>
      <c r="C43884" s="2">
        <v>27</v>
      </c>
      <c r="D43884" s="2" t="s">
        <v>464</v>
      </c>
      <c r="E43884" s="2"/>
      <c r="F43884" s="2"/>
      <c r="G43884" s="2"/>
      <c r="H43884" s="2"/>
    </row>
    <row r="43885" spans="2:8">
      <c r="B43885" s="2" t="s">
        <v>44334</v>
      </c>
      <c r="C43885" s="2">
        <v>28</v>
      </c>
      <c r="D43885" s="2" t="s">
        <v>464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464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464</v>
      </c>
      <c r="E43887" s="2"/>
      <c r="F43887" s="2"/>
      <c r="G43887" s="2"/>
      <c r="H43887" s="2"/>
    </row>
    <row r="43888" spans="2:8">
      <c r="B43888" s="2" t="s">
        <v>44337</v>
      </c>
      <c r="C43888" s="2">
        <v>23</v>
      </c>
      <c r="D43888" s="2" t="s">
        <v>464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464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464</v>
      </c>
      <c r="E43890" s="2"/>
      <c r="F43890" s="2"/>
      <c r="G43890" s="2"/>
      <c r="H43890" s="2"/>
    </row>
    <row r="43891" spans="2:8">
      <c r="B43891" s="2" t="s">
        <v>44340</v>
      </c>
      <c r="C43891" s="2">
        <v>24</v>
      </c>
      <c r="D43891" s="2" t="s">
        <v>464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464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464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464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464</v>
      </c>
      <c r="E43895" s="2"/>
      <c r="F43895" s="2"/>
      <c r="G43895" s="2"/>
      <c r="H43895" s="2"/>
    </row>
    <row r="43896" spans="2:8">
      <c r="B43896" s="2" t="s">
        <v>44345</v>
      </c>
      <c r="C43896" s="2">
        <v>19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464</v>
      </c>
      <c r="E43897" s="2"/>
      <c r="F43897" s="2"/>
      <c r="G43897" s="2"/>
      <c r="H43897" s="2"/>
    </row>
    <row r="43898" spans="2:8">
      <c r="B43898" s="2" t="s">
        <v>44347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40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14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16</v>
      </c>
      <c r="D43906" s="2" t="s">
        <v>464</v>
      </c>
      <c r="E43906" s="2"/>
      <c r="F43906" s="2"/>
      <c r="G43906" s="2"/>
      <c r="H43906" s="2"/>
    </row>
    <row r="43907" spans="2:8">
      <c r="B43907" s="2" t="s">
        <v>44356</v>
      </c>
      <c r="C43907" s="2">
        <v>19</v>
      </c>
      <c r="D43907" s="2" t="s">
        <v>464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464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464</v>
      </c>
      <c r="E43909" s="2"/>
      <c r="F43909" s="2"/>
      <c r="G43909" s="2"/>
      <c r="H43909" s="2"/>
    </row>
    <row r="43910" spans="2:8">
      <c r="B43910" s="2" t="s">
        <v>44359</v>
      </c>
      <c r="C43910" s="2">
        <v>22</v>
      </c>
      <c r="D43910" s="2" t="s">
        <v>464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464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464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464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464</v>
      </c>
      <c r="E43914" s="2"/>
      <c r="F43914" s="2"/>
      <c r="G43914" s="2"/>
      <c r="H43914" s="2"/>
    </row>
    <row r="43915" spans="2:8">
      <c r="B43915" s="2" t="s">
        <v>44364</v>
      </c>
      <c r="C43915" s="2">
        <v>29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24</v>
      </c>
      <c r="D43921" s="2" t="s">
        <v>464</v>
      </c>
      <c r="E43921" s="2"/>
      <c r="F43921" s="2"/>
      <c r="G43921" s="2"/>
      <c r="H43921" s="2"/>
    </row>
    <row r="43922" spans="2:8">
      <c r="B43922" s="2" t="s">
        <v>44371</v>
      </c>
      <c r="C43922" s="2">
        <v>28</v>
      </c>
      <c r="D43922" s="2" t="s">
        <v>464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464</v>
      </c>
      <c r="E43923" s="2"/>
      <c r="F43923" s="2"/>
      <c r="G43923" s="2"/>
      <c r="H43923" s="2"/>
    </row>
    <row r="43924" spans="2:8">
      <c r="B43924" s="2" t="s">
        <v>44373</v>
      </c>
      <c r="C43924" s="2">
        <v>30</v>
      </c>
      <c r="D43924" s="2" t="s">
        <v>464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464</v>
      </c>
      <c r="E43925" s="2"/>
      <c r="F43925" s="2"/>
      <c r="G43925" s="2"/>
      <c r="H43925" s="2"/>
    </row>
    <row r="43926" spans="2:8">
      <c r="B43926" s="2" t="s">
        <v>44375</v>
      </c>
      <c r="C43926" s="2">
        <v>20</v>
      </c>
      <c r="D43926" s="2" t="s">
        <v>464</v>
      </c>
      <c r="E43926" s="2"/>
      <c r="F43926" s="2"/>
      <c r="G43926" s="2"/>
      <c r="H43926" s="2"/>
    </row>
    <row r="43927" spans="2:8">
      <c r="B43927" s="2" t="s">
        <v>44376</v>
      </c>
      <c r="C43927" s="2">
        <v>23</v>
      </c>
      <c r="D43927" s="2" t="s">
        <v>464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464</v>
      </c>
      <c r="E43928" s="2"/>
      <c r="F43928" s="2"/>
      <c r="G43928" s="2"/>
      <c r="H43928" s="2"/>
    </row>
    <row r="43929" spans="2:8">
      <c r="B43929" s="2" t="s">
        <v>44378</v>
      </c>
      <c r="C43929" s="2">
        <v>26</v>
      </c>
      <c r="D43929" s="2" t="s">
        <v>464</v>
      </c>
      <c r="E43929" s="2"/>
      <c r="F43929" s="2"/>
      <c r="G43929" s="2"/>
      <c r="H43929" s="2"/>
    </row>
    <row r="43930" spans="2:8">
      <c r="B43930" s="2" t="s">
        <v>44379</v>
      </c>
      <c r="C43930" s="2">
        <v>28</v>
      </c>
      <c r="D43930" s="2" t="s">
        <v>464</v>
      </c>
      <c r="E43930" s="2"/>
      <c r="F43930" s="2"/>
      <c r="G43930" s="2"/>
      <c r="H43930" s="2"/>
    </row>
    <row r="43931" spans="2:8">
      <c r="B43931" s="2" t="s">
        <v>44380</v>
      </c>
      <c r="C43931" s="2">
        <v>28</v>
      </c>
      <c r="D43931" s="2" t="s">
        <v>464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464</v>
      </c>
      <c r="E43932" s="2"/>
      <c r="F43932" s="2"/>
      <c r="G43932" s="2"/>
      <c r="H43932" s="2"/>
    </row>
    <row r="43933" spans="2:8">
      <c r="B43933" s="2" t="s">
        <v>44382</v>
      </c>
      <c r="C43933" s="2">
        <v>28</v>
      </c>
      <c r="D43933" s="2" t="s">
        <v>464</v>
      </c>
      <c r="E43933" s="2"/>
      <c r="F43933" s="2"/>
      <c r="G43933" s="2"/>
      <c r="H43933" s="2"/>
    </row>
    <row r="43934" spans="2:8">
      <c r="B43934" s="2" t="s">
        <v>44383</v>
      </c>
      <c r="C43934" s="2">
        <v>27</v>
      </c>
      <c r="D43934" s="2" t="s">
        <v>464</v>
      </c>
      <c r="E43934" s="2"/>
      <c r="F43934" s="2"/>
      <c r="G43934" s="2"/>
      <c r="H43934" s="2"/>
    </row>
    <row r="43935" spans="2:8">
      <c r="B43935" s="2" t="s">
        <v>44384</v>
      </c>
      <c r="C43935" s="2">
        <v>36</v>
      </c>
      <c r="D43935" s="2" t="s">
        <v>464</v>
      </c>
      <c r="E43935" s="2"/>
      <c r="F43935" s="2"/>
      <c r="G43935" s="2"/>
      <c r="H43935" s="2"/>
    </row>
    <row r="43936" spans="2:8">
      <c r="B43936" s="2" t="s">
        <v>44385</v>
      </c>
      <c r="C43936" s="2">
        <v>36</v>
      </c>
      <c r="D43936" s="2" t="s">
        <v>464</v>
      </c>
      <c r="E43936" s="2"/>
      <c r="F43936" s="2"/>
      <c r="G43936" s="2"/>
      <c r="H43936" s="2"/>
    </row>
    <row r="43937" spans="2:8">
      <c r="B43937" s="2" t="s">
        <v>44386</v>
      </c>
      <c r="C43937" s="2">
        <v>34</v>
      </c>
      <c r="D43937" s="2" t="s">
        <v>464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464</v>
      </c>
      <c r="E43938" s="2"/>
      <c r="F43938" s="2"/>
      <c r="G43938" s="2"/>
      <c r="H43938" s="2"/>
    </row>
    <row r="43939" spans="2:8">
      <c r="B43939" s="2" t="s">
        <v>44388</v>
      </c>
      <c r="C43939" s="2">
        <v>28</v>
      </c>
      <c r="D43939" s="2" t="s">
        <v>464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464</v>
      </c>
      <c r="E43940" s="2"/>
      <c r="F43940" s="2"/>
      <c r="G43940" s="2"/>
      <c r="H43940" s="2"/>
    </row>
    <row r="43941" spans="2:8">
      <c r="B43941" s="2" t="s">
        <v>44390</v>
      </c>
      <c r="C43941" s="2">
        <v>32</v>
      </c>
      <c r="D43941" s="2" t="s">
        <v>464</v>
      </c>
      <c r="E43941" s="2"/>
      <c r="F43941" s="2"/>
      <c r="G43941" s="2"/>
      <c r="H43941" s="2"/>
    </row>
    <row r="43942" spans="2:8">
      <c r="B43942" s="2" t="s">
        <v>44391</v>
      </c>
      <c r="C43942" s="2">
        <v>28</v>
      </c>
      <c r="D43942" s="2" t="s">
        <v>464</v>
      </c>
      <c r="E43942" s="2"/>
      <c r="F43942" s="2"/>
      <c r="G43942" s="2"/>
      <c r="H43942" s="2"/>
    </row>
    <row r="43943" spans="2:8">
      <c r="B43943" s="2" t="s">
        <v>44392</v>
      </c>
      <c r="C43943" s="2">
        <v>26</v>
      </c>
      <c r="D43943" s="2" t="s">
        <v>464</v>
      </c>
      <c r="E43943" s="2"/>
      <c r="F43943" s="2"/>
      <c r="G43943" s="2"/>
      <c r="H43943" s="2"/>
    </row>
    <row r="43944" spans="2:8">
      <c r="B43944" s="2" t="s">
        <v>44393</v>
      </c>
      <c r="C43944" s="2">
        <v>24</v>
      </c>
      <c r="D43944" s="2" t="s">
        <v>464</v>
      </c>
      <c r="E43944" s="2"/>
      <c r="F43944" s="2"/>
      <c r="G43944" s="2"/>
      <c r="H43944" s="2"/>
    </row>
    <row r="43945" spans="2:8">
      <c r="B43945" s="2" t="s">
        <v>44394</v>
      </c>
      <c r="C43945" s="2">
        <v>14</v>
      </c>
      <c r="D43945" s="2" t="s">
        <v>464</v>
      </c>
      <c r="E43945" s="2"/>
      <c r="F43945" s="2"/>
      <c r="G43945" s="2"/>
      <c r="H43945" s="2"/>
    </row>
    <row r="43946" spans="2:8">
      <c r="B43946" s="2" t="s">
        <v>44395</v>
      </c>
      <c r="C43946" s="2">
        <v>16</v>
      </c>
      <c r="D43946" s="2" t="s">
        <v>464</v>
      </c>
      <c r="E43946" s="2"/>
      <c r="F43946" s="2"/>
      <c r="G43946" s="2"/>
      <c r="H43946" s="2"/>
    </row>
    <row r="43947" spans="2:8">
      <c r="B43947" s="2" t="s">
        <v>44396</v>
      </c>
      <c r="C43947" s="2">
        <v>17</v>
      </c>
      <c r="D43947" s="2" t="s">
        <v>464</v>
      </c>
      <c r="E43947" s="2"/>
      <c r="F43947" s="2"/>
      <c r="G43947" s="2"/>
      <c r="H43947" s="2"/>
    </row>
    <row r="43948" spans="2:8">
      <c r="B43948" s="2" t="s">
        <v>44397</v>
      </c>
      <c r="C43948" s="2">
        <v>16</v>
      </c>
      <c r="D43948" s="2" t="s">
        <v>464</v>
      </c>
      <c r="E43948" s="2"/>
      <c r="F43948" s="2"/>
      <c r="G43948" s="2"/>
      <c r="H43948" s="2"/>
    </row>
    <row r="43949" spans="2:8">
      <c r="B43949" s="2" t="s">
        <v>44398</v>
      </c>
      <c r="C43949" s="2">
        <v>15</v>
      </c>
      <c r="D43949" s="2" t="s">
        <v>464</v>
      </c>
      <c r="E43949" s="2"/>
      <c r="F43949" s="2"/>
      <c r="G43949" s="2"/>
      <c r="H43949" s="2"/>
    </row>
    <row r="43950" spans="2:8">
      <c r="B43950" s="2" t="s">
        <v>44399</v>
      </c>
      <c r="C43950" s="2">
        <v>15</v>
      </c>
      <c r="D43950" s="2" t="s">
        <v>464</v>
      </c>
      <c r="E43950" s="2"/>
      <c r="F43950" s="2"/>
      <c r="G43950" s="2"/>
      <c r="H43950" s="2"/>
    </row>
    <row r="43951" spans="2:8">
      <c r="B43951" s="2" t="s">
        <v>44400</v>
      </c>
      <c r="C43951" s="2">
        <v>15</v>
      </c>
      <c r="D43951" s="2" t="s">
        <v>464</v>
      </c>
      <c r="E43951" s="2"/>
      <c r="F43951" s="2"/>
      <c r="G43951" s="2"/>
      <c r="H43951" s="2"/>
    </row>
    <row r="43952" spans="2:8">
      <c r="B43952" s="2" t="s">
        <v>44401</v>
      </c>
      <c r="C43952" s="2">
        <v>16</v>
      </c>
      <c r="D43952" s="2" t="s">
        <v>464</v>
      </c>
      <c r="E43952" s="2"/>
      <c r="F43952" s="2"/>
      <c r="G43952" s="2"/>
      <c r="H43952" s="2"/>
    </row>
    <row r="43953" spans="2:8">
      <c r="B43953" s="2" t="s">
        <v>44402</v>
      </c>
      <c r="C43953" s="2">
        <v>19</v>
      </c>
      <c r="D43953" s="2" t="s">
        <v>464</v>
      </c>
      <c r="E43953" s="2"/>
      <c r="F43953" s="2"/>
      <c r="G43953" s="2"/>
      <c r="H43953" s="2"/>
    </row>
    <row r="43954" spans="2:8">
      <c r="B43954" s="2" t="s">
        <v>44403</v>
      </c>
      <c r="C43954" s="2">
        <v>19</v>
      </c>
      <c r="D43954" s="2" t="s">
        <v>464</v>
      </c>
      <c r="E43954" s="2"/>
      <c r="F43954" s="2"/>
      <c r="G43954" s="2"/>
      <c r="H43954" s="2"/>
    </row>
    <row r="43955" spans="2:8">
      <c r="B43955" s="2" t="s">
        <v>44404</v>
      </c>
      <c r="C43955" s="2">
        <v>20</v>
      </c>
      <c r="D43955" s="2" t="s">
        <v>464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464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464</v>
      </c>
      <c r="E43957" s="2"/>
      <c r="F43957" s="2"/>
      <c r="G43957" s="2"/>
      <c r="H43957" s="2"/>
    </row>
    <row r="43958" spans="2:8">
      <c r="B43958" s="2" t="s">
        <v>44407</v>
      </c>
      <c r="C43958" s="2">
        <v>19</v>
      </c>
      <c r="D43958" s="2" t="s">
        <v>464</v>
      </c>
      <c r="E43958" s="2"/>
      <c r="F43958" s="2"/>
      <c r="G43958" s="2"/>
      <c r="H43958" s="2"/>
    </row>
    <row r="43959" spans="2:8">
      <c r="B43959" s="2" t="s">
        <v>44408</v>
      </c>
      <c r="C43959" s="2">
        <v>17</v>
      </c>
      <c r="D43959" s="2" t="s">
        <v>464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464</v>
      </c>
      <c r="E43960" s="2"/>
      <c r="F43960" s="2"/>
      <c r="G43960" s="2"/>
      <c r="H43960" s="2"/>
    </row>
    <row r="43961" spans="2:8">
      <c r="B43961" s="2" t="s">
        <v>44410</v>
      </c>
      <c r="C43961" s="2">
        <v>27</v>
      </c>
      <c r="D43961" s="2" t="s">
        <v>464</v>
      </c>
      <c r="E43961" s="2"/>
      <c r="F43961" s="2"/>
      <c r="G43961" s="2"/>
      <c r="H43961" s="2"/>
    </row>
    <row r="43962" spans="2:8">
      <c r="B43962" s="2" t="s">
        <v>44411</v>
      </c>
      <c r="C43962" s="2">
        <v>28</v>
      </c>
      <c r="D43962" s="2" t="s">
        <v>464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464</v>
      </c>
      <c r="E43963" s="2"/>
      <c r="F43963" s="2"/>
      <c r="G43963" s="2"/>
      <c r="H43963" s="2"/>
    </row>
    <row r="43964" spans="2:8">
      <c r="B43964" s="2" t="s">
        <v>44413</v>
      </c>
      <c r="C43964" s="2">
        <v>27</v>
      </c>
      <c r="D43964" s="2" t="s">
        <v>464</v>
      </c>
      <c r="E43964" s="2"/>
      <c r="F43964" s="2"/>
      <c r="G43964" s="2"/>
      <c r="H43964" s="2"/>
    </row>
    <row r="43965" spans="2:8">
      <c r="B43965" s="2" t="s">
        <v>44414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30</v>
      </c>
      <c r="D43976" s="2" t="s">
        <v>464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464</v>
      </c>
      <c r="E43977" s="2"/>
      <c r="F43977" s="2"/>
      <c r="G43977" s="2"/>
      <c r="H43977" s="2"/>
    </row>
    <row r="43978" spans="2:8">
      <c r="B43978" s="2" t="s">
        <v>44427</v>
      </c>
      <c r="C43978" s="2">
        <v>32</v>
      </c>
      <c r="D43978" s="2" t="s">
        <v>464</v>
      </c>
      <c r="E43978" s="2"/>
      <c r="F43978" s="2"/>
      <c r="G43978" s="2"/>
      <c r="H43978" s="2"/>
    </row>
    <row r="43979" spans="2:8">
      <c r="B43979" s="2" t="s">
        <v>44428</v>
      </c>
      <c r="C43979" s="2">
        <v>31</v>
      </c>
      <c r="D43979" s="2" t="s">
        <v>464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464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464</v>
      </c>
      <c r="E43981" s="2"/>
      <c r="F43981" s="2"/>
      <c r="G43981" s="2"/>
      <c r="H43981" s="2"/>
    </row>
    <row r="43982" spans="2:8">
      <c r="B43982" s="2" t="s">
        <v>44431</v>
      </c>
      <c r="C43982" s="2">
        <v>31</v>
      </c>
      <c r="D43982" s="2" t="s">
        <v>464</v>
      </c>
      <c r="E43982" s="2"/>
      <c r="F43982" s="2"/>
      <c r="G43982" s="2"/>
      <c r="H43982" s="2"/>
    </row>
    <row r="43983" spans="2:8">
      <c r="B43983" s="2" t="s">
        <v>44432</v>
      </c>
      <c r="C43983" s="2">
        <v>31</v>
      </c>
      <c r="D43983" s="2" t="s">
        <v>464</v>
      </c>
      <c r="E43983" s="2"/>
      <c r="F43983" s="2"/>
      <c r="G43983" s="2"/>
      <c r="H43983" s="2"/>
    </row>
    <row r="43984" spans="2:8">
      <c r="B43984" s="2" t="s">
        <v>44433</v>
      </c>
      <c r="C43984" s="2">
        <v>27</v>
      </c>
      <c r="D43984" s="2" t="s">
        <v>464</v>
      </c>
      <c r="E43984" s="2"/>
      <c r="F43984" s="2"/>
      <c r="G43984" s="2"/>
      <c r="H43984" s="2"/>
    </row>
    <row r="43985" spans="2:8">
      <c r="B43985" s="2" t="s">
        <v>44434</v>
      </c>
      <c r="C43985" s="2">
        <v>21</v>
      </c>
      <c r="D43985" s="2" t="s">
        <v>464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464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464</v>
      </c>
      <c r="E43987" s="2"/>
      <c r="F43987" s="2"/>
      <c r="G43987" s="2"/>
      <c r="H43987" s="2"/>
    </row>
    <row r="43988" spans="2:8">
      <c r="B43988" s="2" t="s">
        <v>44437</v>
      </c>
      <c r="C43988" s="2">
        <v>28</v>
      </c>
      <c r="D43988" s="2" t="s">
        <v>464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464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464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464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464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464</v>
      </c>
      <c r="E43993" s="2"/>
      <c r="F43993" s="2"/>
      <c r="G43993" s="2"/>
      <c r="H43993" s="2"/>
    </row>
    <row r="43994" spans="2:8">
      <c r="B43994" s="2" t="s">
        <v>44443</v>
      </c>
      <c r="C43994" s="2">
        <v>22</v>
      </c>
      <c r="D43994" s="2" t="s">
        <v>464</v>
      </c>
      <c r="E43994" s="2"/>
      <c r="F43994" s="2"/>
      <c r="G43994" s="2"/>
      <c r="H43994" s="2"/>
    </row>
    <row r="43995" spans="2:8">
      <c r="B43995" s="2" t="s">
        <v>44444</v>
      </c>
      <c r="C43995" s="2">
        <v>26</v>
      </c>
      <c r="D43995" s="2" t="s">
        <v>464</v>
      </c>
      <c r="E43995" s="2"/>
      <c r="F43995" s="2"/>
      <c r="G43995" s="2"/>
      <c r="H43995" s="2"/>
    </row>
    <row r="43996" spans="2:8">
      <c r="B43996" s="2" t="s">
        <v>44445</v>
      </c>
      <c r="C43996" s="2">
        <v>32</v>
      </c>
      <c r="D43996" s="2" t="s">
        <v>464</v>
      </c>
      <c r="E43996" s="2"/>
      <c r="F43996" s="2"/>
      <c r="G43996" s="2"/>
      <c r="H43996" s="2"/>
    </row>
    <row r="43997" spans="2:8">
      <c r="B43997" s="2" t="s">
        <v>44446</v>
      </c>
      <c r="C43997" s="2">
        <v>34</v>
      </c>
      <c r="D43997" s="2" t="s">
        <v>464</v>
      </c>
      <c r="E43997" s="2"/>
      <c r="F43997" s="2"/>
      <c r="G43997" s="2"/>
      <c r="H43997" s="2"/>
    </row>
    <row r="43998" spans="2:8">
      <c r="B43998" s="2" t="s">
        <v>44447</v>
      </c>
      <c r="C43998" s="2">
        <v>37</v>
      </c>
      <c r="D43998" s="2" t="s">
        <v>464</v>
      </c>
      <c r="E43998" s="2"/>
      <c r="F43998" s="2"/>
      <c r="G43998" s="2"/>
      <c r="H43998" s="2"/>
    </row>
    <row r="43999" spans="2:8">
      <c r="B43999" s="2" t="s">
        <v>44448</v>
      </c>
      <c r="C43999" s="2">
        <v>39</v>
      </c>
      <c r="D43999" s="2" t="s">
        <v>464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26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21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464</v>
      </c>
      <c r="E44032" s="2"/>
      <c r="F44032" s="2"/>
      <c r="G44032" s="2"/>
      <c r="H44032" s="2"/>
    </row>
    <row r="44033" spans="2:8">
      <c r="B44033" s="2" t="s">
        <v>44482</v>
      </c>
      <c r="C44033" s="2">
        <v>32</v>
      </c>
      <c r="D44033" s="2" t="s">
        <v>464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464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464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464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464</v>
      </c>
      <c r="E44037" s="2"/>
      <c r="F44037" s="2"/>
      <c r="G44037" s="2"/>
      <c r="H44037" s="2"/>
    </row>
    <row r="44038" spans="2:8">
      <c r="B44038" s="2" t="s">
        <v>44487</v>
      </c>
      <c r="C44038" s="2">
        <v>16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16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16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28</v>
      </c>
      <c r="D44041" s="2" t="s">
        <v>464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464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464</v>
      </c>
      <c r="E44043" s="2"/>
      <c r="F44043" s="2"/>
      <c r="G44043" s="2"/>
      <c r="H44043" s="2"/>
    </row>
    <row r="44044" spans="2:8">
      <c r="B44044" s="2" t="s">
        <v>44493</v>
      </c>
      <c r="C44044" s="2">
        <v>28</v>
      </c>
      <c r="D44044" s="2" t="s">
        <v>464</v>
      </c>
      <c r="E44044" s="2"/>
      <c r="F44044" s="2"/>
      <c r="G44044" s="2"/>
      <c r="H44044" s="2"/>
    </row>
    <row r="44045" spans="2:8">
      <c r="B44045" s="2" t="s">
        <v>44494</v>
      </c>
      <c r="C44045" s="2">
        <v>27</v>
      </c>
      <c r="D44045" s="2" t="s">
        <v>464</v>
      </c>
      <c r="E44045" s="2"/>
      <c r="F44045" s="2"/>
      <c r="G44045" s="2"/>
      <c r="H44045" s="2"/>
    </row>
    <row r="44046" spans="2:8">
      <c r="B44046" s="2" t="s">
        <v>44495</v>
      </c>
      <c r="C44046" s="2">
        <v>14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11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12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12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20</v>
      </c>
      <c r="D44052" s="2" t="s">
        <v>464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464</v>
      </c>
      <c r="E44053" s="2"/>
      <c r="F44053" s="2"/>
      <c r="G44053" s="2"/>
      <c r="H44053" s="2"/>
    </row>
    <row r="44054" spans="2:8">
      <c r="B44054" s="2" t="s">
        <v>44503</v>
      </c>
      <c r="C44054" s="2">
        <v>24</v>
      </c>
      <c r="D44054" s="2" t="s">
        <v>464</v>
      </c>
      <c r="E44054" s="2"/>
      <c r="F44054" s="2"/>
      <c r="G44054" s="2"/>
      <c r="H44054" s="2"/>
    </row>
    <row r="44055" spans="2:8">
      <c r="B44055" s="2" t="s">
        <v>44504</v>
      </c>
      <c r="C44055" s="2">
        <v>24</v>
      </c>
      <c r="D44055" s="2" t="s">
        <v>464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464</v>
      </c>
      <c r="E44056" s="2"/>
      <c r="F44056" s="2"/>
      <c r="G44056" s="2"/>
      <c r="H44056" s="2"/>
    </row>
    <row r="44057" spans="2:8">
      <c r="B44057" s="2" t="s">
        <v>44506</v>
      </c>
      <c r="C44057" s="2">
        <v>23</v>
      </c>
      <c r="D44057" s="2" t="s">
        <v>464</v>
      </c>
      <c r="E44057" s="2"/>
      <c r="F44057" s="2"/>
      <c r="G44057" s="2"/>
      <c r="H44057" s="2"/>
    </row>
    <row r="44058" spans="2:8">
      <c r="B44058" s="2" t="s">
        <v>44507</v>
      </c>
      <c r="C44058" s="2">
        <v>24</v>
      </c>
      <c r="D44058" s="2" t="s">
        <v>464</v>
      </c>
      <c r="E44058" s="2"/>
      <c r="F44058" s="2"/>
      <c r="G44058" s="2"/>
      <c r="H44058" s="2"/>
    </row>
    <row r="44059" spans="2:8">
      <c r="B44059" s="2" t="s">
        <v>44508</v>
      </c>
      <c r="C44059" s="2">
        <v>23</v>
      </c>
      <c r="D44059" s="2" t="s">
        <v>464</v>
      </c>
      <c r="E44059" s="2"/>
      <c r="F44059" s="2"/>
      <c r="G44059" s="2"/>
      <c r="H44059" s="2"/>
    </row>
    <row r="44060" spans="2:8">
      <c r="B44060" s="2" t="s">
        <v>44509</v>
      </c>
      <c r="C44060" s="2">
        <v>22</v>
      </c>
      <c r="D44060" s="2" t="s">
        <v>464</v>
      </c>
      <c r="E44060" s="2"/>
      <c r="F44060" s="2"/>
      <c r="G44060" s="2"/>
      <c r="H44060" s="2"/>
    </row>
    <row r="44061" spans="2:8">
      <c r="B44061" s="2" t="s">
        <v>44510</v>
      </c>
      <c r="C44061" s="2">
        <v>25</v>
      </c>
      <c r="D44061" s="2" t="s">
        <v>464</v>
      </c>
      <c r="E44061" s="2"/>
      <c r="F44061" s="2"/>
      <c r="G44061" s="2"/>
      <c r="H44061" s="2"/>
    </row>
    <row r="44062" spans="2:8">
      <c r="B44062" s="2" t="s">
        <v>44511</v>
      </c>
      <c r="C44062" s="2">
        <v>27</v>
      </c>
      <c r="D44062" s="2" t="s">
        <v>464</v>
      </c>
      <c r="E44062" s="2"/>
      <c r="F44062" s="2"/>
      <c r="G44062" s="2"/>
      <c r="H44062" s="2"/>
    </row>
    <row r="44063" spans="2:8">
      <c r="B44063" s="2" t="s">
        <v>44512</v>
      </c>
      <c r="C44063" s="2">
        <v>28</v>
      </c>
      <c r="D44063" s="2" t="s">
        <v>464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464</v>
      </c>
      <c r="E44064" s="2"/>
      <c r="F44064" s="2"/>
      <c r="G44064" s="2"/>
      <c r="H44064" s="2"/>
    </row>
    <row r="44065" spans="2:8">
      <c r="B44065" s="2" t="s">
        <v>44514</v>
      </c>
      <c r="C44065" s="2">
        <v>26</v>
      </c>
      <c r="D44065" s="2" t="s">
        <v>464</v>
      </c>
      <c r="E44065" s="2"/>
      <c r="F44065" s="2"/>
      <c r="G44065" s="2"/>
      <c r="H44065" s="2"/>
    </row>
    <row r="44066" spans="2:8">
      <c r="B44066" s="2" t="s">
        <v>44515</v>
      </c>
      <c r="C44066" s="2">
        <v>33</v>
      </c>
      <c r="D44066" s="2" t="s">
        <v>464</v>
      </c>
      <c r="E44066" s="2"/>
      <c r="F44066" s="2"/>
      <c r="G44066" s="2"/>
      <c r="H44066" s="2"/>
    </row>
    <row r="44067" spans="2:8">
      <c r="B44067" s="2" t="s">
        <v>44516</v>
      </c>
      <c r="C44067" s="2">
        <v>33</v>
      </c>
      <c r="D44067" s="2" t="s">
        <v>464</v>
      </c>
      <c r="E44067" s="2"/>
      <c r="F44067" s="2"/>
      <c r="G44067" s="2"/>
      <c r="H44067" s="2"/>
    </row>
    <row r="44068" spans="2:8">
      <c r="B44068" s="2" t="s">
        <v>44517</v>
      </c>
      <c r="C44068" s="2">
        <v>32</v>
      </c>
      <c r="D44068" s="2" t="s">
        <v>464</v>
      </c>
      <c r="E44068" s="2"/>
      <c r="F44068" s="2"/>
      <c r="G44068" s="2"/>
      <c r="H44068" s="2"/>
    </row>
    <row r="44069" spans="2:8">
      <c r="B44069" s="2" t="s">
        <v>44518</v>
      </c>
      <c r="C44069" s="2">
        <v>28</v>
      </c>
      <c r="D44069" s="2" t="s">
        <v>464</v>
      </c>
      <c r="E44069" s="2"/>
      <c r="F44069" s="2"/>
      <c r="G44069" s="2"/>
      <c r="H44069" s="2"/>
    </row>
    <row r="44070" spans="2:8">
      <c r="B44070" s="2" t="s">
        <v>44519</v>
      </c>
      <c r="C44070" s="2">
        <v>31</v>
      </c>
      <c r="D44070" s="2" t="s">
        <v>464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464</v>
      </c>
      <c r="E44071" s="2"/>
      <c r="F44071" s="2"/>
      <c r="G44071" s="2"/>
      <c r="H44071" s="2"/>
    </row>
    <row r="44072" spans="2:8">
      <c r="B44072" s="2" t="s">
        <v>44521</v>
      </c>
      <c r="C44072" s="2">
        <v>36</v>
      </c>
      <c r="D44072" s="2" t="s">
        <v>464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464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16</v>
      </c>
      <c r="D44078" s="2" t="s">
        <v>464</v>
      </c>
      <c r="E44078" s="2"/>
      <c r="F44078" s="2"/>
      <c r="G44078" s="2"/>
      <c r="H44078" s="2"/>
    </row>
    <row r="44079" spans="2:8">
      <c r="B44079" s="2" t="s">
        <v>44528</v>
      </c>
      <c r="C44079" s="2">
        <v>20</v>
      </c>
      <c r="D44079" s="2" t="s">
        <v>464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464</v>
      </c>
      <c r="E44080" s="2"/>
      <c r="F44080" s="2"/>
      <c r="G44080" s="2"/>
      <c r="H44080" s="2"/>
    </row>
    <row r="44081" spans="2:8">
      <c r="B44081" s="2" t="s">
        <v>44530</v>
      </c>
      <c r="C44081" s="2">
        <v>25</v>
      </c>
      <c r="D44081" s="2" t="s">
        <v>464</v>
      </c>
      <c r="E44081" s="2"/>
      <c r="F44081" s="2"/>
      <c r="G44081" s="2"/>
      <c r="H44081" s="2"/>
    </row>
    <row r="44082" spans="2:8">
      <c r="B44082" s="2" t="s">
        <v>44531</v>
      </c>
      <c r="C44082" s="2">
        <v>21</v>
      </c>
      <c r="D44082" s="2" t="s">
        <v>464</v>
      </c>
      <c r="E44082" s="2"/>
      <c r="F44082" s="2"/>
      <c r="G44082" s="2"/>
      <c r="H44082" s="2"/>
    </row>
    <row r="44083" spans="2:8">
      <c r="B44083" s="2" t="s">
        <v>44532</v>
      </c>
      <c r="C44083" s="2">
        <v>18</v>
      </c>
      <c r="D44083" s="2" t="s">
        <v>464</v>
      </c>
      <c r="E44083" s="2"/>
      <c r="F44083" s="2"/>
      <c r="G44083" s="2"/>
      <c r="H44083" s="2"/>
    </row>
    <row r="44084" spans="2:8">
      <c r="B44084" s="2" t="s">
        <v>44533</v>
      </c>
      <c r="C44084" s="2">
        <v>22</v>
      </c>
      <c r="D44084" s="2" t="s">
        <v>464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464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464</v>
      </c>
      <c r="E44086" s="2"/>
      <c r="F44086" s="2"/>
      <c r="G44086" s="2"/>
      <c r="H44086" s="2"/>
    </row>
    <row r="44087" spans="2:8">
      <c r="B44087" s="2" t="s">
        <v>44536</v>
      </c>
      <c r="C44087" s="2">
        <v>22</v>
      </c>
      <c r="D44087" s="2" t="s">
        <v>464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464</v>
      </c>
      <c r="E44088" s="2"/>
      <c r="F44088" s="2"/>
      <c r="G44088" s="2"/>
      <c r="H44088" s="2"/>
    </row>
    <row r="44089" spans="2:8">
      <c r="B44089" s="2" t="s">
        <v>44538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27</v>
      </c>
      <c r="D44096" s="2" t="s">
        <v>464</v>
      </c>
      <c r="E44096" s="2"/>
      <c r="F44096" s="2"/>
      <c r="G44096" s="2"/>
      <c r="H44096" s="2"/>
    </row>
    <row r="44097" spans="2:8">
      <c r="B44097" s="2" t="s">
        <v>44546</v>
      </c>
      <c r="C44097" s="2">
        <v>28</v>
      </c>
      <c r="D44097" s="2" t="s">
        <v>464</v>
      </c>
      <c r="E44097" s="2"/>
      <c r="F44097" s="2"/>
      <c r="G44097" s="2"/>
      <c r="H44097" s="2"/>
    </row>
    <row r="44098" spans="2:8">
      <c r="B44098" s="2" t="s">
        <v>44547</v>
      </c>
      <c r="C44098" s="2">
        <v>28</v>
      </c>
      <c r="D44098" s="2" t="s">
        <v>464</v>
      </c>
      <c r="E44098" s="2"/>
      <c r="F44098" s="2"/>
      <c r="G44098" s="2"/>
      <c r="H44098" s="2"/>
    </row>
    <row r="44099" spans="2:8">
      <c r="B44099" s="2" t="s">
        <v>44548</v>
      </c>
      <c r="C44099" s="2">
        <v>28</v>
      </c>
      <c r="D44099" s="2" t="s">
        <v>464</v>
      </c>
      <c r="E44099" s="2"/>
      <c r="F44099" s="2"/>
      <c r="G44099" s="2"/>
      <c r="H44099" s="2"/>
    </row>
    <row r="44100" spans="2:8">
      <c r="B44100" s="2" t="s">
        <v>44549</v>
      </c>
      <c r="C44100" s="2">
        <v>24</v>
      </c>
      <c r="D44100" s="2" t="s">
        <v>464</v>
      </c>
      <c r="E44100" s="2"/>
      <c r="F44100" s="2"/>
      <c r="G44100" s="2"/>
      <c r="H44100" s="2"/>
    </row>
    <row r="44101" spans="2:8">
      <c r="B44101" s="2" t="s">
        <v>44550</v>
      </c>
      <c r="C44101" s="2">
        <v>25</v>
      </c>
      <c r="D44101" s="2" t="s">
        <v>464</v>
      </c>
      <c r="E44101" s="2"/>
      <c r="F44101" s="2"/>
      <c r="G44101" s="2"/>
      <c r="H44101" s="2"/>
    </row>
    <row r="44102" spans="2:8">
      <c r="B44102" s="2" t="s">
        <v>44551</v>
      </c>
      <c r="C44102" s="2">
        <v>27</v>
      </c>
      <c r="D44102" s="2" t="s">
        <v>464</v>
      </c>
      <c r="E44102" s="2"/>
      <c r="F44102" s="2"/>
      <c r="G44102" s="2"/>
      <c r="H44102" s="2"/>
    </row>
    <row r="44103" spans="2:8">
      <c r="B44103" s="2" t="s">
        <v>44552</v>
      </c>
      <c r="C44103" s="2">
        <v>26</v>
      </c>
      <c r="D44103" s="2" t="s">
        <v>464</v>
      </c>
      <c r="E44103" s="2"/>
      <c r="F44103" s="2"/>
      <c r="G44103" s="2"/>
      <c r="H44103" s="2"/>
    </row>
    <row r="44104" spans="2:8">
      <c r="B44104" s="2" t="s">
        <v>44553</v>
      </c>
      <c r="C44104" s="2">
        <v>27</v>
      </c>
      <c r="D44104" s="2" t="s">
        <v>464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464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464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464</v>
      </c>
      <c r="E44107" s="2"/>
      <c r="F44107" s="2"/>
      <c r="G44107" s="2"/>
      <c r="H44107" s="2"/>
    </row>
    <row r="44108" spans="2:8">
      <c r="B44108" s="2" t="s">
        <v>44557</v>
      </c>
      <c r="C44108" s="2">
        <v>29</v>
      </c>
      <c r="D44108" s="2" t="s">
        <v>464</v>
      </c>
      <c r="E44108" s="2"/>
      <c r="F44108" s="2"/>
      <c r="G44108" s="2"/>
      <c r="H44108" s="2"/>
    </row>
    <row r="44109" spans="2:8">
      <c r="B44109" s="2" t="s">
        <v>44558</v>
      </c>
      <c r="C44109" s="2">
        <v>21</v>
      </c>
      <c r="D44109" s="2" t="s">
        <v>464</v>
      </c>
      <c r="E44109" s="2"/>
      <c r="F44109" s="2"/>
      <c r="G44109" s="2"/>
      <c r="H44109" s="2"/>
    </row>
    <row r="44110" spans="2:8">
      <c r="B44110" s="2" t="s">
        <v>44559</v>
      </c>
      <c r="C44110" s="2">
        <v>22</v>
      </c>
      <c r="D44110" s="2" t="s">
        <v>464</v>
      </c>
      <c r="E44110" s="2"/>
      <c r="F44110" s="2"/>
      <c r="G44110" s="2"/>
      <c r="H44110" s="2"/>
    </row>
    <row r="44111" spans="2:8">
      <c r="B44111" s="2" t="s">
        <v>44560</v>
      </c>
      <c r="C44111" s="2">
        <v>22</v>
      </c>
      <c r="D44111" s="2" t="s">
        <v>464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464</v>
      </c>
      <c r="E44112" s="2"/>
      <c r="F44112" s="2"/>
      <c r="G44112" s="2"/>
      <c r="H44112" s="2"/>
    </row>
    <row r="44113" spans="2:8">
      <c r="B44113" s="2" t="s">
        <v>44562</v>
      </c>
      <c r="C44113" s="2">
        <v>23</v>
      </c>
      <c r="D44113" s="2" t="s">
        <v>464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464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27</v>
      </c>
      <c r="D44117" s="2" t="s">
        <v>464</v>
      </c>
      <c r="E44117" s="2"/>
      <c r="F44117" s="2"/>
      <c r="G44117" s="2"/>
      <c r="H44117" s="2"/>
    </row>
    <row r="44118" spans="2:8">
      <c r="B44118" s="2" t="s">
        <v>44567</v>
      </c>
      <c r="C44118" s="2">
        <v>25</v>
      </c>
      <c r="D44118" s="2" t="s">
        <v>464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464</v>
      </c>
      <c r="E44119" s="2"/>
      <c r="F44119" s="2"/>
      <c r="G44119" s="2"/>
      <c r="H44119" s="2"/>
    </row>
    <row r="44120" spans="2:8">
      <c r="B44120" s="2" t="s">
        <v>44569</v>
      </c>
      <c r="C44120" s="2">
        <v>25</v>
      </c>
      <c r="D44120" s="2" t="s">
        <v>464</v>
      </c>
      <c r="E44120" s="2"/>
      <c r="F44120" s="2"/>
      <c r="G44120" s="2"/>
      <c r="H44120" s="2"/>
    </row>
    <row r="44121" spans="2:8">
      <c r="B44121" s="2" t="s">
        <v>44570</v>
      </c>
      <c r="C44121" s="2">
        <v>32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40</v>
      </c>
      <c r="D44132" s="2" t="s">
        <v>464</v>
      </c>
      <c r="E44132" s="2"/>
      <c r="F44132" s="2"/>
      <c r="G44132" s="2"/>
      <c r="H44132" s="2"/>
    </row>
    <row r="44133" spans="2:8">
      <c r="B44133" s="2" t="s">
        <v>44582</v>
      </c>
      <c r="C44133" s="2">
        <v>38</v>
      </c>
      <c r="D44133" s="2" t="s">
        <v>464</v>
      </c>
      <c r="E44133" s="2"/>
      <c r="F44133" s="2"/>
      <c r="G44133" s="2"/>
      <c r="H44133" s="2"/>
    </row>
    <row r="44134" spans="2:8">
      <c r="B44134" s="2" t="s">
        <v>44583</v>
      </c>
      <c r="C44134" s="2">
        <v>37</v>
      </c>
      <c r="D44134" s="2" t="s">
        <v>464</v>
      </c>
      <c r="E44134" s="2"/>
      <c r="F44134" s="2"/>
      <c r="G44134" s="2"/>
      <c r="H44134" s="2"/>
    </row>
    <row r="44135" spans="2:8">
      <c r="B44135" s="2" t="s">
        <v>44584</v>
      </c>
      <c r="C44135" s="2">
        <v>35</v>
      </c>
      <c r="D44135" s="2" t="s">
        <v>464</v>
      </c>
      <c r="E44135" s="2"/>
      <c r="F44135" s="2"/>
      <c r="G44135" s="2"/>
      <c r="H44135" s="2"/>
    </row>
    <row r="44136" spans="2:8">
      <c r="B44136" s="2" t="s">
        <v>44585</v>
      </c>
      <c r="C44136" s="2">
        <v>29</v>
      </c>
      <c r="D44136" s="2" t="s">
        <v>464</v>
      </c>
      <c r="E44136" s="2"/>
      <c r="F44136" s="2"/>
      <c r="G44136" s="2"/>
      <c r="H44136" s="2"/>
    </row>
    <row r="44137" spans="2:8">
      <c r="B44137" s="2" t="s">
        <v>44586</v>
      </c>
      <c r="C44137" s="2">
        <v>29</v>
      </c>
      <c r="D44137" s="2" t="s">
        <v>464</v>
      </c>
      <c r="E44137" s="2"/>
      <c r="F44137" s="2"/>
      <c r="G44137" s="2"/>
      <c r="H44137" s="2"/>
    </row>
    <row r="44138" spans="2:8">
      <c r="B44138" s="2" t="s">
        <v>44587</v>
      </c>
      <c r="C44138" s="2">
        <v>30</v>
      </c>
      <c r="D44138" s="2" t="s">
        <v>464</v>
      </c>
      <c r="E44138" s="2"/>
      <c r="F44138" s="2"/>
      <c r="G44138" s="2"/>
      <c r="H44138" s="2"/>
    </row>
    <row r="44139" spans="2:8">
      <c r="B44139" s="2" t="s">
        <v>44588</v>
      </c>
      <c r="C44139" s="2">
        <v>26</v>
      </c>
      <c r="D44139" s="2" t="s">
        <v>464</v>
      </c>
      <c r="E44139" s="2"/>
      <c r="F44139" s="2"/>
      <c r="G44139" s="2"/>
      <c r="H44139" s="2"/>
    </row>
    <row r="44140" spans="2:8">
      <c r="B44140" s="2" t="s">
        <v>44589</v>
      </c>
      <c r="C44140" s="2">
        <v>14</v>
      </c>
      <c r="D44140" s="2" t="s">
        <v>464</v>
      </c>
      <c r="E44140" s="2"/>
      <c r="F44140" s="2"/>
      <c r="G44140" s="2"/>
      <c r="H44140" s="2"/>
    </row>
    <row r="44141" spans="2:8">
      <c r="B44141" s="2" t="s">
        <v>44590</v>
      </c>
      <c r="C44141" s="2">
        <v>18</v>
      </c>
      <c r="D44141" s="2" t="s">
        <v>464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464</v>
      </c>
      <c r="E44142" s="2"/>
      <c r="F44142" s="2"/>
      <c r="G44142" s="2"/>
      <c r="H44142" s="2"/>
    </row>
    <row r="44143" spans="2:8">
      <c r="B44143" s="2" t="s">
        <v>44592</v>
      </c>
      <c r="C44143" s="2">
        <v>16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18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17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18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18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18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464</v>
      </c>
      <c r="E44150" s="2"/>
      <c r="F44150" s="2"/>
      <c r="G44150" s="2"/>
      <c r="H44150" s="2"/>
    </row>
    <row r="44151" spans="2:8">
      <c r="B44151" s="2" t="s">
        <v>44600</v>
      </c>
      <c r="C44151" s="2">
        <v>31</v>
      </c>
      <c r="D44151" s="2" t="s">
        <v>464</v>
      </c>
      <c r="E44151" s="2"/>
      <c r="F44151" s="2"/>
      <c r="G44151" s="2"/>
      <c r="H44151" s="2"/>
    </row>
    <row r="44152" spans="2:8">
      <c r="B44152" s="2" t="s">
        <v>44601</v>
      </c>
      <c r="C44152" s="2">
        <v>31</v>
      </c>
      <c r="D44152" s="2" t="s">
        <v>464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464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464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464</v>
      </c>
      <c r="E44155" s="2"/>
      <c r="F44155" s="2"/>
      <c r="G44155" s="2"/>
      <c r="H44155" s="2"/>
    </row>
    <row r="44156" spans="2:8">
      <c r="B44156" s="2" t="s">
        <v>44605</v>
      </c>
      <c r="C44156" s="2">
        <v>17</v>
      </c>
      <c r="D44156" s="2" t="s">
        <v>464</v>
      </c>
      <c r="E44156" s="2"/>
      <c r="F44156" s="2"/>
      <c r="G44156" s="2"/>
      <c r="H44156" s="2"/>
    </row>
    <row r="44157" spans="2:8">
      <c r="B44157" s="2" t="s">
        <v>44606</v>
      </c>
      <c r="C44157" s="2">
        <v>19</v>
      </c>
      <c r="D44157" s="2" t="s">
        <v>464</v>
      </c>
      <c r="E44157" s="2"/>
      <c r="F44157" s="2"/>
      <c r="G44157" s="2"/>
      <c r="H44157" s="2"/>
    </row>
    <row r="44158" spans="2:8">
      <c r="B44158" s="2" t="s">
        <v>44607</v>
      </c>
      <c r="C44158" s="2">
        <v>16</v>
      </c>
      <c r="D44158" s="2" t="s">
        <v>464</v>
      </c>
      <c r="E44158" s="2"/>
      <c r="F44158" s="2"/>
      <c r="G44158" s="2"/>
      <c r="H44158" s="2"/>
    </row>
    <row r="44159" spans="2:8">
      <c r="B44159" s="2" t="s">
        <v>44608</v>
      </c>
      <c r="C44159" s="2">
        <v>17</v>
      </c>
      <c r="D44159" s="2" t="s">
        <v>464</v>
      </c>
      <c r="E44159" s="2"/>
      <c r="F44159" s="2"/>
      <c r="G44159" s="2"/>
      <c r="H44159" s="2"/>
    </row>
    <row r="44160" spans="2:8">
      <c r="B44160" s="2" t="s">
        <v>44609</v>
      </c>
      <c r="C44160" s="2">
        <v>21</v>
      </c>
      <c r="D44160" s="2" t="s">
        <v>464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464</v>
      </c>
      <c r="E44161" s="2"/>
      <c r="F44161" s="2"/>
      <c r="G44161" s="2"/>
      <c r="H44161" s="2"/>
    </row>
    <row r="44162" spans="2:8">
      <c r="B44162" s="2" t="s">
        <v>44611</v>
      </c>
      <c r="C44162" s="2">
        <v>17</v>
      </c>
      <c r="D44162" s="2" t="s">
        <v>464</v>
      </c>
      <c r="E44162" s="2"/>
      <c r="F44162" s="2"/>
      <c r="G44162" s="2"/>
      <c r="H44162" s="2"/>
    </row>
    <row r="44163" spans="2:8">
      <c r="B44163" s="2" t="s">
        <v>44612</v>
      </c>
      <c r="C44163" s="2">
        <v>11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16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27</v>
      </c>
      <c r="D44170" s="2" t="s">
        <v>464</v>
      </c>
      <c r="E44170" s="2"/>
      <c r="F44170" s="2"/>
      <c r="G44170" s="2"/>
      <c r="H44170" s="2"/>
    </row>
    <row r="44171" spans="2:8">
      <c r="B44171" s="2" t="s">
        <v>44620</v>
      </c>
      <c r="C44171" s="2">
        <v>25</v>
      </c>
      <c r="D44171" s="2" t="s">
        <v>464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464</v>
      </c>
      <c r="E44172" s="2"/>
      <c r="F44172" s="2"/>
      <c r="G44172" s="2"/>
      <c r="H44172" s="2"/>
    </row>
    <row r="44173" spans="2:8">
      <c r="B44173" s="2" t="s">
        <v>44622</v>
      </c>
      <c r="C44173" s="2">
        <v>21</v>
      </c>
      <c r="D44173" s="2" t="s">
        <v>464</v>
      </c>
      <c r="E44173" s="2"/>
      <c r="F44173" s="2"/>
      <c r="G44173" s="2"/>
      <c r="H44173" s="2"/>
    </row>
    <row r="44174" spans="2:8">
      <c r="B44174" s="2" t="s">
        <v>44623</v>
      </c>
      <c r="C44174" s="2">
        <v>21</v>
      </c>
      <c r="D44174" s="2" t="s">
        <v>464</v>
      </c>
      <c r="E44174" s="2"/>
      <c r="F44174" s="2"/>
      <c r="G44174" s="2"/>
      <c r="H44174" s="2"/>
    </row>
    <row r="44175" spans="2:8">
      <c r="B44175" s="2" t="s">
        <v>44624</v>
      </c>
      <c r="C44175" s="2">
        <v>20</v>
      </c>
      <c r="D44175" s="2" t="s">
        <v>464</v>
      </c>
      <c r="E44175" s="2"/>
      <c r="F44175" s="2"/>
      <c r="G44175" s="2"/>
      <c r="H44175" s="2"/>
    </row>
    <row r="44176" spans="2:8">
      <c r="B44176" s="2" t="s">
        <v>44625</v>
      </c>
      <c r="C44176" s="2">
        <v>23</v>
      </c>
      <c r="D44176" s="2" t="s">
        <v>464</v>
      </c>
      <c r="E44176" s="2"/>
      <c r="F44176" s="2"/>
      <c r="G44176" s="2"/>
      <c r="H44176" s="2"/>
    </row>
    <row r="44177" spans="2:8">
      <c r="B44177" s="2" t="s">
        <v>44626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464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464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464</v>
      </c>
      <c r="E44185" s="2"/>
      <c r="F44185" s="2"/>
      <c r="G44185" s="2"/>
      <c r="H44185" s="2"/>
    </row>
    <row r="44186" spans="2:8">
      <c r="B44186" s="2" t="s">
        <v>44635</v>
      </c>
      <c r="C44186" s="2">
        <v>29</v>
      </c>
      <c r="D44186" s="2" t="s">
        <v>464</v>
      </c>
      <c r="E44186" s="2"/>
      <c r="F44186" s="2"/>
      <c r="G44186" s="2"/>
      <c r="H44186" s="2"/>
    </row>
    <row r="44187" spans="2:8">
      <c r="B44187" s="2" t="s">
        <v>44636</v>
      </c>
      <c r="C44187" s="2">
        <v>28</v>
      </c>
      <c r="D44187" s="2" t="s">
        <v>464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464</v>
      </c>
      <c r="E44188" s="2"/>
      <c r="F44188" s="2"/>
      <c r="G44188" s="2"/>
      <c r="H44188" s="2"/>
    </row>
    <row r="44189" spans="2:8">
      <c r="B44189" s="2" t="s">
        <v>44638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24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11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15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10</v>
      </c>
      <c r="D44197" s="2" t="s">
        <v>464</v>
      </c>
      <c r="E44197" s="2"/>
      <c r="F44197" s="2"/>
      <c r="G44197" s="2"/>
      <c r="H44197" s="2"/>
    </row>
    <row r="44198" spans="2:8">
      <c r="B44198" s="2" t="s">
        <v>44647</v>
      </c>
      <c r="C44198" s="2">
        <v>10</v>
      </c>
      <c r="D44198" s="2" t="s">
        <v>464</v>
      </c>
      <c r="E44198" s="2"/>
      <c r="F44198" s="2"/>
      <c r="G44198" s="2"/>
      <c r="H44198" s="2"/>
    </row>
    <row r="44199" spans="2:8">
      <c r="B44199" s="2" t="s">
        <v>44648</v>
      </c>
      <c r="C44199" s="2">
        <v>9</v>
      </c>
      <c r="D44199" s="2" t="s">
        <v>464</v>
      </c>
      <c r="E44199" s="2"/>
      <c r="F44199" s="2"/>
      <c r="G44199" s="2"/>
      <c r="H44199" s="2"/>
    </row>
    <row r="44200" spans="2:8">
      <c r="B44200" s="2" t="s">
        <v>44649</v>
      </c>
      <c r="C44200" s="2">
        <v>9</v>
      </c>
      <c r="D44200" s="2" t="s">
        <v>464</v>
      </c>
      <c r="E44200" s="2"/>
      <c r="F44200" s="2"/>
      <c r="G44200" s="2"/>
      <c r="H44200" s="2"/>
    </row>
    <row r="44201" spans="2:8">
      <c r="B44201" s="2" t="s">
        <v>44650</v>
      </c>
      <c r="C44201" s="2">
        <v>10</v>
      </c>
      <c r="D44201" s="2" t="s">
        <v>464</v>
      </c>
      <c r="E44201" s="2"/>
      <c r="F44201" s="2"/>
      <c r="G44201" s="2"/>
      <c r="H44201" s="2"/>
    </row>
    <row r="44202" spans="2:8">
      <c r="B44202" s="2" t="s">
        <v>44651</v>
      </c>
      <c r="C44202" s="2">
        <v>10</v>
      </c>
      <c r="D44202" s="2" t="s">
        <v>464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464</v>
      </c>
      <c r="E44203" s="2"/>
      <c r="F44203" s="2"/>
      <c r="G44203" s="2"/>
      <c r="H44203" s="2"/>
    </row>
    <row r="44204" spans="2:8">
      <c r="B44204" s="2" t="s">
        <v>44653</v>
      </c>
      <c r="C44204" s="2">
        <v>21</v>
      </c>
      <c r="D44204" s="2" t="s">
        <v>464</v>
      </c>
      <c r="E44204" s="2"/>
      <c r="F44204" s="2"/>
      <c r="G44204" s="2"/>
      <c r="H44204" s="2"/>
    </row>
    <row r="44205" spans="2:8">
      <c r="B44205" s="2" t="s">
        <v>44654</v>
      </c>
      <c r="C44205" s="2">
        <v>22</v>
      </c>
      <c r="D44205" s="2" t="s">
        <v>464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464</v>
      </c>
      <c r="E44206" s="2"/>
      <c r="F44206" s="2"/>
      <c r="G44206" s="2"/>
      <c r="H44206" s="2"/>
    </row>
    <row r="44207" spans="2:8">
      <c r="B44207" s="2" t="s">
        <v>44656</v>
      </c>
      <c r="C44207" s="2">
        <v>23</v>
      </c>
      <c r="D44207" s="2" t="s">
        <v>464</v>
      </c>
      <c r="E44207" s="2"/>
      <c r="F44207" s="2"/>
      <c r="G44207" s="2"/>
      <c r="H44207" s="2"/>
    </row>
    <row r="44208" spans="2:8">
      <c r="B44208" s="2" t="s">
        <v>44657</v>
      </c>
      <c r="C44208" s="2">
        <v>18</v>
      </c>
      <c r="D44208" s="2" t="s">
        <v>464</v>
      </c>
      <c r="E44208" s="2"/>
      <c r="F44208" s="2"/>
      <c r="G44208" s="2"/>
      <c r="H44208" s="2"/>
    </row>
    <row r="44209" spans="2:8">
      <c r="B44209" s="2" t="s">
        <v>44658</v>
      </c>
      <c r="C44209" s="2">
        <v>15</v>
      </c>
      <c r="D44209" s="2" t="s">
        <v>464</v>
      </c>
      <c r="E44209" s="2"/>
      <c r="F44209" s="2"/>
      <c r="G44209" s="2"/>
      <c r="H44209" s="2"/>
    </row>
    <row r="44210" spans="2:8">
      <c r="B44210" s="2" t="s">
        <v>44659</v>
      </c>
      <c r="C44210" s="2">
        <v>15</v>
      </c>
      <c r="D44210" s="2" t="s">
        <v>464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464</v>
      </c>
      <c r="E44211" s="2"/>
      <c r="F44211" s="2"/>
      <c r="G44211" s="2"/>
      <c r="H44211" s="2"/>
    </row>
    <row r="44212" spans="2:8">
      <c r="B44212" s="2" t="s">
        <v>44661</v>
      </c>
      <c r="C44212" s="2">
        <v>35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464</v>
      </c>
      <c r="E44216" s="2"/>
      <c r="F44216" s="2"/>
      <c r="G44216" s="2"/>
      <c r="H44216" s="2"/>
    </row>
    <row r="44217" spans="2:8">
      <c r="B44217" s="2" t="s">
        <v>44666</v>
      </c>
      <c r="C44217" s="2">
        <v>32</v>
      </c>
      <c r="D44217" s="2" t="s">
        <v>464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464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464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464</v>
      </c>
      <c r="E44220" s="2"/>
      <c r="F44220" s="2"/>
      <c r="G44220" s="2"/>
      <c r="H44220" s="2"/>
    </row>
    <row r="44221" spans="2:8">
      <c r="B44221" s="2" t="s">
        <v>44670</v>
      </c>
      <c r="C44221" s="2">
        <v>31</v>
      </c>
      <c r="D44221" s="2" t="s">
        <v>464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464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464</v>
      </c>
      <c r="E44223" s="2"/>
      <c r="F44223" s="2"/>
      <c r="G44223" s="2"/>
      <c r="H44223" s="2"/>
    </row>
    <row r="44224" spans="2:8">
      <c r="B44224" s="2" t="s">
        <v>44673</v>
      </c>
      <c r="C44224" s="2">
        <v>25</v>
      </c>
      <c r="D44224" s="2" t="s">
        <v>464</v>
      </c>
      <c r="E44224" s="2"/>
      <c r="F44224" s="2"/>
      <c r="G44224" s="2"/>
      <c r="H44224" s="2"/>
    </row>
    <row r="44225" spans="2:8">
      <c r="B44225" s="2" t="s">
        <v>44674</v>
      </c>
      <c r="C44225" s="2">
        <v>27</v>
      </c>
      <c r="D44225" s="2" t="s">
        <v>464</v>
      </c>
      <c r="E44225" s="2"/>
      <c r="F44225" s="2"/>
      <c r="G44225" s="2"/>
      <c r="H44225" s="2"/>
    </row>
    <row r="44226" spans="2:8">
      <c r="B44226" s="2" t="s">
        <v>44675</v>
      </c>
      <c r="C44226" s="2">
        <v>25</v>
      </c>
      <c r="D44226" s="2" t="s">
        <v>464</v>
      </c>
      <c r="E44226" s="2"/>
      <c r="F44226" s="2"/>
      <c r="G44226" s="2"/>
      <c r="H44226" s="2"/>
    </row>
    <row r="44227" spans="2:8">
      <c r="B44227" s="2" t="s">
        <v>44676</v>
      </c>
      <c r="C44227" s="2">
        <v>23</v>
      </c>
      <c r="D44227" s="2" t="s">
        <v>464</v>
      </c>
      <c r="E44227" s="2"/>
      <c r="F44227" s="2"/>
      <c r="G44227" s="2"/>
      <c r="H44227" s="2"/>
    </row>
    <row r="44228" spans="2:8">
      <c r="B44228" s="2" t="s">
        <v>44677</v>
      </c>
      <c r="C44228" s="2">
        <v>21</v>
      </c>
      <c r="D44228" s="2" t="s">
        <v>464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25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464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464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464</v>
      </c>
      <c r="E44242" s="2"/>
      <c r="F44242" s="2"/>
      <c r="G44242" s="2"/>
      <c r="H44242" s="2"/>
    </row>
    <row r="44243" spans="2:8">
      <c r="B44243" s="2" t="s">
        <v>44692</v>
      </c>
      <c r="C44243" s="2">
        <v>27</v>
      </c>
      <c r="D44243" s="2" t="s">
        <v>464</v>
      </c>
      <c r="E44243" s="2"/>
      <c r="F44243" s="2"/>
      <c r="G44243" s="2"/>
      <c r="H44243" s="2"/>
    </row>
    <row r="44244" spans="2:8">
      <c r="B44244" s="2" t="s">
        <v>44693</v>
      </c>
      <c r="C44244" s="2">
        <v>28</v>
      </c>
      <c r="D44244" s="2" t="s">
        <v>464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464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464</v>
      </c>
      <c r="E44246" s="2"/>
      <c r="F44246" s="2"/>
      <c r="G44246" s="2"/>
      <c r="H44246" s="2"/>
    </row>
    <row r="44247" spans="2:8">
      <c r="B44247" s="2" t="s">
        <v>44696</v>
      </c>
      <c r="C44247" s="2">
        <v>35</v>
      </c>
      <c r="D44247" s="2" t="s">
        <v>464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464</v>
      </c>
      <c r="E44248" s="2"/>
      <c r="F44248" s="2"/>
      <c r="G44248" s="2"/>
      <c r="H44248" s="2"/>
    </row>
    <row r="44249" spans="2:8">
      <c r="B44249" s="2" t="s">
        <v>44698</v>
      </c>
      <c r="C44249" s="2">
        <v>31</v>
      </c>
      <c r="D44249" s="2" t="s">
        <v>464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464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464</v>
      </c>
      <c r="E44251" s="2"/>
      <c r="F44251" s="2"/>
      <c r="G44251" s="2"/>
      <c r="H44251" s="2"/>
    </row>
    <row r="44252" spans="2:8">
      <c r="B44252" s="2" t="s">
        <v>44701</v>
      </c>
      <c r="C44252" s="2">
        <v>37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464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464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464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464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464</v>
      </c>
      <c r="E44260" s="2"/>
      <c r="F44260" s="2"/>
      <c r="G44260" s="2"/>
      <c r="H44260" s="2"/>
    </row>
    <row r="44261" spans="2:8">
      <c r="B44261" s="2" t="s">
        <v>44710</v>
      </c>
      <c r="C44261" s="2">
        <v>17</v>
      </c>
      <c r="D44261" s="2" t="s">
        <v>464</v>
      </c>
      <c r="E44261" s="2"/>
      <c r="F44261" s="2"/>
      <c r="G44261" s="2"/>
      <c r="H44261" s="2"/>
    </row>
    <row r="44262" spans="2:8">
      <c r="B44262" s="2" t="s">
        <v>44711</v>
      </c>
      <c r="C44262" s="2">
        <v>11</v>
      </c>
      <c r="D44262" s="2" t="s">
        <v>464</v>
      </c>
      <c r="E44262" s="2"/>
      <c r="F44262" s="2"/>
      <c r="G44262" s="2"/>
      <c r="H44262" s="2"/>
    </row>
    <row r="44263" spans="2:8">
      <c r="B44263" s="2" t="s">
        <v>44712</v>
      </c>
      <c r="C44263" s="2">
        <v>10</v>
      </c>
      <c r="D44263" s="2" t="s">
        <v>464</v>
      </c>
      <c r="E44263" s="2"/>
      <c r="F44263" s="2"/>
      <c r="G44263" s="2"/>
      <c r="H44263" s="2"/>
    </row>
    <row r="44264" spans="2:8">
      <c r="B44264" s="2" t="s">
        <v>44713</v>
      </c>
      <c r="C44264" s="2">
        <v>13</v>
      </c>
      <c r="D44264" s="2" t="s">
        <v>464</v>
      </c>
      <c r="E44264" s="2"/>
      <c r="F44264" s="2"/>
      <c r="G44264" s="2"/>
      <c r="H44264" s="2"/>
    </row>
    <row r="44265" spans="2:8">
      <c r="B44265" s="2" t="s">
        <v>44714</v>
      </c>
      <c r="C44265" s="2">
        <v>31</v>
      </c>
      <c r="D44265" s="2" t="s">
        <v>464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464</v>
      </c>
      <c r="E44266" s="2"/>
      <c r="F44266" s="2"/>
      <c r="G44266" s="2"/>
      <c r="H44266" s="2"/>
    </row>
    <row r="44267" spans="2:8">
      <c r="B44267" s="2" t="s">
        <v>44716</v>
      </c>
      <c r="C44267" s="2">
        <v>29</v>
      </c>
      <c r="D44267" s="2" t="s">
        <v>464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464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464</v>
      </c>
      <c r="E44269" s="2"/>
      <c r="F44269" s="2"/>
      <c r="G44269" s="2"/>
      <c r="H44269" s="2"/>
    </row>
    <row r="44270" spans="2:8">
      <c r="B44270" s="2" t="s">
        <v>44719</v>
      </c>
      <c r="C44270" s="2">
        <v>32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13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14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14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16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16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17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17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18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24</v>
      </c>
      <c r="D44285" s="2" t="s">
        <v>464</v>
      </c>
      <c r="E44285" s="2"/>
      <c r="F44285" s="2"/>
      <c r="G44285" s="2"/>
      <c r="H44285" s="2"/>
    </row>
    <row r="44286" spans="2:8">
      <c r="B44286" s="2" t="s">
        <v>44735</v>
      </c>
      <c r="C44286" s="2">
        <v>24</v>
      </c>
      <c r="D44286" s="2" t="s">
        <v>464</v>
      </c>
      <c r="E44286" s="2"/>
      <c r="F44286" s="2"/>
      <c r="G44286" s="2"/>
      <c r="H44286" s="2"/>
    </row>
    <row r="44287" spans="2:8">
      <c r="B44287" s="2" t="s">
        <v>44736</v>
      </c>
      <c r="C44287" s="2">
        <v>23</v>
      </c>
      <c r="D44287" s="2" t="s">
        <v>464</v>
      </c>
      <c r="E44287" s="2"/>
      <c r="F44287" s="2"/>
      <c r="G44287" s="2"/>
      <c r="H44287" s="2"/>
    </row>
    <row r="44288" spans="2:8">
      <c r="B44288" s="2" t="s">
        <v>44737</v>
      </c>
      <c r="C44288" s="2">
        <v>21</v>
      </c>
      <c r="D44288" s="2" t="s">
        <v>464</v>
      </c>
      <c r="E44288" s="2"/>
      <c r="F44288" s="2"/>
      <c r="G44288" s="2"/>
      <c r="H44288" s="2"/>
    </row>
    <row r="44289" spans="2:8">
      <c r="B44289" s="2" t="s">
        <v>44738</v>
      </c>
      <c r="C44289" s="2">
        <v>19</v>
      </c>
      <c r="D44289" s="2" t="s">
        <v>464</v>
      </c>
      <c r="E44289" s="2"/>
      <c r="F44289" s="2"/>
      <c r="G44289" s="2"/>
      <c r="H44289" s="2"/>
    </row>
    <row r="44290" spans="2:8">
      <c r="B44290" s="2" t="s">
        <v>44739</v>
      </c>
      <c r="C44290" s="2">
        <v>21</v>
      </c>
      <c r="D44290" s="2" t="s">
        <v>464</v>
      </c>
      <c r="E44290" s="2"/>
      <c r="F44290" s="2"/>
      <c r="G44290" s="2"/>
      <c r="H44290" s="2"/>
    </row>
    <row r="44291" spans="2:8">
      <c r="B44291" s="2" t="s">
        <v>44740</v>
      </c>
      <c r="C44291" s="2">
        <v>22</v>
      </c>
      <c r="D44291" s="2" t="s">
        <v>464</v>
      </c>
      <c r="E44291" s="2"/>
      <c r="F44291" s="2"/>
      <c r="G44291" s="2"/>
      <c r="H44291" s="2"/>
    </row>
    <row r="44292" spans="2:8">
      <c r="B44292" s="2" t="s">
        <v>44741</v>
      </c>
      <c r="C44292" s="2">
        <v>34</v>
      </c>
      <c r="D44292" s="2" t="s">
        <v>464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464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464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464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464</v>
      </c>
      <c r="E44296" s="2"/>
      <c r="F44296" s="2"/>
      <c r="G44296" s="2"/>
      <c r="H44296" s="2"/>
    </row>
    <row r="44297" spans="2:8">
      <c r="B44297" s="2" t="s">
        <v>44746</v>
      </c>
      <c r="C44297" s="2">
        <v>29</v>
      </c>
      <c r="D44297" s="2" t="s">
        <v>464</v>
      </c>
      <c r="E44297" s="2"/>
      <c r="F44297" s="2"/>
      <c r="G44297" s="2"/>
      <c r="H44297" s="2"/>
    </row>
    <row r="44298" spans="2:8">
      <c r="B44298" s="2" t="s">
        <v>44747</v>
      </c>
      <c r="C44298" s="2">
        <v>30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464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464</v>
      </c>
      <c r="E44305" s="2"/>
      <c r="F44305" s="2"/>
      <c r="G44305" s="2"/>
      <c r="H44305" s="2"/>
    </row>
    <row r="44306" spans="2:8">
      <c r="B44306" s="2" t="s">
        <v>44755</v>
      </c>
      <c r="C44306" s="2">
        <v>24</v>
      </c>
      <c r="D44306" s="2" t="s">
        <v>464</v>
      </c>
      <c r="E44306" s="2"/>
      <c r="F44306" s="2"/>
      <c r="G44306" s="2"/>
      <c r="H44306" s="2"/>
    </row>
    <row r="44307" spans="2:8">
      <c r="B44307" s="2" t="s">
        <v>44756</v>
      </c>
      <c r="C44307" s="2">
        <v>23</v>
      </c>
      <c r="D44307" s="2" t="s">
        <v>464</v>
      </c>
      <c r="E44307" s="2"/>
      <c r="F44307" s="2"/>
      <c r="G44307" s="2"/>
      <c r="H44307" s="2"/>
    </row>
    <row r="44308" spans="2:8">
      <c r="B44308" s="2" t="s">
        <v>44757</v>
      </c>
      <c r="C44308" s="2">
        <v>21</v>
      </c>
      <c r="D44308" s="2" t="s">
        <v>464</v>
      </c>
      <c r="E44308" s="2"/>
      <c r="F44308" s="2"/>
      <c r="G44308" s="2"/>
      <c r="H44308" s="2"/>
    </row>
    <row r="44309" spans="2:8">
      <c r="B44309" s="2" t="s">
        <v>44758</v>
      </c>
      <c r="C44309" s="2">
        <v>14</v>
      </c>
      <c r="D44309" s="2" t="s">
        <v>464</v>
      </c>
      <c r="E44309" s="2"/>
      <c r="F44309" s="2"/>
      <c r="G44309" s="2"/>
      <c r="H44309" s="2"/>
    </row>
    <row r="44310" spans="2:8">
      <c r="B44310" s="2" t="s">
        <v>44759</v>
      </c>
      <c r="C44310" s="2">
        <v>14</v>
      </c>
      <c r="D44310" s="2" t="s">
        <v>464</v>
      </c>
      <c r="E44310" s="2"/>
      <c r="F44310" s="2"/>
      <c r="G44310" s="2"/>
      <c r="H44310" s="2"/>
    </row>
    <row r="44311" spans="2:8">
      <c r="B44311" s="2" t="s">
        <v>44760</v>
      </c>
      <c r="C44311" s="2">
        <v>17</v>
      </c>
      <c r="D44311" s="2" t="s">
        <v>464</v>
      </c>
      <c r="E44311" s="2"/>
      <c r="F44311" s="2"/>
      <c r="G44311" s="2"/>
      <c r="H44311" s="2"/>
    </row>
    <row r="44312" spans="2:8">
      <c r="B44312" s="2" t="s">
        <v>44761</v>
      </c>
      <c r="C44312" s="2">
        <v>17</v>
      </c>
      <c r="D44312" s="2" t="s">
        <v>464</v>
      </c>
      <c r="E44312" s="2"/>
      <c r="F44312" s="2"/>
      <c r="G44312" s="2"/>
      <c r="H44312" s="2"/>
    </row>
    <row r="44313" spans="2:8">
      <c r="B44313" s="2" t="s">
        <v>44762</v>
      </c>
      <c r="C44313" s="2">
        <v>25</v>
      </c>
      <c r="D44313" s="2" t="s">
        <v>464</v>
      </c>
      <c r="E44313" s="2"/>
      <c r="F44313" s="2"/>
      <c r="G44313" s="2"/>
      <c r="H44313" s="2"/>
    </row>
    <row r="44314" spans="2:8">
      <c r="B44314" s="2" t="s">
        <v>44763</v>
      </c>
      <c r="C44314" s="2">
        <v>25</v>
      </c>
      <c r="D44314" s="2" t="s">
        <v>464</v>
      </c>
      <c r="E44314" s="2"/>
      <c r="F44314" s="2"/>
      <c r="G44314" s="2"/>
      <c r="H44314" s="2"/>
    </row>
    <row r="44315" spans="2:8">
      <c r="B44315" s="2" t="s">
        <v>44764</v>
      </c>
      <c r="C44315" s="2">
        <v>16</v>
      </c>
      <c r="D44315" s="2" t="s">
        <v>464</v>
      </c>
      <c r="E44315" s="2"/>
      <c r="F44315" s="2"/>
      <c r="G44315" s="2"/>
      <c r="H44315" s="2"/>
    </row>
    <row r="44316" spans="2:8">
      <c r="B44316" s="2" t="s">
        <v>44765</v>
      </c>
      <c r="C44316" s="2">
        <v>6</v>
      </c>
      <c r="D44316" s="2" t="s">
        <v>464</v>
      </c>
      <c r="E44316" s="2"/>
      <c r="F44316" s="2"/>
      <c r="G44316" s="2"/>
      <c r="H44316" s="2"/>
    </row>
    <row r="44317" spans="2:8">
      <c r="B44317" s="2" t="s">
        <v>44766</v>
      </c>
      <c r="C44317" s="2">
        <v>5</v>
      </c>
      <c r="D44317" s="2" t="s">
        <v>464</v>
      </c>
      <c r="E44317" s="2"/>
      <c r="F44317" s="2"/>
      <c r="G44317" s="2"/>
      <c r="H44317" s="2"/>
    </row>
    <row r="44318" spans="2:8">
      <c r="B44318" s="2" t="s">
        <v>44767</v>
      </c>
      <c r="C44318" s="2">
        <v>14</v>
      </c>
      <c r="D44318" s="2" t="s">
        <v>464</v>
      </c>
      <c r="E44318" s="2"/>
      <c r="F44318" s="2"/>
      <c r="G44318" s="2"/>
      <c r="H44318" s="2"/>
    </row>
    <row r="44319" spans="2:8">
      <c r="B44319" s="2" t="s">
        <v>44768</v>
      </c>
      <c r="C44319" s="2">
        <v>20</v>
      </c>
      <c r="D44319" s="2" t="s">
        <v>464</v>
      </c>
      <c r="E44319" s="2"/>
      <c r="F44319" s="2"/>
      <c r="G44319" s="2"/>
      <c r="H44319" s="2"/>
    </row>
    <row r="44320" spans="2:8">
      <c r="B44320" s="2" t="s">
        <v>44769</v>
      </c>
      <c r="C44320" s="2">
        <v>24</v>
      </c>
      <c r="D44320" s="2" t="s">
        <v>464</v>
      </c>
      <c r="E44320" s="2"/>
      <c r="F44320" s="2"/>
      <c r="G44320" s="2"/>
      <c r="H44320" s="2"/>
    </row>
    <row r="44321" spans="2:8">
      <c r="B44321" s="2" t="s">
        <v>44770</v>
      </c>
      <c r="C44321" s="2">
        <v>22</v>
      </c>
      <c r="D44321" s="2" t="s">
        <v>464</v>
      </c>
      <c r="E44321" s="2"/>
      <c r="F44321" s="2"/>
      <c r="G44321" s="2"/>
      <c r="H44321" s="2"/>
    </row>
    <row r="44322" spans="2:8">
      <c r="B44322" s="2" t="s">
        <v>44771</v>
      </c>
      <c r="C44322" s="2">
        <v>23</v>
      </c>
      <c r="D44322" s="2" t="s">
        <v>464</v>
      </c>
      <c r="E44322" s="2"/>
      <c r="F44322" s="2"/>
      <c r="G44322" s="2"/>
      <c r="H44322" s="2"/>
    </row>
    <row r="44323" spans="2:8">
      <c r="B44323" s="2" t="s">
        <v>44772</v>
      </c>
      <c r="C44323" s="2">
        <v>23</v>
      </c>
      <c r="D44323" s="2" t="s">
        <v>464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464</v>
      </c>
      <c r="E44324" s="2"/>
      <c r="F44324" s="2"/>
      <c r="G44324" s="2"/>
      <c r="H44324" s="2"/>
    </row>
    <row r="44325" spans="2:8">
      <c r="B44325" s="2" t="s">
        <v>44774</v>
      </c>
      <c r="C44325" s="2">
        <v>26</v>
      </c>
      <c r="D44325" s="2" t="s">
        <v>464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464</v>
      </c>
      <c r="E44326" s="2"/>
      <c r="F44326" s="2"/>
      <c r="G44326" s="2"/>
      <c r="H44326" s="2"/>
    </row>
    <row r="44327" spans="2:8">
      <c r="B44327" s="2" t="s">
        <v>44776</v>
      </c>
      <c r="C44327" s="2">
        <v>27</v>
      </c>
      <c r="D44327" s="2" t="s">
        <v>464</v>
      </c>
      <c r="E44327" s="2"/>
      <c r="F44327" s="2"/>
      <c r="G44327" s="2"/>
      <c r="H44327" s="2"/>
    </row>
    <row r="44328" spans="2:8">
      <c r="B44328" s="2" t="s">
        <v>44777</v>
      </c>
      <c r="C44328" s="2">
        <v>27</v>
      </c>
      <c r="D44328" s="2" t="s">
        <v>464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464</v>
      </c>
      <c r="E44329" s="2"/>
      <c r="F44329" s="2"/>
      <c r="G44329" s="2"/>
      <c r="H44329" s="2"/>
    </row>
    <row r="44330" spans="2:8">
      <c r="B44330" s="2" t="s">
        <v>44779</v>
      </c>
      <c r="C44330" s="2">
        <v>24</v>
      </c>
      <c r="D44330" s="2" t="s">
        <v>464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464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464</v>
      </c>
      <c r="E44332" s="2"/>
      <c r="F44332" s="2"/>
      <c r="G44332" s="2"/>
      <c r="H44332" s="2"/>
    </row>
    <row r="44333" spans="2:8">
      <c r="B44333" s="2" t="s">
        <v>44782</v>
      </c>
      <c r="C44333" s="2">
        <v>24</v>
      </c>
      <c r="D44333" s="2" t="s">
        <v>464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464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464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464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464</v>
      </c>
      <c r="E44337" s="2"/>
      <c r="F44337" s="2"/>
      <c r="G44337" s="2"/>
      <c r="H44337" s="2"/>
    </row>
    <row r="44338" spans="2:8">
      <c r="B44338" s="2" t="s">
        <v>44787</v>
      </c>
      <c r="C44338" s="2">
        <v>30</v>
      </c>
      <c r="D44338" s="2" t="s">
        <v>464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464</v>
      </c>
      <c r="E44339" s="2"/>
      <c r="F44339" s="2"/>
      <c r="G44339" s="2"/>
      <c r="H44339" s="2"/>
    </row>
    <row r="44340" spans="2:8">
      <c r="B44340" s="2" t="s">
        <v>44789</v>
      </c>
      <c r="C44340" s="2">
        <v>26</v>
      </c>
      <c r="D44340" s="2" t="s">
        <v>464</v>
      </c>
      <c r="E44340" s="2"/>
      <c r="F44340" s="2"/>
      <c r="G44340" s="2"/>
      <c r="H44340" s="2"/>
    </row>
    <row r="44341" spans="2:8">
      <c r="B44341" s="2" t="s">
        <v>44790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18</v>
      </c>
      <c r="D44356" s="2" t="s">
        <v>464</v>
      </c>
      <c r="E44356" s="2"/>
      <c r="F44356" s="2"/>
      <c r="G44356" s="2"/>
      <c r="H44356" s="2"/>
    </row>
    <row r="44357" spans="2:8">
      <c r="B44357" s="2" t="s">
        <v>44806</v>
      </c>
      <c r="C44357" s="2">
        <v>21</v>
      </c>
      <c r="D44357" s="2" t="s">
        <v>464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464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464</v>
      </c>
      <c r="E44359" s="2"/>
      <c r="F44359" s="2"/>
      <c r="G44359" s="2"/>
      <c r="H44359" s="2"/>
    </row>
    <row r="44360" spans="2:8">
      <c r="B44360" s="2" t="s">
        <v>44809</v>
      </c>
      <c r="C44360" s="2">
        <v>19</v>
      </c>
      <c r="D44360" s="2" t="s">
        <v>464</v>
      </c>
      <c r="E44360" s="2"/>
      <c r="F44360" s="2"/>
      <c r="G44360" s="2"/>
      <c r="H44360" s="2"/>
    </row>
    <row r="44361" spans="2:8">
      <c r="B44361" s="2" t="s">
        <v>44810</v>
      </c>
      <c r="C44361" s="2">
        <v>21</v>
      </c>
      <c r="D44361" s="2" t="s">
        <v>464</v>
      </c>
      <c r="E44361" s="2"/>
      <c r="F44361" s="2"/>
      <c r="G44361" s="2"/>
      <c r="H44361" s="2"/>
    </row>
    <row r="44362" spans="2:8">
      <c r="B44362" s="2" t="s">
        <v>44811</v>
      </c>
      <c r="C44362" s="2">
        <v>29</v>
      </c>
      <c r="D44362" s="2" t="s">
        <v>464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464</v>
      </c>
      <c r="E44363" s="2"/>
      <c r="F44363" s="2"/>
      <c r="G44363" s="2"/>
      <c r="H44363" s="2"/>
    </row>
    <row r="44364" spans="2:8">
      <c r="B44364" s="2" t="s">
        <v>44813</v>
      </c>
      <c r="C44364" s="2">
        <v>28</v>
      </c>
      <c r="D44364" s="2" t="s">
        <v>464</v>
      </c>
      <c r="E44364" s="2"/>
      <c r="F44364" s="2"/>
      <c r="G44364" s="2"/>
      <c r="H44364" s="2"/>
    </row>
    <row r="44365" spans="2:8">
      <c r="B44365" s="2" t="s">
        <v>44814</v>
      </c>
      <c r="C44365" s="2">
        <v>27</v>
      </c>
      <c r="D44365" s="2" t="s">
        <v>464</v>
      </c>
      <c r="E44365" s="2"/>
      <c r="F44365" s="2"/>
      <c r="G44365" s="2"/>
      <c r="H44365" s="2"/>
    </row>
    <row r="44366" spans="2:8">
      <c r="B44366" s="2" t="s">
        <v>44815</v>
      </c>
      <c r="C44366" s="2">
        <v>26</v>
      </c>
      <c r="D44366" s="2" t="s">
        <v>464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11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10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15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16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15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17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19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19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17</v>
      </c>
      <c r="D44393" s="2" t="s">
        <v>464</v>
      </c>
      <c r="E44393" s="2"/>
      <c r="F44393" s="2"/>
      <c r="G44393" s="2"/>
      <c r="H44393" s="2"/>
    </row>
    <row r="44394" spans="2:8">
      <c r="B44394" s="2" t="s">
        <v>44843</v>
      </c>
      <c r="C44394" s="2">
        <v>19</v>
      </c>
      <c r="D44394" s="2" t="s">
        <v>464</v>
      </c>
      <c r="E44394" s="2"/>
      <c r="F44394" s="2"/>
      <c r="G44394" s="2"/>
      <c r="H44394" s="2"/>
    </row>
    <row r="44395" spans="2:8">
      <c r="B44395" s="2" t="s">
        <v>44844</v>
      </c>
      <c r="C44395" s="2">
        <v>21</v>
      </c>
      <c r="D44395" s="2" t="s">
        <v>464</v>
      </c>
      <c r="E44395" s="2"/>
      <c r="F44395" s="2"/>
      <c r="G44395" s="2"/>
      <c r="H44395" s="2"/>
    </row>
    <row r="44396" spans="2:8">
      <c r="B44396" s="2" t="s">
        <v>44845</v>
      </c>
      <c r="C44396" s="2">
        <v>20</v>
      </c>
      <c r="D44396" s="2" t="s">
        <v>464</v>
      </c>
      <c r="E44396" s="2"/>
      <c r="F44396" s="2"/>
      <c r="G44396" s="2"/>
      <c r="H44396" s="2"/>
    </row>
    <row r="44397" spans="2:8">
      <c r="B44397" s="2" t="s">
        <v>44846</v>
      </c>
      <c r="C44397" s="2">
        <v>20</v>
      </c>
      <c r="D44397" s="2" t="s">
        <v>464</v>
      </c>
      <c r="E44397" s="2"/>
      <c r="F44397" s="2"/>
      <c r="G44397" s="2"/>
      <c r="H44397" s="2"/>
    </row>
    <row r="44398" spans="2:8">
      <c r="B44398" s="2" t="s">
        <v>44847</v>
      </c>
      <c r="C44398" s="2">
        <v>11</v>
      </c>
      <c r="D44398" s="2" t="s">
        <v>464</v>
      </c>
      <c r="E44398" s="2"/>
      <c r="F44398" s="2"/>
      <c r="G44398" s="2"/>
      <c r="H44398" s="2"/>
    </row>
    <row r="44399" spans="2:8">
      <c r="B44399" s="2" t="s">
        <v>44848</v>
      </c>
      <c r="C44399" s="2">
        <v>12</v>
      </c>
      <c r="D44399" s="2" t="s">
        <v>464</v>
      </c>
      <c r="E44399" s="2"/>
      <c r="F44399" s="2"/>
      <c r="G44399" s="2"/>
      <c r="H44399" s="2"/>
    </row>
    <row r="44400" spans="2:8">
      <c r="B44400" s="2" t="s">
        <v>44849</v>
      </c>
      <c r="C44400" s="2">
        <v>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464</v>
      </c>
      <c r="E44405" s="2"/>
      <c r="F44405" s="2"/>
      <c r="G44405" s="2"/>
      <c r="H44405" s="2"/>
    </row>
    <row r="44406" spans="2:8">
      <c r="B44406" s="2" t="s">
        <v>44855</v>
      </c>
      <c r="C44406" s="2">
        <v>12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22</v>
      </c>
      <c r="D44407" s="2" t="s">
        <v>464</v>
      </c>
      <c r="E44407" s="2"/>
      <c r="F44407" s="2"/>
      <c r="G44407" s="2"/>
      <c r="H44407" s="2"/>
    </row>
    <row r="44408" spans="2:8">
      <c r="B44408" s="2" t="s">
        <v>44857</v>
      </c>
      <c r="C44408" s="2">
        <v>20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16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22</v>
      </c>
      <c r="D44410" s="2" t="s">
        <v>464</v>
      </c>
      <c r="E44410" s="2"/>
      <c r="F44410" s="2"/>
      <c r="G44410" s="2"/>
      <c r="H44410" s="2"/>
    </row>
    <row r="44411" spans="2:8">
      <c r="B44411" s="2" t="s">
        <v>44860</v>
      </c>
      <c r="C44411" s="2">
        <v>29</v>
      </c>
      <c r="D44411" s="2" t="s">
        <v>464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464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464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464</v>
      </c>
      <c r="E44414" s="2"/>
      <c r="F44414" s="2"/>
      <c r="G44414" s="2"/>
      <c r="H44414" s="2"/>
    </row>
    <row r="44415" spans="2:8">
      <c r="B44415" s="2" t="s">
        <v>44864</v>
      </c>
      <c r="C44415" s="2">
        <v>34</v>
      </c>
      <c r="D44415" s="2" t="s">
        <v>464</v>
      </c>
      <c r="E44415" s="2"/>
      <c r="F44415" s="2"/>
      <c r="G44415" s="2"/>
      <c r="H44415" s="2"/>
    </row>
    <row r="44416" spans="2:8">
      <c r="B44416" s="2" t="s">
        <v>44865</v>
      </c>
      <c r="C44416" s="2">
        <v>34</v>
      </c>
      <c r="D44416" s="2" t="s">
        <v>464</v>
      </c>
      <c r="E44416" s="2"/>
      <c r="F44416" s="2"/>
      <c r="G44416" s="2"/>
      <c r="H44416" s="2"/>
    </row>
    <row r="44417" spans="2:8">
      <c r="B44417" s="2" t="s">
        <v>44866</v>
      </c>
      <c r="C44417" s="2">
        <v>35</v>
      </c>
      <c r="D44417" s="2" t="s">
        <v>464</v>
      </c>
      <c r="E44417" s="2"/>
      <c r="F44417" s="2"/>
      <c r="G44417" s="2"/>
      <c r="H44417" s="2"/>
    </row>
    <row r="44418" spans="2:8">
      <c r="B44418" s="2" t="s">
        <v>44867</v>
      </c>
      <c r="C44418" s="2">
        <v>35</v>
      </c>
      <c r="D44418" s="2" t="s">
        <v>464</v>
      </c>
      <c r="E44418" s="2"/>
      <c r="F44418" s="2"/>
      <c r="G44418" s="2"/>
      <c r="H44418" s="2"/>
    </row>
    <row r="44419" spans="2:8">
      <c r="B44419" s="2" t="s">
        <v>44868</v>
      </c>
      <c r="C44419" s="2">
        <v>19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18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12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11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13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16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17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18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30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30</v>
      </c>
      <c r="D44452" s="2" t="s">
        <v>464</v>
      </c>
      <c r="E44452" s="2"/>
      <c r="F44452" s="2"/>
      <c r="G44452" s="2"/>
      <c r="H44452" s="2"/>
    </row>
    <row r="44453" spans="2:8">
      <c r="B44453" s="2" t="s">
        <v>44902</v>
      </c>
      <c r="C44453" s="2">
        <v>30</v>
      </c>
      <c r="D44453" s="2" t="s">
        <v>464</v>
      </c>
      <c r="E44453" s="2"/>
      <c r="F44453" s="2"/>
      <c r="G44453" s="2"/>
      <c r="H44453" s="2"/>
    </row>
    <row r="44454" spans="2:8">
      <c r="B44454" s="2" t="s">
        <v>44903</v>
      </c>
      <c r="C44454" s="2">
        <v>29</v>
      </c>
      <c r="D44454" s="2" t="s">
        <v>464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464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464</v>
      </c>
      <c r="E44456" s="2"/>
      <c r="F44456" s="2"/>
      <c r="G44456" s="2"/>
      <c r="H44456" s="2"/>
    </row>
    <row r="44457" spans="2:8">
      <c r="B44457" s="2" t="s">
        <v>44906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464</v>
      </c>
      <c r="E44464" s="2"/>
      <c r="F44464" s="2"/>
      <c r="G44464" s="2"/>
      <c r="H44464" s="2"/>
    </row>
    <row r="44465" spans="2:8">
      <c r="B44465" s="2" t="s">
        <v>44914</v>
      </c>
      <c r="C44465" s="2">
        <v>25</v>
      </c>
      <c r="D44465" s="2" t="s">
        <v>464</v>
      </c>
      <c r="E44465" s="2"/>
      <c r="F44465" s="2"/>
      <c r="G44465" s="2"/>
      <c r="H44465" s="2"/>
    </row>
    <row r="44466" spans="2:8">
      <c r="B44466" s="2" t="s">
        <v>44915</v>
      </c>
      <c r="C44466" s="2">
        <v>24</v>
      </c>
      <c r="D44466" s="2" t="s">
        <v>464</v>
      </c>
      <c r="E44466" s="2"/>
      <c r="F44466" s="2"/>
      <c r="G44466" s="2"/>
      <c r="H44466" s="2"/>
    </row>
    <row r="44467" spans="2:8">
      <c r="B44467" s="2" t="s">
        <v>44916</v>
      </c>
      <c r="C44467" s="2">
        <v>24</v>
      </c>
      <c r="D44467" s="2" t="s">
        <v>464</v>
      </c>
      <c r="E44467" s="2"/>
      <c r="F44467" s="2"/>
      <c r="G44467" s="2"/>
      <c r="H44467" s="2"/>
    </row>
    <row r="44468" spans="2:8">
      <c r="B44468" s="2" t="s">
        <v>44917</v>
      </c>
      <c r="C44468" s="2">
        <v>25</v>
      </c>
      <c r="D44468" s="2" t="s">
        <v>464</v>
      </c>
      <c r="E44468" s="2"/>
      <c r="F44468" s="2"/>
      <c r="G44468" s="2"/>
      <c r="H44468" s="2"/>
    </row>
    <row r="44469" spans="2:8">
      <c r="B44469" s="2" t="s">
        <v>44918</v>
      </c>
      <c r="C44469" s="2">
        <v>25</v>
      </c>
      <c r="D44469" s="2" t="s">
        <v>464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464</v>
      </c>
      <c r="E44470" s="2"/>
      <c r="F44470" s="2"/>
      <c r="G44470" s="2"/>
      <c r="H44470" s="2"/>
    </row>
    <row r="44471" spans="2:8">
      <c r="B44471" s="2" t="s">
        <v>44920</v>
      </c>
      <c r="C44471" s="2">
        <v>23</v>
      </c>
      <c r="D44471" s="2" t="s">
        <v>464</v>
      </c>
      <c r="E44471" s="2"/>
      <c r="F44471" s="2"/>
      <c r="G44471" s="2"/>
      <c r="H44471" s="2"/>
    </row>
    <row r="44472" spans="2:8">
      <c r="B44472" s="2" t="s">
        <v>44921</v>
      </c>
      <c r="C44472" s="2">
        <v>22</v>
      </c>
      <c r="D44472" s="2" t="s">
        <v>464</v>
      </c>
      <c r="E44472" s="2"/>
      <c r="F44472" s="2"/>
      <c r="G44472" s="2"/>
      <c r="H44472" s="2"/>
    </row>
    <row r="44473" spans="2:8">
      <c r="B44473" s="2" t="s">
        <v>44922</v>
      </c>
      <c r="C44473" s="2">
        <v>20</v>
      </c>
      <c r="D44473" s="2" t="s">
        <v>464</v>
      </c>
      <c r="E44473" s="2"/>
      <c r="F44473" s="2"/>
      <c r="G44473" s="2"/>
      <c r="H44473" s="2"/>
    </row>
    <row r="44474" spans="2:8">
      <c r="B44474" s="2" t="s">
        <v>44923</v>
      </c>
      <c r="C44474" s="2">
        <v>22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464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464</v>
      </c>
      <c r="E44484" s="2"/>
      <c r="F44484" s="2"/>
      <c r="G44484" s="2"/>
      <c r="H44484" s="2"/>
    </row>
    <row r="44485" spans="2:8">
      <c r="B44485" s="2" t="s">
        <v>44934</v>
      </c>
      <c r="C44485" s="2">
        <v>25</v>
      </c>
      <c r="D44485" s="2" t="s">
        <v>464</v>
      </c>
      <c r="E44485" s="2"/>
      <c r="F44485" s="2"/>
      <c r="G44485" s="2"/>
      <c r="H44485" s="2"/>
    </row>
    <row r="44486" spans="2:8">
      <c r="B44486" s="2" t="s">
        <v>44935</v>
      </c>
      <c r="C44486" s="2">
        <v>23</v>
      </c>
      <c r="D44486" s="2" t="s">
        <v>464</v>
      </c>
      <c r="E44486" s="2"/>
      <c r="F44486" s="2"/>
      <c r="G44486" s="2"/>
      <c r="H44486" s="2"/>
    </row>
    <row r="44487" spans="2:8">
      <c r="B44487" s="2" t="s">
        <v>44936</v>
      </c>
      <c r="C44487" s="2">
        <v>21</v>
      </c>
      <c r="D44487" s="2" t="s">
        <v>464</v>
      </c>
      <c r="E44487" s="2"/>
      <c r="F44487" s="2"/>
      <c r="G44487" s="2"/>
      <c r="H44487" s="2"/>
    </row>
    <row r="44488" spans="2:8">
      <c r="B44488" s="2" t="s">
        <v>44937</v>
      </c>
      <c r="C44488" s="2">
        <v>20</v>
      </c>
      <c r="D44488" s="2" t="s">
        <v>464</v>
      </c>
      <c r="E44488" s="2"/>
      <c r="F44488" s="2"/>
      <c r="G44488" s="2"/>
      <c r="H44488" s="2"/>
    </row>
    <row r="44489" spans="2:8">
      <c r="B44489" s="2" t="s">
        <v>44938</v>
      </c>
      <c r="C44489" s="2">
        <v>20</v>
      </c>
      <c r="D44489" s="2" t="s">
        <v>464</v>
      </c>
      <c r="E44489" s="2"/>
      <c r="F44489" s="2"/>
      <c r="G44489" s="2"/>
      <c r="H44489" s="2"/>
    </row>
    <row r="44490" spans="2:8">
      <c r="B44490" s="2" t="s">
        <v>44939</v>
      </c>
      <c r="C44490" s="2">
        <v>29</v>
      </c>
      <c r="D44490" s="2" t="s">
        <v>464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464</v>
      </c>
      <c r="E44491" s="2"/>
      <c r="F44491" s="2"/>
      <c r="G44491" s="2"/>
      <c r="H44491" s="2"/>
    </row>
    <row r="44492" spans="2:8">
      <c r="B44492" s="2" t="s">
        <v>44941</v>
      </c>
      <c r="C44492" s="2">
        <v>30</v>
      </c>
      <c r="D44492" s="2" t="s">
        <v>464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464</v>
      </c>
      <c r="E44493" s="2"/>
      <c r="F44493" s="2"/>
      <c r="G44493" s="2"/>
      <c r="H44493" s="2"/>
    </row>
    <row r="44494" spans="2:8">
      <c r="B44494" s="2" t="s">
        <v>44943</v>
      </c>
      <c r="C44494" s="2">
        <v>28</v>
      </c>
      <c r="D44494" s="2" t="s">
        <v>464</v>
      </c>
      <c r="E44494" s="2"/>
      <c r="F44494" s="2"/>
      <c r="G44494" s="2"/>
      <c r="H44494" s="2"/>
    </row>
    <row r="44495" spans="2:8">
      <c r="B44495" s="2" t="s">
        <v>44944</v>
      </c>
      <c r="C44495" s="2">
        <v>29</v>
      </c>
      <c r="D44495" s="2" t="s">
        <v>464</v>
      </c>
      <c r="E44495" s="2"/>
      <c r="F44495" s="2"/>
      <c r="G44495" s="2"/>
      <c r="H44495" s="2"/>
    </row>
    <row r="44496" spans="2:8">
      <c r="B44496" s="2" t="s">
        <v>44945</v>
      </c>
      <c r="C44496" s="2">
        <v>22</v>
      </c>
      <c r="D44496" s="2" t="s">
        <v>464</v>
      </c>
      <c r="E44496" s="2"/>
      <c r="F44496" s="2"/>
      <c r="G44496" s="2"/>
      <c r="H44496" s="2"/>
    </row>
    <row r="44497" spans="2:8">
      <c r="B44497" s="2" t="s">
        <v>44946</v>
      </c>
      <c r="C44497" s="2">
        <v>23</v>
      </c>
      <c r="D44497" s="2" t="s">
        <v>464</v>
      </c>
      <c r="E44497" s="2"/>
      <c r="F44497" s="2"/>
      <c r="G44497" s="2"/>
      <c r="H44497" s="2"/>
    </row>
    <row r="44498" spans="2:8">
      <c r="B44498" s="2" t="s">
        <v>44947</v>
      </c>
      <c r="C44498" s="2">
        <v>24</v>
      </c>
      <c r="D44498" s="2" t="s">
        <v>464</v>
      </c>
      <c r="E44498" s="2"/>
      <c r="F44498" s="2"/>
      <c r="G44498" s="2"/>
      <c r="H44498" s="2"/>
    </row>
    <row r="44499" spans="2:8">
      <c r="B44499" s="2" t="s">
        <v>44948</v>
      </c>
      <c r="C44499" s="2">
        <v>25</v>
      </c>
      <c r="D44499" s="2" t="s">
        <v>464</v>
      </c>
      <c r="E44499" s="2"/>
      <c r="F44499" s="2"/>
      <c r="G44499" s="2"/>
      <c r="H44499" s="2"/>
    </row>
    <row r="44500" spans="2:8">
      <c r="B44500" s="2" t="s">
        <v>44949</v>
      </c>
      <c r="C44500" s="2">
        <v>22</v>
      </c>
      <c r="D44500" s="2" t="s">
        <v>464</v>
      </c>
      <c r="E44500" s="2"/>
      <c r="F44500" s="2"/>
      <c r="G44500" s="2"/>
      <c r="H44500" s="2"/>
    </row>
    <row r="44501" spans="2:8">
      <c r="B44501" s="2" t="s">
        <v>44950</v>
      </c>
      <c r="C44501" s="2">
        <v>11</v>
      </c>
      <c r="D44501" s="2" t="s">
        <v>464</v>
      </c>
      <c r="E44501" s="2"/>
      <c r="F44501" s="2"/>
      <c r="G44501" s="2"/>
      <c r="H44501" s="2"/>
    </row>
    <row r="44502" spans="2:8">
      <c r="B44502" s="2" t="s">
        <v>44951</v>
      </c>
      <c r="C44502" s="2">
        <v>14</v>
      </c>
      <c r="D44502" s="2" t="s">
        <v>464</v>
      </c>
      <c r="E44502" s="2"/>
      <c r="F44502" s="2"/>
      <c r="G44502" s="2"/>
      <c r="H44502" s="2"/>
    </row>
    <row r="44503" spans="2:8">
      <c r="B44503" s="2" t="s">
        <v>44952</v>
      </c>
      <c r="C44503" s="2">
        <v>19</v>
      </c>
      <c r="D44503" s="2" t="s">
        <v>464</v>
      </c>
      <c r="E44503" s="2"/>
      <c r="F44503" s="2"/>
      <c r="G44503" s="2"/>
      <c r="H44503" s="2"/>
    </row>
    <row r="44504" spans="2:8">
      <c r="B44504" s="2" t="s">
        <v>44953</v>
      </c>
      <c r="C44504" s="2">
        <v>22</v>
      </c>
      <c r="D44504" s="2" t="s">
        <v>464</v>
      </c>
      <c r="E44504" s="2"/>
      <c r="F44504" s="2"/>
      <c r="G44504" s="2"/>
      <c r="H44504" s="2"/>
    </row>
    <row r="44505" spans="2:8">
      <c r="B44505" s="2" t="s">
        <v>44954</v>
      </c>
      <c r="C44505" s="2">
        <v>38</v>
      </c>
      <c r="D44505" s="2" t="s">
        <v>464</v>
      </c>
      <c r="E44505" s="2"/>
      <c r="F44505" s="2"/>
      <c r="G44505" s="2"/>
      <c r="H44505" s="2"/>
    </row>
    <row r="44506" spans="2:8">
      <c r="B44506" s="2" t="s">
        <v>44955</v>
      </c>
      <c r="C44506" s="2">
        <v>37</v>
      </c>
      <c r="D44506" s="2" t="s">
        <v>464</v>
      </c>
      <c r="E44506" s="2"/>
      <c r="F44506" s="2"/>
      <c r="G44506" s="2"/>
      <c r="H44506" s="2"/>
    </row>
    <row r="44507" spans="2:8">
      <c r="B44507" s="2" t="s">
        <v>44956</v>
      </c>
      <c r="C44507" s="2">
        <v>36</v>
      </c>
      <c r="D44507" s="2" t="s">
        <v>464</v>
      </c>
      <c r="E44507" s="2"/>
      <c r="F44507" s="2"/>
      <c r="G44507" s="2"/>
      <c r="H44507" s="2"/>
    </row>
    <row r="44508" spans="2:8">
      <c r="B44508" s="2" t="s">
        <v>44957</v>
      </c>
      <c r="C44508" s="2">
        <v>31</v>
      </c>
      <c r="D44508" s="2" t="s">
        <v>464</v>
      </c>
      <c r="E44508" s="2"/>
      <c r="F44508" s="2"/>
      <c r="G44508" s="2"/>
      <c r="H44508" s="2"/>
    </row>
    <row r="44509" spans="2:8">
      <c r="B44509" s="2" t="s">
        <v>44958</v>
      </c>
      <c r="C44509" s="2">
        <v>32</v>
      </c>
      <c r="D44509" s="2" t="s">
        <v>464</v>
      </c>
      <c r="E44509" s="2"/>
      <c r="F44509" s="2"/>
      <c r="G44509" s="2"/>
      <c r="H44509" s="2"/>
    </row>
    <row r="44510" spans="2:8">
      <c r="B44510" s="2" t="s">
        <v>44959</v>
      </c>
      <c r="C44510" s="2">
        <v>25</v>
      </c>
      <c r="D44510" s="2" t="s">
        <v>464</v>
      </c>
      <c r="E44510" s="2"/>
      <c r="F44510" s="2"/>
      <c r="G44510" s="2"/>
      <c r="H44510" s="2"/>
    </row>
    <row r="44511" spans="2:8">
      <c r="B44511" s="2" t="s">
        <v>44960</v>
      </c>
      <c r="C44511" s="2">
        <v>20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31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464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464</v>
      </c>
      <c r="E44514" s="2"/>
      <c r="F44514" s="2"/>
      <c r="G44514" s="2"/>
      <c r="H44514" s="2"/>
    </row>
    <row r="44515" spans="2:8">
      <c r="B44515" s="2" t="s">
        <v>44964</v>
      </c>
      <c r="C44515" s="2">
        <v>26</v>
      </c>
      <c r="D44515" s="2" t="s">
        <v>464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464</v>
      </c>
      <c r="E44516" s="2"/>
      <c r="F44516" s="2"/>
      <c r="G44516" s="2"/>
      <c r="H44516" s="2"/>
    </row>
    <row r="44517" spans="2:8">
      <c r="B44517" s="2" t="s">
        <v>44966</v>
      </c>
      <c r="C44517" s="2">
        <v>20</v>
      </c>
      <c r="D44517" s="2" t="s">
        <v>464</v>
      </c>
      <c r="E44517" s="2"/>
      <c r="F44517" s="2"/>
      <c r="G44517" s="2"/>
      <c r="H44517" s="2"/>
    </row>
    <row r="44518" spans="2:8">
      <c r="B44518" s="2" t="s">
        <v>44967</v>
      </c>
      <c r="C44518" s="2">
        <v>22</v>
      </c>
      <c r="D44518" s="2" t="s">
        <v>464</v>
      </c>
      <c r="E44518" s="2"/>
      <c r="F44518" s="2"/>
      <c r="G44518" s="2"/>
      <c r="H44518" s="2"/>
    </row>
    <row r="44519" spans="2:8">
      <c r="B44519" s="2" t="s">
        <v>44968</v>
      </c>
      <c r="C44519" s="2">
        <v>21</v>
      </c>
      <c r="D44519" s="2" t="s">
        <v>464</v>
      </c>
      <c r="E44519" s="2"/>
      <c r="F44519" s="2"/>
      <c r="G44519" s="2"/>
      <c r="H44519" s="2"/>
    </row>
    <row r="44520" spans="2:8">
      <c r="B44520" s="2" t="s">
        <v>44969</v>
      </c>
      <c r="C44520" s="2">
        <v>22</v>
      </c>
      <c r="D44520" s="2" t="s">
        <v>464</v>
      </c>
      <c r="E44520" s="2"/>
      <c r="F44520" s="2"/>
      <c r="G44520" s="2"/>
      <c r="H44520" s="2"/>
    </row>
    <row r="44521" spans="2:8">
      <c r="B44521" s="2" t="s">
        <v>44970</v>
      </c>
      <c r="C44521" s="2">
        <v>23</v>
      </c>
      <c r="D44521" s="2" t="s">
        <v>464</v>
      </c>
      <c r="E44521" s="2"/>
      <c r="F44521" s="2"/>
      <c r="G44521" s="2"/>
      <c r="H44521" s="2"/>
    </row>
    <row r="44522" spans="2:8">
      <c r="B44522" s="2" t="s">
        <v>44971</v>
      </c>
      <c r="C44522" s="2">
        <v>22</v>
      </c>
      <c r="D44522" s="2" t="s">
        <v>464</v>
      </c>
      <c r="E44522" s="2"/>
      <c r="F44522" s="2"/>
      <c r="G44522" s="2"/>
      <c r="H44522" s="2"/>
    </row>
    <row r="44523" spans="2:8">
      <c r="B44523" s="2" t="s">
        <v>44972</v>
      </c>
      <c r="C44523" s="2">
        <v>20</v>
      </c>
      <c r="D44523" s="2" t="s">
        <v>464</v>
      </c>
      <c r="E44523" s="2"/>
      <c r="F44523" s="2"/>
      <c r="G44523" s="2"/>
      <c r="H44523" s="2"/>
    </row>
    <row r="44524" spans="2:8">
      <c r="B44524" s="2" t="s">
        <v>44973</v>
      </c>
      <c r="C44524" s="2">
        <v>19</v>
      </c>
      <c r="D44524" s="2" t="s">
        <v>464</v>
      </c>
      <c r="E44524" s="2"/>
      <c r="F44524" s="2"/>
      <c r="G44524" s="2"/>
      <c r="H44524" s="2"/>
    </row>
    <row r="44525" spans="2:8">
      <c r="B44525" s="2" t="s">
        <v>44974</v>
      </c>
      <c r="C44525" s="2">
        <v>17</v>
      </c>
      <c r="D44525" s="2" t="s">
        <v>464</v>
      </c>
      <c r="E44525" s="2"/>
      <c r="F44525" s="2"/>
      <c r="G44525" s="2"/>
      <c r="H44525" s="2"/>
    </row>
    <row r="44526" spans="2:8">
      <c r="B44526" s="2" t="s">
        <v>44975</v>
      </c>
      <c r="C44526" s="2">
        <v>9</v>
      </c>
      <c r="D44526" s="2" t="s">
        <v>464</v>
      </c>
      <c r="E44526" s="2"/>
      <c r="F44526" s="2"/>
      <c r="G44526" s="2"/>
      <c r="H44526" s="2"/>
    </row>
    <row r="44527" spans="2:8">
      <c r="B44527" s="2" t="s">
        <v>44976</v>
      </c>
      <c r="C44527" s="2">
        <v>9</v>
      </c>
      <c r="D44527" s="2" t="s">
        <v>464</v>
      </c>
      <c r="E44527" s="2"/>
      <c r="F44527" s="2"/>
      <c r="G44527" s="2"/>
      <c r="H44527" s="2"/>
    </row>
    <row r="44528" spans="2:8">
      <c r="B44528" s="2" t="s">
        <v>44977</v>
      </c>
      <c r="C44528" s="2">
        <v>14</v>
      </c>
      <c r="D44528" s="2" t="s">
        <v>464</v>
      </c>
      <c r="E44528" s="2"/>
      <c r="F44528" s="2"/>
      <c r="G44528" s="2"/>
      <c r="H44528" s="2"/>
    </row>
    <row r="44529" spans="2:8">
      <c r="B44529" s="2" t="s">
        <v>44978</v>
      </c>
      <c r="C44529" s="2">
        <v>7</v>
      </c>
      <c r="D44529" s="2" t="s">
        <v>464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464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464</v>
      </c>
      <c r="E44531" s="2"/>
      <c r="F44531" s="2"/>
      <c r="G44531" s="2"/>
      <c r="H44531" s="2"/>
    </row>
    <row r="44532" spans="2:8">
      <c r="B44532" s="2" t="s">
        <v>44981</v>
      </c>
      <c r="C44532" s="2">
        <v>28</v>
      </c>
      <c r="D44532" s="2" t="s">
        <v>464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464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464</v>
      </c>
      <c r="E44534" s="2"/>
      <c r="F44534" s="2"/>
      <c r="G44534" s="2"/>
      <c r="H44534" s="2"/>
    </row>
    <row r="44535" spans="2:8">
      <c r="B44535" s="2" t="s">
        <v>44984</v>
      </c>
      <c r="C44535" s="2">
        <v>24</v>
      </c>
      <c r="D44535" s="2" t="s">
        <v>464</v>
      </c>
      <c r="E44535" s="2"/>
      <c r="F44535" s="2"/>
      <c r="G44535" s="2"/>
      <c r="H44535" s="2"/>
    </row>
    <row r="44536" spans="2:8">
      <c r="B44536" s="2" t="s">
        <v>44985</v>
      </c>
      <c r="C44536" s="2">
        <v>31</v>
      </c>
      <c r="D44536" s="2" t="s">
        <v>464</v>
      </c>
      <c r="E44536" s="2"/>
      <c r="F44536" s="2"/>
      <c r="G44536" s="2"/>
      <c r="H44536" s="2"/>
    </row>
    <row r="44537" spans="2:8">
      <c r="B44537" s="2" t="s">
        <v>44986</v>
      </c>
      <c r="C44537" s="2">
        <v>31</v>
      </c>
      <c r="D44537" s="2" t="s">
        <v>464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464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464</v>
      </c>
      <c r="E44539" s="2"/>
      <c r="F44539" s="2"/>
      <c r="G44539" s="2"/>
      <c r="H44539" s="2"/>
    </row>
    <row r="44540" spans="2:8">
      <c r="B44540" s="2" t="s">
        <v>44989</v>
      </c>
      <c r="C44540" s="2">
        <v>27</v>
      </c>
      <c r="D44540" s="2" t="s">
        <v>464</v>
      </c>
      <c r="E44540" s="2"/>
      <c r="F44540" s="2"/>
      <c r="G44540" s="2"/>
      <c r="H44540" s="2"/>
    </row>
    <row r="44541" spans="2:8">
      <c r="B44541" s="2" t="s">
        <v>44990</v>
      </c>
      <c r="C44541" s="2">
        <v>20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7</v>
      </c>
      <c r="D44563" s="2" t="s">
        <v>464</v>
      </c>
      <c r="E44563" s="2"/>
      <c r="F44563" s="2"/>
      <c r="G44563" s="2"/>
      <c r="H44563" s="2"/>
    </row>
    <row r="44564" spans="2:8">
      <c r="B44564" s="2" t="s">
        <v>45013</v>
      </c>
      <c r="C44564" s="2">
        <v>11</v>
      </c>
      <c r="D44564" s="2" t="s">
        <v>464</v>
      </c>
      <c r="E44564" s="2"/>
      <c r="F44564" s="2"/>
      <c r="G44564" s="2"/>
      <c r="H44564" s="2"/>
    </row>
    <row r="44565" spans="2:8">
      <c r="B44565" s="2" t="s">
        <v>45014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35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14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26</v>
      </c>
      <c r="D44588" s="2" t="s">
        <v>464</v>
      </c>
      <c r="E44588" s="2"/>
      <c r="F44588" s="2"/>
      <c r="G44588" s="2"/>
      <c r="H44588" s="2"/>
    </row>
    <row r="44589" spans="2:8">
      <c r="B44589" s="2" t="s">
        <v>45038</v>
      </c>
      <c r="C44589" s="2">
        <v>27</v>
      </c>
      <c r="D44589" s="2" t="s">
        <v>464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464</v>
      </c>
      <c r="E44590" s="2"/>
      <c r="F44590" s="2"/>
      <c r="G44590" s="2"/>
      <c r="H44590" s="2"/>
    </row>
    <row r="44591" spans="2:8">
      <c r="B44591" s="2" t="s">
        <v>45040</v>
      </c>
      <c r="C44591" s="2">
        <v>27</v>
      </c>
      <c r="D44591" s="2" t="s">
        <v>464</v>
      </c>
      <c r="E44591" s="2"/>
      <c r="F44591" s="2"/>
      <c r="G44591" s="2"/>
      <c r="H44591" s="2"/>
    </row>
    <row r="44592" spans="2:8">
      <c r="B44592" s="2" t="s">
        <v>45041</v>
      </c>
      <c r="C44592" s="2">
        <v>27</v>
      </c>
      <c r="D44592" s="2" t="s">
        <v>464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464</v>
      </c>
      <c r="E44593" s="2"/>
      <c r="F44593" s="2"/>
      <c r="G44593" s="2"/>
      <c r="H44593" s="2"/>
    </row>
    <row r="44594" spans="2:8">
      <c r="B44594" s="2" t="s">
        <v>45043</v>
      </c>
      <c r="C44594" s="2">
        <v>26</v>
      </c>
      <c r="D44594" s="2" t="s">
        <v>464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11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22</v>
      </c>
      <c r="D44599" s="2" t="s">
        <v>464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464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464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464</v>
      </c>
      <c r="E44602" s="2"/>
      <c r="F44602" s="2"/>
      <c r="G44602" s="2"/>
      <c r="H44602" s="2"/>
    </row>
    <row r="44603" spans="2:8">
      <c r="B44603" s="2" t="s">
        <v>45052</v>
      </c>
      <c r="C44603" s="2">
        <v>21</v>
      </c>
      <c r="D44603" s="2" t="s">
        <v>464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464</v>
      </c>
      <c r="E44604" s="2"/>
      <c r="F44604" s="2"/>
      <c r="G44604" s="2"/>
      <c r="H44604" s="2"/>
    </row>
    <row r="44605" spans="2:8">
      <c r="B44605" s="2" t="s">
        <v>45054</v>
      </c>
      <c r="C44605" s="2">
        <v>14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17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18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14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14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26</v>
      </c>
      <c r="D44619" s="2" t="s">
        <v>464</v>
      </c>
      <c r="E44619" s="2"/>
      <c r="F44619" s="2"/>
      <c r="G44619" s="2"/>
      <c r="H44619" s="2"/>
    </row>
    <row r="44620" spans="2:8">
      <c r="B44620" s="2" t="s">
        <v>45069</v>
      </c>
      <c r="C44620" s="2">
        <v>25</v>
      </c>
      <c r="D44620" s="2" t="s">
        <v>464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464</v>
      </c>
      <c r="E44621" s="2"/>
      <c r="F44621" s="2"/>
      <c r="G44621" s="2"/>
      <c r="H44621" s="2"/>
    </row>
    <row r="44622" spans="2:8">
      <c r="B44622" s="2" t="s">
        <v>45071</v>
      </c>
      <c r="C44622" s="2">
        <v>24</v>
      </c>
      <c r="D44622" s="2" t="s">
        <v>464</v>
      </c>
      <c r="E44622" s="2"/>
      <c r="F44622" s="2"/>
      <c r="G44622" s="2"/>
      <c r="H44622" s="2"/>
    </row>
    <row r="44623" spans="2:8">
      <c r="B44623" s="2" t="s">
        <v>45072</v>
      </c>
      <c r="C44623" s="2">
        <v>23</v>
      </c>
      <c r="D44623" s="2" t="s">
        <v>464</v>
      </c>
      <c r="E44623" s="2"/>
      <c r="F44623" s="2"/>
      <c r="G44623" s="2"/>
      <c r="H44623" s="2"/>
    </row>
    <row r="44624" spans="2:8">
      <c r="B44624" s="2" t="s">
        <v>45073</v>
      </c>
      <c r="C44624" s="2">
        <v>17</v>
      </c>
      <c r="D44624" s="2" t="s">
        <v>464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464</v>
      </c>
      <c r="E44625" s="2"/>
      <c r="F44625" s="2"/>
      <c r="G44625" s="2"/>
      <c r="H44625" s="2"/>
    </row>
    <row r="44626" spans="2:8">
      <c r="B44626" s="2" t="s">
        <v>45075</v>
      </c>
      <c r="C44626" s="2">
        <v>22</v>
      </c>
      <c r="D44626" s="2" t="s">
        <v>464</v>
      </c>
      <c r="E44626" s="2"/>
      <c r="F44626" s="2"/>
      <c r="G44626" s="2"/>
      <c r="H44626" s="2"/>
    </row>
    <row r="44627" spans="2:8">
      <c r="B44627" s="2" t="s">
        <v>45076</v>
      </c>
      <c r="C44627" s="2">
        <v>19</v>
      </c>
      <c r="D44627" s="2" t="s">
        <v>464</v>
      </c>
      <c r="E44627" s="2"/>
      <c r="F44627" s="2"/>
      <c r="G44627" s="2"/>
      <c r="H44627" s="2"/>
    </row>
    <row r="44628" spans="2:8">
      <c r="B44628" s="2" t="s">
        <v>45077</v>
      </c>
      <c r="C44628" s="2">
        <v>23</v>
      </c>
      <c r="D44628" s="2" t="s">
        <v>464</v>
      </c>
      <c r="E44628" s="2"/>
      <c r="F44628" s="2"/>
      <c r="G44628" s="2"/>
      <c r="H44628" s="2"/>
    </row>
    <row r="44629" spans="2:8">
      <c r="B44629" s="2" t="s">
        <v>45078</v>
      </c>
      <c r="C44629" s="2">
        <v>21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29</v>
      </c>
      <c r="D44633" s="2" t="s">
        <v>464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464</v>
      </c>
      <c r="E44634" s="2"/>
      <c r="F44634" s="2"/>
      <c r="G44634" s="2"/>
      <c r="H44634" s="2"/>
    </row>
    <row r="44635" spans="2:8">
      <c r="B44635" s="2" t="s">
        <v>45084</v>
      </c>
      <c r="C44635" s="2">
        <v>37</v>
      </c>
      <c r="D44635" s="2" t="s">
        <v>464</v>
      </c>
      <c r="E44635" s="2"/>
      <c r="F44635" s="2"/>
      <c r="G44635" s="2"/>
      <c r="H44635" s="2"/>
    </row>
    <row r="44636" spans="2:8">
      <c r="B44636" s="2" t="s">
        <v>45085</v>
      </c>
      <c r="C44636" s="2">
        <v>37</v>
      </c>
      <c r="D44636" s="2" t="s">
        <v>464</v>
      </c>
      <c r="E44636" s="2"/>
      <c r="F44636" s="2"/>
      <c r="G44636" s="2"/>
      <c r="H44636" s="2"/>
    </row>
    <row r="44637" spans="2:8">
      <c r="B44637" s="2" t="s">
        <v>45086</v>
      </c>
      <c r="C44637" s="2">
        <v>33</v>
      </c>
      <c r="D44637" s="2" t="s">
        <v>464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42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41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37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18</v>
      </c>
      <c r="D44662" s="2" t="s">
        <v>464</v>
      </c>
      <c r="E44662" s="2"/>
      <c r="F44662" s="2"/>
      <c r="G44662" s="2"/>
      <c r="H44662" s="2"/>
    </row>
    <row r="44663" spans="2:8">
      <c r="B44663" s="2" t="s">
        <v>45112</v>
      </c>
      <c r="C44663" s="2">
        <v>21</v>
      </c>
      <c r="D44663" s="2" t="s">
        <v>464</v>
      </c>
      <c r="E44663" s="2"/>
      <c r="F44663" s="2"/>
      <c r="G44663" s="2"/>
      <c r="H44663" s="2"/>
    </row>
    <row r="44664" spans="2:8">
      <c r="B44664" s="2" t="s">
        <v>45113</v>
      </c>
      <c r="C44664" s="2">
        <v>20</v>
      </c>
      <c r="D44664" s="2" t="s">
        <v>464</v>
      </c>
      <c r="E44664" s="2"/>
      <c r="F44664" s="2"/>
      <c r="G44664" s="2"/>
      <c r="H44664" s="2"/>
    </row>
    <row r="44665" spans="2:8">
      <c r="B44665" s="2" t="s">
        <v>45114</v>
      </c>
      <c r="C44665" s="2">
        <v>20</v>
      </c>
      <c r="D44665" s="2" t="s">
        <v>464</v>
      </c>
      <c r="E44665" s="2"/>
      <c r="F44665" s="2"/>
      <c r="G44665" s="2"/>
      <c r="H44665" s="2"/>
    </row>
    <row r="44666" spans="2:8">
      <c r="B44666" s="2" t="s">
        <v>45115</v>
      </c>
      <c r="C44666" s="2">
        <v>21</v>
      </c>
      <c r="D44666" s="2" t="s">
        <v>464</v>
      </c>
      <c r="E44666" s="2"/>
      <c r="F44666" s="2"/>
      <c r="G44666" s="2"/>
      <c r="H44666" s="2"/>
    </row>
    <row r="44667" spans="2:8">
      <c r="B44667" s="2" t="s">
        <v>45116</v>
      </c>
      <c r="C44667" s="2">
        <v>23</v>
      </c>
      <c r="D44667" s="2" t="s">
        <v>464</v>
      </c>
      <c r="E44667" s="2"/>
      <c r="F44667" s="2"/>
      <c r="G44667" s="2"/>
      <c r="H44667" s="2"/>
    </row>
    <row r="44668" spans="2:8">
      <c r="B44668" s="2" t="s">
        <v>45117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17</v>
      </c>
      <c r="D44671" s="2" t="s">
        <v>464</v>
      </c>
      <c r="E44671" s="2"/>
      <c r="F44671" s="2"/>
      <c r="G44671" s="2"/>
      <c r="H44671" s="2"/>
    </row>
    <row r="44672" spans="2:8">
      <c r="B44672" s="2" t="s">
        <v>45121</v>
      </c>
      <c r="C44672" s="2">
        <v>20</v>
      </c>
      <c r="D44672" s="2" t="s">
        <v>464</v>
      </c>
      <c r="E44672" s="2"/>
      <c r="F44672" s="2"/>
      <c r="G44672" s="2"/>
      <c r="H44672" s="2"/>
    </row>
    <row r="44673" spans="2:8">
      <c r="B44673" s="2" t="s">
        <v>45122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11</v>
      </c>
      <c r="D44684" s="2" t="s">
        <v>464</v>
      </c>
      <c r="E44684" s="2"/>
      <c r="F44684" s="2"/>
      <c r="G44684" s="2"/>
      <c r="H44684" s="2"/>
    </row>
    <row r="44685" spans="2:8">
      <c r="B44685" s="2" t="s">
        <v>45134</v>
      </c>
      <c r="C44685" s="2">
        <v>25</v>
      </c>
      <c r="D44685" s="2" t="s">
        <v>464</v>
      </c>
      <c r="E44685" s="2"/>
      <c r="F44685" s="2"/>
      <c r="G44685" s="2"/>
      <c r="H44685" s="2"/>
    </row>
    <row r="44686" spans="2:8">
      <c r="B44686" s="2" t="s">
        <v>45135</v>
      </c>
      <c r="C44686" s="2">
        <v>27</v>
      </c>
      <c r="D44686" s="2" t="s">
        <v>464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464</v>
      </c>
      <c r="E44687" s="2"/>
      <c r="F44687" s="2"/>
      <c r="G44687" s="2"/>
      <c r="H44687" s="2"/>
    </row>
    <row r="44688" spans="2:8">
      <c r="B44688" s="2" t="s">
        <v>45137</v>
      </c>
      <c r="C44688" s="2">
        <v>28</v>
      </c>
      <c r="D44688" s="2" t="s">
        <v>464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464</v>
      </c>
      <c r="E44689" s="2"/>
      <c r="F44689" s="2"/>
      <c r="G44689" s="2"/>
      <c r="H44689" s="2"/>
    </row>
    <row r="44690" spans="2:8">
      <c r="B44690" s="2" t="s">
        <v>45139</v>
      </c>
      <c r="C44690" s="2">
        <v>27</v>
      </c>
      <c r="D44690" s="2" t="s">
        <v>464</v>
      </c>
      <c r="E44690" s="2"/>
      <c r="F44690" s="2"/>
      <c r="G44690" s="2"/>
      <c r="H44690" s="2"/>
    </row>
    <row r="44691" spans="2:8">
      <c r="B44691" s="2" t="s">
        <v>45140</v>
      </c>
      <c r="C44691" s="2">
        <v>25</v>
      </c>
      <c r="D44691" s="2" t="s">
        <v>464</v>
      </c>
      <c r="E44691" s="2"/>
      <c r="F44691" s="2"/>
      <c r="G44691" s="2"/>
      <c r="H44691" s="2"/>
    </row>
    <row r="44692" spans="2:8">
      <c r="B44692" s="2" t="s">
        <v>45141</v>
      </c>
      <c r="C44692" s="2">
        <v>12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15</v>
      </c>
      <c r="D44695" s="2" t="s">
        <v>464</v>
      </c>
      <c r="E44695" s="2"/>
      <c r="F44695" s="2"/>
      <c r="G44695" s="2"/>
      <c r="H44695" s="2"/>
    </row>
    <row r="44696" spans="2:8">
      <c r="B44696" s="2" t="s">
        <v>45145</v>
      </c>
      <c r="C44696" s="2">
        <v>16</v>
      </c>
      <c r="D44696" s="2" t="s">
        <v>464</v>
      </c>
      <c r="E44696" s="2"/>
      <c r="F44696" s="2"/>
      <c r="G44696" s="2"/>
      <c r="H44696" s="2"/>
    </row>
    <row r="44697" spans="2:8">
      <c r="B44697" s="2" t="s">
        <v>45146</v>
      </c>
      <c r="C44697" s="2">
        <v>15</v>
      </c>
      <c r="D44697" s="2" t="s">
        <v>464</v>
      </c>
      <c r="E44697" s="2"/>
      <c r="F44697" s="2"/>
      <c r="G44697" s="2"/>
      <c r="H44697" s="2"/>
    </row>
    <row r="44698" spans="2:8">
      <c r="B44698" s="2" t="s">
        <v>45147</v>
      </c>
      <c r="C44698" s="2">
        <v>17</v>
      </c>
      <c r="D44698" s="2" t="s">
        <v>464</v>
      </c>
      <c r="E44698" s="2"/>
      <c r="F44698" s="2"/>
      <c r="G44698" s="2"/>
      <c r="H44698" s="2"/>
    </row>
    <row r="44699" spans="2:8">
      <c r="B44699" s="2" t="s">
        <v>45148</v>
      </c>
      <c r="C44699" s="2">
        <v>9</v>
      </c>
      <c r="D44699" s="2" t="s">
        <v>464</v>
      </c>
      <c r="E44699" s="2"/>
      <c r="F44699" s="2"/>
      <c r="G44699" s="2"/>
      <c r="H44699" s="2"/>
    </row>
    <row r="44700" spans="2:8">
      <c r="B44700" s="2" t="s">
        <v>45149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9</v>
      </c>
      <c r="D44702" s="2" t="s">
        <v>464</v>
      </c>
      <c r="E44702" s="2"/>
      <c r="F44702" s="2"/>
      <c r="G44702" s="2"/>
      <c r="H44702" s="2"/>
    </row>
    <row r="44703" spans="2:8">
      <c r="B44703" s="2" t="s">
        <v>45152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24</v>
      </c>
      <c r="D44708" s="2" t="s">
        <v>464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464</v>
      </c>
      <c r="E44709" s="2"/>
      <c r="F44709" s="2"/>
      <c r="G44709" s="2"/>
      <c r="H44709" s="2"/>
    </row>
    <row r="44710" spans="2:8">
      <c r="B44710" s="2" t="s">
        <v>45159</v>
      </c>
      <c r="C44710" s="2">
        <v>25</v>
      </c>
      <c r="D44710" s="2" t="s">
        <v>464</v>
      </c>
      <c r="E44710" s="2"/>
      <c r="F44710" s="2"/>
      <c r="G44710" s="2"/>
      <c r="H44710" s="2"/>
    </row>
    <row r="44711" spans="2:8">
      <c r="B44711" s="2" t="s">
        <v>45160</v>
      </c>
      <c r="C44711" s="2">
        <v>25</v>
      </c>
      <c r="D44711" s="2" t="s">
        <v>464</v>
      </c>
      <c r="E44711" s="2"/>
      <c r="F44711" s="2"/>
      <c r="G44711" s="2"/>
      <c r="H44711" s="2"/>
    </row>
    <row r="44712" spans="2:8">
      <c r="B44712" s="2" t="s">
        <v>45161</v>
      </c>
      <c r="C44712" s="2">
        <v>22</v>
      </c>
      <c r="D44712" s="2" t="s">
        <v>464</v>
      </c>
      <c r="E44712" s="2"/>
      <c r="F44712" s="2"/>
      <c r="G44712" s="2"/>
      <c r="H44712" s="2"/>
    </row>
    <row r="44713" spans="2:8">
      <c r="B44713" s="2" t="s">
        <v>45162</v>
      </c>
      <c r="C44713" s="2">
        <v>23</v>
      </c>
      <c r="D44713" s="2" t="s">
        <v>464</v>
      </c>
      <c r="E44713" s="2"/>
      <c r="F44713" s="2"/>
      <c r="G44713" s="2"/>
      <c r="H44713" s="2"/>
    </row>
    <row r="44714" spans="2:8">
      <c r="B44714" s="2" t="s">
        <v>45163</v>
      </c>
      <c r="C44714" s="2">
        <v>23</v>
      </c>
      <c r="D44714" s="2" t="s">
        <v>464</v>
      </c>
      <c r="E44714" s="2"/>
      <c r="F44714" s="2"/>
      <c r="G44714" s="2"/>
      <c r="H44714" s="2"/>
    </row>
    <row r="44715" spans="2:8">
      <c r="B44715" s="2" t="s">
        <v>45164</v>
      </c>
      <c r="C44715" s="2">
        <v>22</v>
      </c>
      <c r="D44715" s="2" t="s">
        <v>464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464</v>
      </c>
      <c r="E44716" s="2"/>
      <c r="F44716" s="2"/>
      <c r="G44716" s="2"/>
      <c r="H44716" s="2"/>
    </row>
    <row r="44717" spans="2:8">
      <c r="B44717" s="2" t="s">
        <v>45166</v>
      </c>
      <c r="C44717" s="2">
        <v>37</v>
      </c>
      <c r="D44717" s="2" t="s">
        <v>464</v>
      </c>
      <c r="E44717" s="2"/>
      <c r="F44717" s="2"/>
      <c r="G44717" s="2"/>
      <c r="H44717" s="2"/>
    </row>
    <row r="44718" spans="2:8">
      <c r="B44718" s="2" t="s">
        <v>45167</v>
      </c>
      <c r="C44718" s="2">
        <v>39</v>
      </c>
      <c r="D44718" s="2" t="s">
        <v>464</v>
      </c>
      <c r="E44718" s="2"/>
      <c r="F44718" s="2"/>
      <c r="G44718" s="2"/>
      <c r="H44718" s="2"/>
    </row>
    <row r="44719" spans="2:8">
      <c r="B44719" s="2" t="s">
        <v>45168</v>
      </c>
      <c r="C44719" s="2">
        <v>37</v>
      </c>
      <c r="D44719" s="2" t="s">
        <v>464</v>
      </c>
      <c r="E44719" s="2"/>
      <c r="F44719" s="2"/>
      <c r="G44719" s="2"/>
      <c r="H44719" s="2"/>
    </row>
    <row r="44720" spans="2:8">
      <c r="B44720" s="2" t="s">
        <v>45169</v>
      </c>
      <c r="C44720" s="2">
        <v>35</v>
      </c>
      <c r="D44720" s="2" t="s">
        <v>464</v>
      </c>
      <c r="E44720" s="2"/>
      <c r="F44720" s="2"/>
      <c r="G44720" s="2"/>
      <c r="H44720" s="2"/>
    </row>
    <row r="44721" spans="2:8">
      <c r="B44721" s="2" t="s">
        <v>45170</v>
      </c>
      <c r="C44721" s="2">
        <v>32</v>
      </c>
      <c r="D44721" s="2" t="s">
        <v>464</v>
      </c>
      <c r="E44721" s="2"/>
      <c r="F44721" s="2"/>
      <c r="G44721" s="2"/>
      <c r="H44721" s="2"/>
    </row>
    <row r="44722" spans="2:8">
      <c r="B44722" s="2" t="s">
        <v>45171</v>
      </c>
      <c r="C44722" s="2">
        <v>32</v>
      </c>
      <c r="D44722" s="2" t="s">
        <v>464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464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464</v>
      </c>
      <c r="E44724" s="2"/>
      <c r="F44724" s="2"/>
      <c r="G44724" s="2"/>
      <c r="H44724" s="2"/>
    </row>
    <row r="44725" spans="2:8">
      <c r="B44725" s="2" t="s">
        <v>45174</v>
      </c>
      <c r="C44725" s="2">
        <v>19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17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11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15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17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18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15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18</v>
      </c>
      <c r="D44736" s="2" t="s">
        <v>464</v>
      </c>
      <c r="E44736" s="2"/>
      <c r="F44736" s="2"/>
      <c r="G44736" s="2"/>
      <c r="H44736" s="2"/>
    </row>
    <row r="44737" spans="2:8">
      <c r="B44737" s="2" t="s">
        <v>45186</v>
      </c>
      <c r="C44737" s="2">
        <v>21</v>
      </c>
      <c r="D44737" s="2" t="s">
        <v>464</v>
      </c>
      <c r="E44737" s="2"/>
      <c r="F44737" s="2"/>
      <c r="G44737" s="2"/>
      <c r="H44737" s="2"/>
    </row>
    <row r="44738" spans="2:8">
      <c r="B44738" s="2" t="s">
        <v>45187</v>
      </c>
      <c r="C44738" s="2">
        <v>28</v>
      </c>
      <c r="D44738" s="2" t="s">
        <v>464</v>
      </c>
      <c r="E44738" s="2"/>
      <c r="F44738" s="2"/>
      <c r="G44738" s="2"/>
      <c r="H44738" s="2"/>
    </row>
    <row r="44739" spans="2:8">
      <c r="B44739" s="2" t="s">
        <v>45188</v>
      </c>
      <c r="C44739" s="2">
        <v>34</v>
      </c>
      <c r="D44739" s="2" t="s">
        <v>464</v>
      </c>
      <c r="E44739" s="2"/>
      <c r="F44739" s="2"/>
      <c r="G44739" s="2"/>
      <c r="H44739" s="2"/>
    </row>
    <row r="44740" spans="2:8">
      <c r="B44740" s="2" t="s">
        <v>45189</v>
      </c>
      <c r="C44740" s="2">
        <v>34</v>
      </c>
      <c r="D44740" s="2" t="s">
        <v>464</v>
      </c>
      <c r="E44740" s="2"/>
      <c r="F44740" s="2"/>
      <c r="G44740" s="2"/>
      <c r="H44740" s="2"/>
    </row>
    <row r="44741" spans="2:8">
      <c r="B44741" s="2" t="s">
        <v>45190</v>
      </c>
      <c r="C44741" s="2">
        <v>41</v>
      </c>
      <c r="D44741" s="2" t="s">
        <v>464</v>
      </c>
      <c r="E44741" s="2"/>
      <c r="F44741" s="2"/>
      <c r="G44741" s="2"/>
      <c r="H44741" s="2"/>
    </row>
    <row r="44742" spans="2:8">
      <c r="B44742" s="2" t="s">
        <v>45191</v>
      </c>
      <c r="C44742" s="2">
        <v>41</v>
      </c>
      <c r="D44742" s="2" t="s">
        <v>464</v>
      </c>
      <c r="E44742" s="2"/>
      <c r="F44742" s="2"/>
      <c r="G44742" s="2"/>
      <c r="H44742" s="2"/>
    </row>
    <row r="44743" spans="2:8">
      <c r="B44743" s="2" t="s">
        <v>45192</v>
      </c>
      <c r="C44743" s="2">
        <v>41</v>
      </c>
      <c r="D44743" s="2" t="s">
        <v>464</v>
      </c>
      <c r="E44743" s="2"/>
      <c r="F44743" s="2"/>
      <c r="G44743" s="2"/>
      <c r="H44743" s="2"/>
    </row>
    <row r="44744" spans="2:8">
      <c r="B44744" s="2" t="s">
        <v>45193</v>
      </c>
      <c r="C44744" s="2">
        <v>40</v>
      </c>
      <c r="D44744" s="2" t="s">
        <v>464</v>
      </c>
      <c r="E44744" s="2"/>
      <c r="F44744" s="2"/>
      <c r="G44744" s="2"/>
      <c r="H44744" s="2"/>
    </row>
    <row r="44745" spans="2:8">
      <c r="B44745" s="2" t="s">
        <v>45194</v>
      </c>
      <c r="C44745" s="2">
        <v>34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19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10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13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464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464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464</v>
      </c>
      <c r="E44772" s="2"/>
      <c r="F44772" s="2"/>
      <c r="G44772" s="2"/>
      <c r="H44772" s="2"/>
    </row>
    <row r="44773" spans="2:8">
      <c r="B44773" s="2" t="s">
        <v>45222</v>
      </c>
      <c r="C44773" s="2">
        <v>31</v>
      </c>
      <c r="D44773" s="2" t="s">
        <v>464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464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18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11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13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15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24</v>
      </c>
      <c r="D44787" s="2" t="s">
        <v>464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464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464</v>
      </c>
      <c r="E44789" s="2"/>
      <c r="F44789" s="2"/>
      <c r="G44789" s="2"/>
      <c r="H44789" s="2"/>
    </row>
    <row r="44790" spans="2:8">
      <c r="B44790" s="2" t="s">
        <v>45239</v>
      </c>
      <c r="C44790" s="2">
        <v>27</v>
      </c>
      <c r="D44790" s="2" t="s">
        <v>464</v>
      </c>
      <c r="E44790" s="2"/>
      <c r="F44790" s="2"/>
      <c r="G44790" s="2"/>
      <c r="H44790" s="2"/>
    </row>
    <row r="44791" spans="2:8">
      <c r="B44791" s="2" t="s">
        <v>45240</v>
      </c>
      <c r="C44791" s="2">
        <v>25</v>
      </c>
      <c r="D44791" s="2" t="s">
        <v>464</v>
      </c>
      <c r="E44791" s="2"/>
      <c r="F44791" s="2"/>
      <c r="G44791" s="2"/>
      <c r="H44791" s="2"/>
    </row>
    <row r="44792" spans="2:8">
      <c r="B44792" s="2" t="s">
        <v>45241</v>
      </c>
      <c r="C44792" s="2">
        <v>23</v>
      </c>
      <c r="D44792" s="2" t="s">
        <v>464</v>
      </c>
      <c r="E44792" s="2"/>
      <c r="F44792" s="2"/>
      <c r="G44792" s="2"/>
      <c r="H44792" s="2"/>
    </row>
    <row r="44793" spans="2:8">
      <c r="B44793" s="2" t="s">
        <v>45242</v>
      </c>
      <c r="C44793" s="2">
        <v>24</v>
      </c>
      <c r="D44793" s="2" t="s">
        <v>464</v>
      </c>
      <c r="E44793" s="2"/>
      <c r="F44793" s="2"/>
      <c r="G44793" s="2"/>
      <c r="H44793" s="2"/>
    </row>
    <row r="44794" spans="2:8">
      <c r="B44794" s="2" t="s">
        <v>45243</v>
      </c>
      <c r="C44794" s="2">
        <v>23</v>
      </c>
      <c r="D44794" s="2" t="s">
        <v>464</v>
      </c>
      <c r="E44794" s="2"/>
      <c r="F44794" s="2"/>
      <c r="G44794" s="2"/>
      <c r="H44794" s="2"/>
    </row>
    <row r="44795" spans="2:8">
      <c r="B44795" s="2" t="s">
        <v>45244</v>
      </c>
      <c r="C44795" s="2">
        <v>22</v>
      </c>
      <c r="D44795" s="2" t="s">
        <v>464</v>
      </c>
      <c r="E44795" s="2"/>
      <c r="F44795" s="2"/>
      <c r="G44795" s="2"/>
      <c r="H44795" s="2"/>
    </row>
    <row r="44796" spans="2:8">
      <c r="B44796" s="2" t="s">
        <v>45245</v>
      </c>
      <c r="C44796" s="2">
        <v>32</v>
      </c>
      <c r="D44796" s="2" t="s">
        <v>464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464</v>
      </c>
      <c r="E44797" s="2"/>
      <c r="F44797" s="2"/>
      <c r="G44797" s="2"/>
      <c r="H44797" s="2"/>
    </row>
    <row r="44798" spans="2:8">
      <c r="B44798" s="2" t="s">
        <v>45247</v>
      </c>
      <c r="C44798" s="2">
        <v>34</v>
      </c>
      <c r="D44798" s="2" t="s">
        <v>464</v>
      </c>
      <c r="E44798" s="2"/>
      <c r="F44798" s="2"/>
      <c r="G44798" s="2"/>
      <c r="H44798" s="2"/>
    </row>
    <row r="44799" spans="2:8">
      <c r="B44799" s="2" t="s">
        <v>45248</v>
      </c>
      <c r="C44799" s="2">
        <v>32</v>
      </c>
      <c r="D44799" s="2" t="s">
        <v>464</v>
      </c>
      <c r="E44799" s="2"/>
      <c r="F44799" s="2"/>
      <c r="G44799" s="2"/>
      <c r="H44799" s="2"/>
    </row>
    <row r="44800" spans="2:8">
      <c r="B44800" s="2" t="s">
        <v>45249</v>
      </c>
      <c r="C44800" s="2">
        <v>30</v>
      </c>
      <c r="D44800" s="2" t="s">
        <v>464</v>
      </c>
      <c r="E44800" s="2"/>
      <c r="F44800" s="2"/>
      <c r="G44800" s="2"/>
      <c r="H44800" s="2"/>
    </row>
    <row r="44801" spans="2:8">
      <c r="B44801" s="2" t="s">
        <v>45250</v>
      </c>
      <c r="C44801" s="2">
        <v>31</v>
      </c>
      <c r="D44801" s="2" t="s">
        <v>464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464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464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464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464</v>
      </c>
      <c r="E44805" s="2"/>
      <c r="F44805" s="2"/>
      <c r="G44805" s="2"/>
      <c r="H44805" s="2"/>
    </row>
    <row r="44806" spans="2:8">
      <c r="B44806" s="2" t="s">
        <v>45255</v>
      </c>
      <c r="C44806" s="2">
        <v>13</v>
      </c>
      <c r="D44806" s="2" t="s">
        <v>464</v>
      </c>
      <c r="E44806" s="2"/>
      <c r="F44806" s="2"/>
      <c r="G44806" s="2"/>
      <c r="H44806" s="2"/>
    </row>
    <row r="44807" spans="2:8">
      <c r="B44807" s="2" t="s">
        <v>45256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18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16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12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19</v>
      </c>
      <c r="D44813" s="2" t="s">
        <v>464</v>
      </c>
      <c r="E44813" s="2"/>
      <c r="F44813" s="2"/>
      <c r="G44813" s="2"/>
      <c r="H44813" s="2"/>
    </row>
    <row r="44814" spans="2:8">
      <c r="B44814" s="2" t="s">
        <v>45263</v>
      </c>
      <c r="C44814" s="2">
        <v>18</v>
      </c>
      <c r="D44814" s="2" t="s">
        <v>464</v>
      </c>
      <c r="E44814" s="2"/>
      <c r="F44814" s="2"/>
      <c r="G44814" s="2"/>
      <c r="H44814" s="2"/>
    </row>
    <row r="44815" spans="2:8">
      <c r="B44815" s="2" t="s">
        <v>45264</v>
      </c>
      <c r="C44815" s="2">
        <v>20</v>
      </c>
      <c r="D44815" s="2" t="s">
        <v>464</v>
      </c>
      <c r="E44815" s="2"/>
      <c r="F44815" s="2"/>
      <c r="G44815" s="2"/>
      <c r="H44815" s="2"/>
    </row>
    <row r="44816" spans="2:8">
      <c r="B44816" s="2" t="s">
        <v>45265</v>
      </c>
      <c r="C44816" s="2">
        <v>22</v>
      </c>
      <c r="D44816" s="2" t="s">
        <v>464</v>
      </c>
      <c r="E44816" s="2"/>
      <c r="F44816" s="2"/>
      <c r="G44816" s="2"/>
      <c r="H44816" s="2"/>
    </row>
    <row r="44817" spans="2:8">
      <c r="B44817" s="2" t="s">
        <v>45266</v>
      </c>
      <c r="C44817" s="2">
        <v>23</v>
      </c>
      <c r="D44817" s="2" t="s">
        <v>464</v>
      </c>
      <c r="E44817" s="2"/>
      <c r="F44817" s="2"/>
      <c r="G44817" s="2"/>
      <c r="H44817" s="2"/>
    </row>
    <row r="44818" spans="2:8">
      <c r="B44818" s="2" t="s">
        <v>45267</v>
      </c>
      <c r="C44818" s="2">
        <v>24</v>
      </c>
      <c r="D44818" s="2" t="s">
        <v>464</v>
      </c>
      <c r="E44818" s="2"/>
      <c r="F44818" s="2"/>
      <c r="G44818" s="2"/>
      <c r="H44818" s="2"/>
    </row>
    <row r="44819" spans="2:8">
      <c r="B44819" s="2" t="s">
        <v>45268</v>
      </c>
      <c r="C44819" s="2">
        <v>25</v>
      </c>
      <c r="D44819" s="2" t="s">
        <v>464</v>
      </c>
      <c r="E44819" s="2"/>
      <c r="F44819" s="2"/>
      <c r="G44819" s="2"/>
      <c r="H44819" s="2"/>
    </row>
    <row r="44820" spans="2:8">
      <c r="B44820" s="2" t="s">
        <v>45269</v>
      </c>
      <c r="C44820" s="2">
        <v>25</v>
      </c>
      <c r="D44820" s="2" t="s">
        <v>464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464</v>
      </c>
      <c r="E44821" s="2"/>
      <c r="F44821" s="2"/>
      <c r="G44821" s="2"/>
      <c r="H44821" s="2"/>
    </row>
    <row r="44822" spans="2:8">
      <c r="B44822" s="2" t="s">
        <v>45271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464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464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464</v>
      </c>
      <c r="E44826" s="2"/>
      <c r="F44826" s="2"/>
      <c r="G44826" s="2"/>
      <c r="H44826" s="2"/>
    </row>
    <row r="44827" spans="2:8">
      <c r="B44827" s="2" t="s">
        <v>45276</v>
      </c>
      <c r="C44827" s="2">
        <v>28</v>
      </c>
      <c r="D44827" s="2" t="s">
        <v>464</v>
      </c>
      <c r="E44827" s="2"/>
      <c r="F44827" s="2"/>
      <c r="G44827" s="2"/>
      <c r="H44827" s="2"/>
    </row>
    <row r="44828" spans="2:8">
      <c r="B44828" s="2" t="s">
        <v>45277</v>
      </c>
      <c r="C44828" s="2">
        <v>32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19</v>
      </c>
      <c r="D44840" s="2" t="s">
        <v>464</v>
      </c>
      <c r="E44840" s="2"/>
      <c r="F44840" s="2"/>
      <c r="G44840" s="2"/>
      <c r="H44840" s="2"/>
    </row>
    <row r="44841" spans="2:8">
      <c r="B44841" s="2" t="s">
        <v>45290</v>
      </c>
      <c r="C44841" s="2">
        <v>17</v>
      </c>
      <c r="D44841" s="2" t="s">
        <v>464</v>
      </c>
      <c r="E44841" s="2"/>
      <c r="F44841" s="2"/>
      <c r="G44841" s="2"/>
      <c r="H44841" s="2"/>
    </row>
    <row r="44842" spans="2:8">
      <c r="B44842" s="2" t="s">
        <v>45291</v>
      </c>
      <c r="C44842" s="2">
        <v>17</v>
      </c>
      <c r="D44842" s="2" t="s">
        <v>464</v>
      </c>
      <c r="E44842" s="2"/>
      <c r="F44842" s="2"/>
      <c r="G44842" s="2"/>
      <c r="H44842" s="2"/>
    </row>
    <row r="44843" spans="2:8">
      <c r="B44843" s="2" t="s">
        <v>45292</v>
      </c>
      <c r="C44843" s="2">
        <v>17</v>
      </c>
      <c r="D44843" s="2" t="s">
        <v>464</v>
      </c>
      <c r="E44843" s="2"/>
      <c r="F44843" s="2"/>
      <c r="G44843" s="2"/>
      <c r="H44843" s="2"/>
    </row>
    <row r="44844" spans="2:8">
      <c r="B44844" s="2" t="s">
        <v>45293</v>
      </c>
      <c r="C44844" s="2">
        <v>16</v>
      </c>
      <c r="D44844" s="2" t="s">
        <v>464</v>
      </c>
      <c r="E44844" s="2"/>
      <c r="F44844" s="2"/>
      <c r="G44844" s="2"/>
      <c r="H44844" s="2"/>
    </row>
    <row r="44845" spans="2:8">
      <c r="B44845" s="2" t="s">
        <v>45294</v>
      </c>
      <c r="C44845" s="2">
        <v>15</v>
      </c>
      <c r="D44845" s="2" t="s">
        <v>464</v>
      </c>
      <c r="E44845" s="2"/>
      <c r="F44845" s="2"/>
      <c r="G44845" s="2"/>
      <c r="H44845" s="2"/>
    </row>
    <row r="44846" spans="2:8">
      <c r="B44846" s="2" t="s">
        <v>45295</v>
      </c>
      <c r="C44846" s="2">
        <v>15</v>
      </c>
      <c r="D44846" s="2" t="s">
        <v>464</v>
      </c>
      <c r="E44846" s="2"/>
      <c r="F44846" s="2"/>
      <c r="G44846" s="2"/>
      <c r="H44846" s="2"/>
    </row>
    <row r="44847" spans="2:8">
      <c r="B44847" s="2" t="s">
        <v>45296</v>
      </c>
      <c r="C44847" s="2">
        <v>12</v>
      </c>
      <c r="D44847" s="2" t="s">
        <v>464</v>
      </c>
      <c r="E44847" s="2"/>
      <c r="F44847" s="2"/>
      <c r="G44847" s="2"/>
      <c r="H44847" s="2"/>
    </row>
    <row r="44848" spans="2:8">
      <c r="B44848" s="2" t="s">
        <v>45297</v>
      </c>
      <c r="C44848" s="2">
        <v>9</v>
      </c>
      <c r="D44848" s="2" t="s">
        <v>464</v>
      </c>
      <c r="E44848" s="2"/>
      <c r="F44848" s="2"/>
      <c r="G44848" s="2"/>
      <c r="H44848" s="2"/>
    </row>
    <row r="44849" spans="2:8">
      <c r="B44849" s="2" t="s">
        <v>45298</v>
      </c>
      <c r="C44849" s="2">
        <v>10</v>
      </c>
      <c r="D44849" s="2" t="s">
        <v>464</v>
      </c>
      <c r="E44849" s="2"/>
      <c r="F44849" s="2"/>
      <c r="G44849" s="2"/>
      <c r="H44849" s="2"/>
    </row>
    <row r="44850" spans="2:8">
      <c r="B44850" s="2" t="s">
        <v>45299</v>
      </c>
      <c r="C44850" s="2">
        <v>10</v>
      </c>
      <c r="D44850" s="2" t="s">
        <v>464</v>
      </c>
      <c r="E44850" s="2"/>
      <c r="F44850" s="2"/>
      <c r="G44850" s="2"/>
      <c r="H44850" s="2"/>
    </row>
    <row r="44851" spans="2:8">
      <c r="B44851" s="2" t="s">
        <v>45300</v>
      </c>
      <c r="C44851" s="2">
        <v>11</v>
      </c>
      <c r="D44851" s="2" t="s">
        <v>464</v>
      </c>
      <c r="E44851" s="2"/>
      <c r="F44851" s="2"/>
      <c r="G44851" s="2"/>
      <c r="H44851" s="2"/>
    </row>
    <row r="44852" spans="2:8">
      <c r="B44852" s="2" t="s">
        <v>45301</v>
      </c>
      <c r="C44852" s="2">
        <v>9</v>
      </c>
      <c r="D44852" s="2" t="s">
        <v>464</v>
      </c>
      <c r="E44852" s="2"/>
      <c r="F44852" s="2"/>
      <c r="G44852" s="2"/>
      <c r="H44852" s="2"/>
    </row>
    <row r="44853" spans="2:8">
      <c r="B44853" s="2" t="s">
        <v>45302</v>
      </c>
      <c r="C44853" s="2">
        <v>14</v>
      </c>
      <c r="D44853" s="2" t="s">
        <v>464</v>
      </c>
      <c r="E44853" s="2"/>
      <c r="F44853" s="2"/>
      <c r="G44853" s="2"/>
      <c r="H44853" s="2"/>
    </row>
    <row r="44854" spans="2:8">
      <c r="B44854" s="2" t="s">
        <v>45303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20</v>
      </c>
      <c r="D44862" s="2" t="s">
        <v>464</v>
      </c>
      <c r="E44862" s="2"/>
      <c r="F44862" s="2"/>
      <c r="G44862" s="2"/>
      <c r="H44862" s="2"/>
    </row>
    <row r="44863" spans="2:8">
      <c r="B44863" s="2" t="s">
        <v>45312</v>
      </c>
      <c r="C44863" s="2">
        <v>11</v>
      </c>
      <c r="D44863" s="2" t="s">
        <v>464</v>
      </c>
      <c r="E44863" s="2"/>
      <c r="F44863" s="2"/>
      <c r="G44863" s="2"/>
      <c r="H44863" s="2"/>
    </row>
    <row r="44864" spans="2:8">
      <c r="B44864" s="2" t="s">
        <v>45313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464</v>
      </c>
      <c r="E44880" s="2"/>
      <c r="F44880" s="2"/>
      <c r="G44880" s="2"/>
      <c r="H44880" s="2"/>
    </row>
    <row r="44881" spans="2:8">
      <c r="B44881" s="2" t="s">
        <v>45330</v>
      </c>
      <c r="C44881" s="2">
        <v>24</v>
      </c>
      <c r="D44881" s="2" t="s">
        <v>464</v>
      </c>
      <c r="E44881" s="2"/>
      <c r="F44881" s="2"/>
      <c r="G44881" s="2"/>
      <c r="H44881" s="2"/>
    </row>
    <row r="44882" spans="2:8">
      <c r="B44882" s="2" t="s">
        <v>45331</v>
      </c>
      <c r="C44882" s="2">
        <v>24</v>
      </c>
      <c r="D44882" s="2" t="s">
        <v>464</v>
      </c>
      <c r="E44882" s="2"/>
      <c r="F44882" s="2"/>
      <c r="G44882" s="2"/>
      <c r="H44882" s="2"/>
    </row>
    <row r="44883" spans="2:8">
      <c r="B44883" s="2" t="s">
        <v>45332</v>
      </c>
      <c r="C44883" s="2">
        <v>22</v>
      </c>
      <c r="D44883" s="2" t="s">
        <v>464</v>
      </c>
      <c r="E44883" s="2"/>
      <c r="F44883" s="2"/>
      <c r="G44883" s="2"/>
      <c r="H44883" s="2"/>
    </row>
    <row r="44884" spans="2:8">
      <c r="B44884" s="2" t="s">
        <v>45333</v>
      </c>
      <c r="C44884" s="2">
        <v>21</v>
      </c>
      <c r="D44884" s="2" t="s">
        <v>464</v>
      </c>
      <c r="E44884" s="2"/>
      <c r="F44884" s="2"/>
      <c r="G44884" s="2"/>
      <c r="H44884" s="2"/>
    </row>
    <row r="44885" spans="2:8">
      <c r="B44885" s="2" t="s">
        <v>45334</v>
      </c>
      <c r="C44885" s="2">
        <v>18</v>
      </c>
      <c r="D44885" s="2" t="s">
        <v>464</v>
      </c>
      <c r="E44885" s="2"/>
      <c r="F44885" s="2"/>
      <c r="G44885" s="2"/>
      <c r="H44885" s="2"/>
    </row>
    <row r="44886" spans="2:8">
      <c r="B44886" s="2" t="s">
        <v>45335</v>
      </c>
      <c r="C44886" s="2">
        <v>21</v>
      </c>
      <c r="D44886" s="2" t="s">
        <v>464</v>
      </c>
      <c r="E44886" s="2"/>
      <c r="F44886" s="2"/>
      <c r="G44886" s="2"/>
      <c r="H44886" s="2"/>
    </row>
    <row r="44887" spans="2:8">
      <c r="B44887" s="2" t="s">
        <v>45336</v>
      </c>
      <c r="C44887" s="2">
        <v>23</v>
      </c>
      <c r="D44887" s="2" t="s">
        <v>464</v>
      </c>
      <c r="E44887" s="2"/>
      <c r="F44887" s="2"/>
      <c r="G44887" s="2"/>
      <c r="H44887" s="2"/>
    </row>
    <row r="44888" spans="2:8">
      <c r="B44888" s="2" t="s">
        <v>45337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24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33</v>
      </c>
      <c r="D44901" s="2" t="s">
        <v>464</v>
      </c>
      <c r="E44901" s="2"/>
      <c r="F44901" s="2"/>
      <c r="G44901" s="2"/>
      <c r="H44901" s="2"/>
    </row>
    <row r="44902" spans="2:8">
      <c r="B44902" s="2" t="s">
        <v>45351</v>
      </c>
      <c r="C44902" s="2">
        <v>33</v>
      </c>
      <c r="D44902" s="2" t="s">
        <v>464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464</v>
      </c>
      <c r="E44903" s="2"/>
      <c r="F44903" s="2"/>
      <c r="G44903" s="2"/>
      <c r="H44903" s="2"/>
    </row>
    <row r="44904" spans="2:8">
      <c r="B44904" s="2" t="s">
        <v>45353</v>
      </c>
      <c r="C44904" s="2">
        <v>30</v>
      </c>
      <c r="D44904" s="2" t="s">
        <v>464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464</v>
      </c>
      <c r="E44905" s="2"/>
      <c r="F44905" s="2"/>
      <c r="G44905" s="2"/>
      <c r="H44905" s="2"/>
    </row>
    <row r="44906" spans="2:8">
      <c r="B44906" s="2" t="s">
        <v>45355</v>
      </c>
      <c r="C44906" s="2">
        <v>17</v>
      </c>
      <c r="D44906" s="2" t="s">
        <v>464</v>
      </c>
      <c r="E44906" s="2"/>
      <c r="F44906" s="2"/>
      <c r="G44906" s="2"/>
      <c r="H44906" s="2"/>
    </row>
    <row r="44907" spans="2:8">
      <c r="B44907" s="2" t="s">
        <v>45356</v>
      </c>
      <c r="C44907" s="2">
        <v>16</v>
      </c>
      <c r="D44907" s="2" t="s">
        <v>464</v>
      </c>
      <c r="E44907" s="2"/>
      <c r="F44907" s="2"/>
      <c r="G44907" s="2"/>
      <c r="H44907" s="2"/>
    </row>
    <row r="44908" spans="2:8">
      <c r="B44908" s="2" t="s">
        <v>45357</v>
      </c>
      <c r="C44908" s="2">
        <v>18</v>
      </c>
      <c r="D44908" s="2" t="s">
        <v>464</v>
      </c>
      <c r="E44908" s="2"/>
      <c r="F44908" s="2"/>
      <c r="G44908" s="2"/>
      <c r="H44908" s="2"/>
    </row>
    <row r="44909" spans="2:8">
      <c r="B44909" s="2" t="s">
        <v>45358</v>
      </c>
      <c r="C44909" s="2">
        <v>18</v>
      </c>
      <c r="D44909" s="2" t="s">
        <v>464</v>
      </c>
      <c r="E44909" s="2"/>
      <c r="F44909" s="2"/>
      <c r="G44909" s="2"/>
      <c r="H44909" s="2"/>
    </row>
    <row r="44910" spans="2:8">
      <c r="B44910" s="2" t="s">
        <v>45359</v>
      </c>
      <c r="C44910" s="2">
        <v>18</v>
      </c>
      <c r="D44910" s="2" t="s">
        <v>464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464</v>
      </c>
      <c r="E44911" s="2"/>
      <c r="F44911" s="2"/>
      <c r="G44911" s="2"/>
      <c r="H44911" s="2"/>
    </row>
    <row r="44912" spans="2:8">
      <c r="B44912" s="2" t="s">
        <v>45361</v>
      </c>
      <c r="C44912" s="2">
        <v>16</v>
      </c>
      <c r="D44912" s="2" t="s">
        <v>464</v>
      </c>
      <c r="E44912" s="2"/>
      <c r="F44912" s="2"/>
      <c r="G44912" s="2"/>
      <c r="H44912" s="2"/>
    </row>
    <row r="44913" spans="2:8">
      <c r="B44913" s="2" t="s">
        <v>45362</v>
      </c>
      <c r="C44913" s="2">
        <v>19</v>
      </c>
      <c r="D44913" s="2" t="s">
        <v>464</v>
      </c>
      <c r="E44913" s="2"/>
      <c r="F44913" s="2"/>
      <c r="G44913" s="2"/>
      <c r="H44913" s="2"/>
    </row>
    <row r="44914" spans="2:8">
      <c r="B44914" s="2" t="s">
        <v>45363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34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13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15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19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23</v>
      </c>
      <c r="D44947" s="2" t="s">
        <v>464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464</v>
      </c>
      <c r="E44948" s="2"/>
      <c r="F44948" s="2"/>
      <c r="G44948" s="2"/>
      <c r="H44948" s="2"/>
    </row>
    <row r="44949" spans="2:8">
      <c r="B44949" s="2" t="s">
        <v>45398</v>
      </c>
      <c r="C44949" s="2">
        <v>35</v>
      </c>
      <c r="D44949" s="2" t="s">
        <v>464</v>
      </c>
      <c r="E44949" s="2"/>
      <c r="F44949" s="2"/>
      <c r="G44949" s="2"/>
      <c r="H44949" s="2"/>
    </row>
    <row r="44950" spans="2:8">
      <c r="B44950" s="2" t="s">
        <v>45399</v>
      </c>
      <c r="C44950" s="2">
        <v>36</v>
      </c>
      <c r="D44950" s="2" t="s">
        <v>464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464</v>
      </c>
      <c r="E44951" s="2"/>
      <c r="F44951" s="2"/>
      <c r="G44951" s="2"/>
      <c r="H44951" s="2"/>
    </row>
    <row r="44952" spans="2:8">
      <c r="B44952" s="2" t="s">
        <v>45401</v>
      </c>
      <c r="C44952" s="2">
        <v>20</v>
      </c>
      <c r="D44952" s="2" t="s">
        <v>464</v>
      </c>
      <c r="E44952" s="2"/>
      <c r="F44952" s="2"/>
      <c r="G44952" s="2"/>
      <c r="H44952" s="2"/>
    </row>
    <row r="44953" spans="2:8">
      <c r="B44953" s="2" t="s">
        <v>45402</v>
      </c>
      <c r="C44953" s="2">
        <v>22</v>
      </c>
      <c r="D44953" s="2" t="s">
        <v>464</v>
      </c>
      <c r="E44953" s="2"/>
      <c r="F44953" s="2"/>
      <c r="G44953" s="2"/>
      <c r="H44953" s="2"/>
    </row>
    <row r="44954" spans="2:8">
      <c r="B44954" s="2" t="s">
        <v>45403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25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25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19</v>
      </c>
      <c r="D44966" s="2" t="s">
        <v>464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30</v>
      </c>
      <c r="D44976" s="2" t="s">
        <v>464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464</v>
      </c>
      <c r="E44977" s="2"/>
      <c r="F44977" s="2"/>
      <c r="G44977" s="2"/>
      <c r="H44977" s="2"/>
    </row>
    <row r="44978" spans="2:8">
      <c r="B44978" s="2" t="s">
        <v>45427</v>
      </c>
      <c r="C44978" s="2">
        <v>29</v>
      </c>
      <c r="D44978" s="2" t="s">
        <v>464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464</v>
      </c>
      <c r="E44979" s="2"/>
      <c r="F44979" s="2"/>
      <c r="G44979" s="2"/>
      <c r="H44979" s="2"/>
    </row>
    <row r="44980" spans="2:8">
      <c r="B44980" s="2" t="s">
        <v>45429</v>
      </c>
      <c r="C44980" s="2">
        <v>26</v>
      </c>
      <c r="D44980" s="2" t="s">
        <v>464</v>
      </c>
      <c r="E44980" s="2"/>
      <c r="F44980" s="2"/>
      <c r="G44980" s="2"/>
      <c r="H44980" s="2"/>
    </row>
    <row r="44981" spans="2:8">
      <c r="B44981" s="2" t="s">
        <v>45430</v>
      </c>
      <c r="C44981" s="2">
        <v>25</v>
      </c>
      <c r="D44981" s="2" t="s">
        <v>464</v>
      </c>
      <c r="E44981" s="2"/>
      <c r="F44981" s="2"/>
      <c r="G44981" s="2"/>
      <c r="H44981" s="2"/>
    </row>
    <row r="44982" spans="2:8">
      <c r="B44982" s="2" t="s">
        <v>45431</v>
      </c>
      <c r="C44982" s="2">
        <v>22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14</v>
      </c>
      <c r="D44988" s="2" t="s">
        <v>464</v>
      </c>
      <c r="E44988" s="2"/>
      <c r="F44988" s="2"/>
      <c r="G44988" s="2"/>
      <c r="H44988" s="2"/>
    </row>
    <row r="44989" spans="2:8">
      <c r="B44989" s="2" t="s">
        <v>45438</v>
      </c>
      <c r="C44989" s="2">
        <v>14</v>
      </c>
      <c r="D44989" s="2" t="s">
        <v>464</v>
      </c>
      <c r="E44989" s="2"/>
      <c r="F44989" s="2"/>
      <c r="G44989" s="2"/>
      <c r="H44989" s="2"/>
    </row>
    <row r="44990" spans="2:8">
      <c r="B44990" s="2" t="s">
        <v>45439</v>
      </c>
      <c r="C44990" s="2">
        <v>14</v>
      </c>
      <c r="D44990" s="2" t="s">
        <v>464</v>
      </c>
      <c r="E44990" s="2"/>
      <c r="F44990" s="2"/>
      <c r="G44990" s="2"/>
      <c r="H44990" s="2"/>
    </row>
    <row r="44991" spans="2:8">
      <c r="B44991" s="2" t="s">
        <v>45440</v>
      </c>
      <c r="C44991" s="2">
        <v>15</v>
      </c>
      <c r="D44991" s="2" t="s">
        <v>464</v>
      </c>
      <c r="E44991" s="2"/>
      <c r="F44991" s="2"/>
      <c r="G44991" s="2"/>
      <c r="H44991" s="2"/>
    </row>
    <row r="44992" spans="2:8">
      <c r="B44992" s="2" t="s">
        <v>45441</v>
      </c>
      <c r="C44992" s="2">
        <v>14</v>
      </c>
      <c r="D44992" s="2" t="s">
        <v>464</v>
      </c>
      <c r="E44992" s="2"/>
      <c r="F44992" s="2"/>
      <c r="G44992" s="2"/>
      <c r="H44992" s="2"/>
    </row>
    <row r="44993" spans="2:8">
      <c r="B44993" s="2" t="s">
        <v>45442</v>
      </c>
      <c r="C44993" s="2">
        <v>13</v>
      </c>
      <c r="D44993" s="2" t="s">
        <v>464</v>
      </c>
      <c r="E44993" s="2"/>
      <c r="F44993" s="2"/>
      <c r="G44993" s="2"/>
      <c r="H44993" s="2"/>
    </row>
    <row r="44994" spans="2:8">
      <c r="B44994" s="2" t="s">
        <v>45443</v>
      </c>
      <c r="C44994" s="2">
        <v>11</v>
      </c>
      <c r="D44994" s="2" t="s">
        <v>464</v>
      </c>
      <c r="E44994" s="2"/>
      <c r="F44994" s="2"/>
      <c r="G44994" s="2"/>
      <c r="H44994" s="2"/>
    </row>
    <row r="44995" spans="2:8">
      <c r="B44995" s="2" t="s">
        <v>45444</v>
      </c>
      <c r="C44995" s="2">
        <v>11</v>
      </c>
      <c r="D44995" s="2" t="s">
        <v>464</v>
      </c>
      <c r="E44995" s="2"/>
      <c r="F44995" s="2"/>
      <c r="G44995" s="2"/>
      <c r="H44995" s="2"/>
    </row>
    <row r="44996" spans="2:8">
      <c r="B44996" s="2" t="s">
        <v>45445</v>
      </c>
      <c r="C44996" s="2">
        <v>12</v>
      </c>
      <c r="D44996" s="2" t="s">
        <v>464</v>
      </c>
      <c r="E44996" s="2"/>
      <c r="F44996" s="2"/>
      <c r="G44996" s="2"/>
      <c r="H44996" s="2"/>
    </row>
    <row r="44997" spans="2:8">
      <c r="B44997" s="2" t="s">
        <v>45446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18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13</v>
      </c>
      <c r="D45002" s="2" t="s">
        <v>464</v>
      </c>
      <c r="E45002" s="2"/>
      <c r="F45002" s="2"/>
      <c r="G45002" s="2"/>
      <c r="H45002" s="2"/>
    </row>
    <row r="45003" spans="2:8">
      <c r="B45003" s="2" t="s">
        <v>45452</v>
      </c>
      <c r="C45003" s="2">
        <v>19</v>
      </c>
      <c r="D45003" s="2" t="s">
        <v>464</v>
      </c>
      <c r="E45003" s="2"/>
      <c r="F45003" s="2"/>
      <c r="G45003" s="2"/>
      <c r="H45003" s="2"/>
    </row>
    <row r="45004" spans="2:8">
      <c r="B45004" s="2" t="s">
        <v>45453</v>
      </c>
      <c r="C45004" s="2">
        <v>22</v>
      </c>
      <c r="D45004" s="2" t="s">
        <v>464</v>
      </c>
      <c r="E45004" s="2"/>
      <c r="F45004" s="2"/>
      <c r="G45004" s="2"/>
      <c r="H45004" s="2"/>
    </row>
    <row r="45005" spans="2:8">
      <c r="B45005" s="2" t="s">
        <v>45454</v>
      </c>
      <c r="C45005" s="2">
        <v>23</v>
      </c>
      <c r="D45005" s="2" t="s">
        <v>464</v>
      </c>
      <c r="E45005" s="2"/>
      <c r="F45005" s="2"/>
      <c r="G45005" s="2"/>
      <c r="H45005" s="2"/>
    </row>
    <row r="45006" spans="2:8">
      <c r="B45006" s="2" t="s">
        <v>45455</v>
      </c>
      <c r="C45006" s="2">
        <v>23</v>
      </c>
      <c r="D45006" s="2" t="s">
        <v>464</v>
      </c>
      <c r="E45006" s="2"/>
      <c r="F45006" s="2"/>
      <c r="G45006" s="2"/>
      <c r="H45006" s="2"/>
    </row>
    <row r="45007" spans="2:8">
      <c r="B45007" s="2" t="s">
        <v>45456</v>
      </c>
      <c r="C45007" s="2">
        <v>22</v>
      </c>
      <c r="D45007" s="2" t="s">
        <v>464</v>
      </c>
      <c r="E45007" s="2"/>
      <c r="F45007" s="2"/>
      <c r="G45007" s="2"/>
      <c r="H45007" s="2"/>
    </row>
    <row r="45008" spans="2:8">
      <c r="B45008" s="2" t="s">
        <v>45457</v>
      </c>
      <c r="C45008" s="2">
        <v>21</v>
      </c>
      <c r="D45008" s="2" t="s">
        <v>464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464</v>
      </c>
      <c r="E45009" s="2"/>
      <c r="F45009" s="2"/>
      <c r="G45009" s="2"/>
      <c r="H45009" s="2"/>
    </row>
    <row r="45010" spans="2:8">
      <c r="B45010" s="2" t="s">
        <v>45459</v>
      </c>
      <c r="C45010" s="2">
        <v>25</v>
      </c>
      <c r="D45010" s="2" t="s">
        <v>464</v>
      </c>
      <c r="E45010" s="2"/>
      <c r="F45010" s="2"/>
      <c r="G45010" s="2"/>
      <c r="H45010" s="2"/>
    </row>
    <row r="45011" spans="2:8">
      <c r="B45011" s="2" t="s">
        <v>45460</v>
      </c>
      <c r="C45011" s="2">
        <v>26</v>
      </c>
      <c r="D45011" s="2" t="s">
        <v>464</v>
      </c>
      <c r="E45011" s="2"/>
      <c r="F45011" s="2"/>
      <c r="G45011" s="2"/>
      <c r="H45011" s="2"/>
    </row>
    <row r="45012" spans="2:8">
      <c r="B45012" s="2" t="s">
        <v>45461</v>
      </c>
      <c r="C45012" s="2">
        <v>26</v>
      </c>
      <c r="D45012" s="2" t="s">
        <v>464</v>
      </c>
      <c r="E45012" s="2"/>
      <c r="F45012" s="2"/>
      <c r="G45012" s="2"/>
      <c r="H45012" s="2"/>
    </row>
    <row r="45013" spans="2:8">
      <c r="B45013" s="2" t="s">
        <v>45462</v>
      </c>
      <c r="C45013" s="2">
        <v>26</v>
      </c>
      <c r="D45013" s="2" t="s">
        <v>464</v>
      </c>
      <c r="E45013" s="2"/>
      <c r="F45013" s="2"/>
      <c r="G45013" s="2"/>
      <c r="H45013" s="2"/>
    </row>
    <row r="45014" spans="2:8">
      <c r="B45014" s="2" t="s">
        <v>45463</v>
      </c>
      <c r="C45014" s="2">
        <v>25</v>
      </c>
      <c r="D45014" s="2" t="s">
        <v>464</v>
      </c>
      <c r="E45014" s="2"/>
      <c r="F45014" s="2"/>
      <c r="G45014" s="2"/>
      <c r="H45014" s="2"/>
    </row>
    <row r="45015" spans="2:8">
      <c r="B45015" s="2" t="s">
        <v>45464</v>
      </c>
      <c r="C45015" s="2">
        <v>25</v>
      </c>
      <c r="D45015" s="2" t="s">
        <v>464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464</v>
      </c>
      <c r="E45016" s="2"/>
      <c r="F45016" s="2"/>
      <c r="G45016" s="2"/>
      <c r="H45016" s="2"/>
    </row>
    <row r="45017" spans="2:8">
      <c r="B45017" s="2" t="s">
        <v>45466</v>
      </c>
      <c r="C45017" s="2">
        <v>22</v>
      </c>
      <c r="D45017" s="2" t="s">
        <v>464</v>
      </c>
      <c r="E45017" s="2"/>
      <c r="F45017" s="2"/>
      <c r="G45017" s="2"/>
      <c r="H45017" s="2"/>
    </row>
    <row r="45018" spans="2:8">
      <c r="B45018" s="2" t="s">
        <v>45467</v>
      </c>
      <c r="C45018" s="2">
        <v>16</v>
      </c>
      <c r="D45018" s="2" t="s">
        <v>464</v>
      </c>
      <c r="E45018" s="2"/>
      <c r="F45018" s="2"/>
      <c r="G45018" s="2"/>
      <c r="H45018" s="2"/>
    </row>
    <row r="45019" spans="2:8">
      <c r="B45019" s="2" t="s">
        <v>45468</v>
      </c>
      <c r="C45019" s="2">
        <v>21</v>
      </c>
      <c r="D45019" s="2" t="s">
        <v>464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464</v>
      </c>
      <c r="E45020" s="2"/>
      <c r="F45020" s="2"/>
      <c r="G45020" s="2"/>
      <c r="H45020" s="2"/>
    </row>
    <row r="45021" spans="2:8">
      <c r="B45021" s="2" t="s">
        <v>45470</v>
      </c>
      <c r="C45021" s="2">
        <v>27</v>
      </c>
      <c r="D45021" s="2" t="s">
        <v>464</v>
      </c>
      <c r="E45021" s="2"/>
      <c r="F45021" s="2"/>
      <c r="G45021" s="2"/>
      <c r="H45021" s="2"/>
    </row>
    <row r="45022" spans="2:8">
      <c r="B45022" s="2" t="s">
        <v>45471</v>
      </c>
      <c r="C45022" s="2">
        <v>28</v>
      </c>
      <c r="D45022" s="2" t="s">
        <v>464</v>
      </c>
      <c r="E45022" s="2"/>
      <c r="F45022" s="2"/>
      <c r="G45022" s="2"/>
      <c r="H45022" s="2"/>
    </row>
    <row r="45023" spans="2:8">
      <c r="B45023" s="2" t="s">
        <v>45472</v>
      </c>
      <c r="C45023" s="2">
        <v>27</v>
      </c>
      <c r="D45023" s="2" t="s">
        <v>464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464</v>
      </c>
      <c r="E45024" s="2"/>
      <c r="F45024" s="2"/>
      <c r="G45024" s="2"/>
      <c r="H45024" s="2"/>
    </row>
    <row r="45025" spans="2:8">
      <c r="B45025" s="2" t="s">
        <v>45474</v>
      </c>
      <c r="C45025" s="2">
        <v>22</v>
      </c>
      <c r="D45025" s="2" t="s">
        <v>464</v>
      </c>
      <c r="E45025" s="2"/>
      <c r="F45025" s="2"/>
      <c r="G45025" s="2"/>
      <c r="H45025" s="2"/>
    </row>
    <row r="45026" spans="2:8">
      <c r="B45026" s="2" t="s">
        <v>45475</v>
      </c>
      <c r="C45026" s="2">
        <v>24</v>
      </c>
      <c r="D45026" s="2" t="s">
        <v>464</v>
      </c>
      <c r="E45026" s="2"/>
      <c r="F45026" s="2"/>
      <c r="G45026" s="2"/>
      <c r="H45026" s="2"/>
    </row>
    <row r="45027" spans="2:8">
      <c r="B45027" s="2" t="s">
        <v>45476</v>
      </c>
      <c r="C45027" s="2">
        <v>32</v>
      </c>
      <c r="D45027" s="2" t="s">
        <v>464</v>
      </c>
      <c r="E45027" s="2"/>
      <c r="F45027" s="2"/>
      <c r="G45027" s="2"/>
      <c r="H45027" s="2"/>
    </row>
    <row r="45028" spans="2:8">
      <c r="B45028" s="2" t="s">
        <v>45477</v>
      </c>
      <c r="C45028" s="2">
        <v>34</v>
      </c>
      <c r="D45028" s="2" t="s">
        <v>464</v>
      </c>
      <c r="E45028" s="2"/>
      <c r="F45028" s="2"/>
      <c r="G45028" s="2"/>
      <c r="H45028" s="2"/>
    </row>
    <row r="45029" spans="2:8">
      <c r="B45029" s="2" t="s">
        <v>45478</v>
      </c>
      <c r="C45029" s="2">
        <v>33</v>
      </c>
      <c r="D45029" s="2" t="s">
        <v>464</v>
      </c>
      <c r="E45029" s="2"/>
      <c r="F45029" s="2"/>
      <c r="G45029" s="2"/>
      <c r="H45029" s="2"/>
    </row>
    <row r="45030" spans="2:8">
      <c r="B45030" s="2" t="s">
        <v>45479</v>
      </c>
      <c r="C45030" s="2">
        <v>28</v>
      </c>
      <c r="D45030" s="2" t="s">
        <v>464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464</v>
      </c>
      <c r="E45031" s="2"/>
      <c r="F45031" s="2"/>
      <c r="G45031" s="2"/>
      <c r="H45031" s="2"/>
    </row>
    <row r="45032" spans="2:8">
      <c r="B45032" s="2" t="s">
        <v>45481</v>
      </c>
      <c r="C45032" s="2">
        <v>24</v>
      </c>
      <c r="D45032" s="2" t="s">
        <v>464</v>
      </c>
      <c r="E45032" s="2"/>
      <c r="F45032" s="2"/>
      <c r="G45032" s="2"/>
      <c r="H45032" s="2"/>
    </row>
    <row r="45033" spans="2:8">
      <c r="B45033" s="2" t="s">
        <v>45482</v>
      </c>
      <c r="C45033" s="2">
        <v>15</v>
      </c>
      <c r="D45033" s="2" t="s">
        <v>464</v>
      </c>
      <c r="E45033" s="2"/>
      <c r="F45033" s="2"/>
      <c r="G45033" s="2"/>
      <c r="H45033" s="2"/>
    </row>
    <row r="45034" spans="2:8">
      <c r="B45034" s="2" t="s">
        <v>45483</v>
      </c>
      <c r="C45034" s="2">
        <v>10</v>
      </c>
      <c r="D45034" s="2" t="s">
        <v>464</v>
      </c>
      <c r="E45034" s="2"/>
      <c r="F45034" s="2"/>
      <c r="G45034" s="2"/>
      <c r="H45034" s="2"/>
    </row>
    <row r="45035" spans="2:8">
      <c r="B45035" s="2" t="s">
        <v>45484</v>
      </c>
      <c r="C45035" s="2">
        <v>7</v>
      </c>
      <c r="D45035" s="2" t="s">
        <v>464</v>
      </c>
      <c r="E45035" s="2"/>
      <c r="F45035" s="2"/>
      <c r="G45035" s="2"/>
      <c r="H45035" s="2"/>
    </row>
    <row r="45036" spans="2:8">
      <c r="B45036" s="2" t="s">
        <v>45485</v>
      </c>
      <c r="C45036" s="2">
        <v>15</v>
      </c>
      <c r="D45036" s="2" t="s">
        <v>464</v>
      </c>
      <c r="E45036" s="2"/>
      <c r="F45036" s="2"/>
      <c r="G45036" s="2"/>
      <c r="H45036" s="2"/>
    </row>
    <row r="45037" spans="2:8">
      <c r="B45037" s="2" t="s">
        <v>45486</v>
      </c>
      <c r="C45037" s="2">
        <v>17</v>
      </c>
      <c r="D45037" s="2" t="s">
        <v>464</v>
      </c>
      <c r="E45037" s="2"/>
      <c r="F45037" s="2"/>
      <c r="G45037" s="2"/>
      <c r="H45037" s="2"/>
    </row>
    <row r="45038" spans="2:8">
      <c r="B45038" s="2" t="s">
        <v>45487</v>
      </c>
      <c r="C45038" s="2">
        <v>17</v>
      </c>
      <c r="D45038" s="2" t="s">
        <v>464</v>
      </c>
      <c r="E45038" s="2"/>
      <c r="F45038" s="2"/>
      <c r="G45038" s="2"/>
      <c r="H45038" s="2"/>
    </row>
    <row r="45039" spans="2:8">
      <c r="B45039" s="2" t="s">
        <v>45488</v>
      </c>
      <c r="C45039" s="2">
        <v>20</v>
      </c>
      <c r="D45039" s="2" t="s">
        <v>464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464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464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464</v>
      </c>
      <c r="E45042" s="2"/>
      <c r="F45042" s="2"/>
      <c r="G45042" s="2"/>
      <c r="H45042" s="2"/>
    </row>
    <row r="45043" spans="2:8">
      <c r="B45043" s="2" t="s">
        <v>45492</v>
      </c>
      <c r="C45043" s="2">
        <v>25</v>
      </c>
      <c r="D45043" s="2" t="s">
        <v>464</v>
      </c>
      <c r="E45043" s="2"/>
      <c r="F45043" s="2"/>
      <c r="G45043" s="2"/>
      <c r="H45043" s="2"/>
    </row>
    <row r="45044" spans="2:8">
      <c r="B45044" s="2" t="s">
        <v>45493</v>
      </c>
      <c r="C45044" s="2">
        <v>24</v>
      </c>
      <c r="D45044" s="2" t="s">
        <v>464</v>
      </c>
      <c r="E45044" s="2"/>
      <c r="F45044" s="2"/>
      <c r="G45044" s="2"/>
      <c r="H45044" s="2"/>
    </row>
    <row r="45045" spans="2:8">
      <c r="B45045" s="2" t="s">
        <v>45494</v>
      </c>
      <c r="C45045" s="2">
        <v>23</v>
      </c>
      <c r="D45045" s="2" t="s">
        <v>464</v>
      </c>
      <c r="E45045" s="2"/>
      <c r="F45045" s="2"/>
      <c r="G45045" s="2"/>
      <c r="H45045" s="2"/>
    </row>
    <row r="45046" spans="2:8">
      <c r="B45046" s="2" t="s">
        <v>45495</v>
      </c>
      <c r="C45046" s="2">
        <v>20</v>
      </c>
      <c r="D45046" s="2" t="s">
        <v>464</v>
      </c>
      <c r="E45046" s="2"/>
      <c r="F45046" s="2"/>
      <c r="G45046" s="2"/>
      <c r="H45046" s="2"/>
    </row>
    <row r="45047" spans="2:8">
      <c r="B45047" s="2" t="s">
        <v>45496</v>
      </c>
      <c r="C45047" s="2">
        <v>23</v>
      </c>
      <c r="D45047" s="2" t="s">
        <v>464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464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464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464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464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464</v>
      </c>
      <c r="E45052" s="2"/>
      <c r="F45052" s="2"/>
      <c r="G45052" s="2"/>
      <c r="H45052" s="2"/>
    </row>
    <row r="45053" spans="2:8">
      <c r="B45053" s="2" t="s">
        <v>45502</v>
      </c>
      <c r="C45053" s="2">
        <v>28</v>
      </c>
      <c r="D45053" s="2" t="s">
        <v>464</v>
      </c>
      <c r="E45053" s="2"/>
      <c r="F45053" s="2"/>
      <c r="G45053" s="2"/>
      <c r="H45053" s="2"/>
    </row>
    <row r="45054" spans="2:8">
      <c r="B45054" s="2" t="s">
        <v>45503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22</v>
      </c>
      <c r="D45063" s="2" t="s">
        <v>464</v>
      </c>
      <c r="E45063" s="2"/>
      <c r="F45063" s="2"/>
      <c r="G45063" s="2"/>
      <c r="H45063" s="2"/>
    </row>
    <row r="45064" spans="2:8">
      <c r="B45064" s="2" t="s">
        <v>45513</v>
      </c>
      <c r="C45064" s="2">
        <v>22</v>
      </c>
      <c r="D45064" s="2" t="s">
        <v>464</v>
      </c>
      <c r="E45064" s="2"/>
      <c r="F45064" s="2"/>
      <c r="G45064" s="2"/>
      <c r="H45064" s="2"/>
    </row>
    <row r="45065" spans="2:8">
      <c r="B45065" s="2" t="s">
        <v>45514</v>
      </c>
      <c r="C45065" s="2">
        <v>22</v>
      </c>
      <c r="D45065" s="2" t="s">
        <v>464</v>
      </c>
      <c r="E45065" s="2"/>
      <c r="F45065" s="2"/>
      <c r="G45065" s="2"/>
      <c r="H45065" s="2"/>
    </row>
    <row r="45066" spans="2:8">
      <c r="B45066" s="2" t="s">
        <v>45515</v>
      </c>
      <c r="C45066" s="2">
        <v>22</v>
      </c>
      <c r="D45066" s="2" t="s">
        <v>464</v>
      </c>
      <c r="E45066" s="2"/>
      <c r="F45066" s="2"/>
      <c r="G45066" s="2"/>
      <c r="H45066" s="2"/>
    </row>
    <row r="45067" spans="2:8">
      <c r="B45067" s="2" t="s">
        <v>45516</v>
      </c>
      <c r="C45067" s="2">
        <v>19</v>
      </c>
      <c r="D45067" s="2" t="s">
        <v>464</v>
      </c>
      <c r="E45067" s="2"/>
      <c r="F45067" s="2"/>
      <c r="G45067" s="2"/>
      <c r="H45067" s="2"/>
    </row>
    <row r="45068" spans="2:8">
      <c r="B45068" s="2" t="s">
        <v>45517</v>
      </c>
      <c r="C45068" s="2">
        <v>15</v>
      </c>
      <c r="D45068" s="2" t="s">
        <v>464</v>
      </c>
      <c r="E45068" s="2"/>
      <c r="F45068" s="2"/>
      <c r="G45068" s="2"/>
      <c r="H45068" s="2"/>
    </row>
    <row r="45069" spans="2:8">
      <c r="B45069" s="2" t="s">
        <v>45518</v>
      </c>
      <c r="C45069" s="2">
        <v>16</v>
      </c>
      <c r="D45069" s="2" t="s">
        <v>464</v>
      </c>
      <c r="E45069" s="2"/>
      <c r="F45069" s="2"/>
      <c r="G45069" s="2"/>
      <c r="H45069" s="2"/>
    </row>
    <row r="45070" spans="2:8">
      <c r="B45070" s="2" t="s">
        <v>45519</v>
      </c>
      <c r="C45070" s="2">
        <v>21</v>
      </c>
      <c r="D45070" s="2" t="s">
        <v>464</v>
      </c>
      <c r="E45070" s="2"/>
      <c r="F45070" s="2"/>
      <c r="G45070" s="2"/>
      <c r="H45070" s="2"/>
    </row>
    <row r="45071" spans="2:8">
      <c r="B45071" s="2" t="s">
        <v>45520</v>
      </c>
      <c r="C45071" s="2">
        <v>25</v>
      </c>
      <c r="D45071" s="2" t="s">
        <v>464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464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464</v>
      </c>
      <c r="E45073" s="2"/>
      <c r="F45073" s="2"/>
      <c r="G45073" s="2"/>
      <c r="H45073" s="2"/>
    </row>
    <row r="45074" spans="2:8">
      <c r="B45074" s="2" t="s">
        <v>45523</v>
      </c>
      <c r="C45074" s="2">
        <v>22</v>
      </c>
      <c r="D45074" s="2" t="s">
        <v>464</v>
      </c>
      <c r="E45074" s="2"/>
      <c r="F45074" s="2"/>
      <c r="G45074" s="2"/>
      <c r="H45074" s="2"/>
    </row>
    <row r="45075" spans="2:8">
      <c r="B45075" s="2" t="s">
        <v>45524</v>
      </c>
      <c r="C45075" s="2">
        <v>15</v>
      </c>
      <c r="D45075" s="2" t="s">
        <v>464</v>
      </c>
      <c r="E45075" s="2"/>
      <c r="F45075" s="2"/>
      <c r="G45075" s="2"/>
      <c r="H45075" s="2"/>
    </row>
    <row r="45076" spans="2:8">
      <c r="B45076" s="2" t="s">
        <v>45525</v>
      </c>
      <c r="C45076" s="2">
        <v>6</v>
      </c>
      <c r="D45076" s="2" t="s">
        <v>464</v>
      </c>
      <c r="E45076" s="2"/>
      <c r="F45076" s="2"/>
      <c r="G45076" s="2"/>
      <c r="H45076" s="2"/>
    </row>
    <row r="45077" spans="2:8">
      <c r="B45077" s="2" t="s">
        <v>45526</v>
      </c>
      <c r="C45077" s="2">
        <v>32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28</v>
      </c>
      <c r="D45086" s="2" t="s">
        <v>464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464</v>
      </c>
      <c r="E45087" s="2"/>
      <c r="F45087" s="2"/>
      <c r="G45087" s="2"/>
      <c r="H45087" s="2"/>
    </row>
    <row r="45088" spans="2:8">
      <c r="B45088" s="2" t="s">
        <v>45537</v>
      </c>
      <c r="C45088" s="2">
        <v>31</v>
      </c>
      <c r="D45088" s="2" t="s">
        <v>464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464</v>
      </c>
      <c r="E45089" s="2"/>
      <c r="F45089" s="2"/>
      <c r="G45089" s="2"/>
      <c r="H45089" s="2"/>
    </row>
    <row r="45090" spans="2:8">
      <c r="B45090" s="2" t="s">
        <v>45539</v>
      </c>
      <c r="C45090" s="2">
        <v>28</v>
      </c>
      <c r="D45090" s="2" t="s">
        <v>464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464</v>
      </c>
      <c r="E45091" s="2"/>
      <c r="F45091" s="2"/>
      <c r="G45091" s="2"/>
      <c r="H45091" s="2"/>
    </row>
    <row r="45092" spans="2:8">
      <c r="B45092" s="2" t="s">
        <v>45541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18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19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17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15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464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464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464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464</v>
      </c>
      <c r="E45115" s="2"/>
      <c r="F45115" s="2"/>
      <c r="G45115" s="2"/>
      <c r="H45115" s="2"/>
    </row>
    <row r="45116" spans="2:8">
      <c r="B45116" s="2" t="s">
        <v>45565</v>
      </c>
      <c r="C45116" s="2">
        <v>27</v>
      </c>
      <c r="D45116" s="2" t="s">
        <v>464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464</v>
      </c>
      <c r="E45117" s="2"/>
      <c r="F45117" s="2"/>
      <c r="G45117" s="2"/>
      <c r="H45117" s="2"/>
    </row>
    <row r="45118" spans="2:8">
      <c r="B45118" s="2" t="s">
        <v>45567</v>
      </c>
      <c r="C45118" s="2">
        <v>34</v>
      </c>
      <c r="D45118" s="2" t="s">
        <v>464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464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464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464</v>
      </c>
      <c r="E45121" s="2"/>
      <c r="F45121" s="2"/>
      <c r="G45121" s="2"/>
      <c r="H45121" s="2"/>
    </row>
    <row r="45122" spans="2:8">
      <c r="B45122" s="2" t="s">
        <v>45571</v>
      </c>
      <c r="C45122" s="2">
        <v>19</v>
      </c>
      <c r="D45122" s="2" t="s">
        <v>464</v>
      </c>
      <c r="E45122" s="2"/>
      <c r="F45122" s="2"/>
      <c r="G45122" s="2"/>
      <c r="H45122" s="2"/>
    </row>
    <row r="45123" spans="2:8">
      <c r="B45123" s="2" t="s">
        <v>45572</v>
      </c>
      <c r="C45123" s="2">
        <v>21</v>
      </c>
      <c r="D45123" s="2" t="s">
        <v>464</v>
      </c>
      <c r="E45123" s="2"/>
      <c r="F45123" s="2"/>
      <c r="G45123" s="2"/>
      <c r="H45123" s="2"/>
    </row>
    <row r="45124" spans="2:8">
      <c r="B45124" s="2" t="s">
        <v>45573</v>
      </c>
      <c r="C45124" s="2">
        <v>22</v>
      </c>
      <c r="D45124" s="2" t="s">
        <v>464</v>
      </c>
      <c r="E45124" s="2"/>
      <c r="F45124" s="2"/>
      <c r="G45124" s="2"/>
      <c r="H45124" s="2"/>
    </row>
    <row r="45125" spans="2:8">
      <c r="B45125" s="2" t="s">
        <v>45574</v>
      </c>
      <c r="C45125" s="2">
        <v>23</v>
      </c>
      <c r="D45125" s="2" t="s">
        <v>464</v>
      </c>
      <c r="E45125" s="2"/>
      <c r="F45125" s="2"/>
      <c r="G45125" s="2"/>
      <c r="H45125" s="2"/>
    </row>
    <row r="45126" spans="2:8">
      <c r="B45126" s="2" t="s">
        <v>45575</v>
      </c>
      <c r="C45126" s="2">
        <v>22</v>
      </c>
      <c r="D45126" s="2" t="s">
        <v>464</v>
      </c>
      <c r="E45126" s="2"/>
      <c r="F45126" s="2"/>
      <c r="G45126" s="2"/>
      <c r="H45126" s="2"/>
    </row>
    <row r="45127" spans="2:8">
      <c r="B45127" s="2" t="s">
        <v>45576</v>
      </c>
      <c r="C45127" s="2">
        <v>23</v>
      </c>
      <c r="D45127" s="2" t="s">
        <v>464</v>
      </c>
      <c r="E45127" s="2"/>
      <c r="F45127" s="2"/>
      <c r="G45127" s="2"/>
      <c r="H45127" s="2"/>
    </row>
    <row r="45128" spans="2:8">
      <c r="B45128" s="2" t="s">
        <v>45577</v>
      </c>
      <c r="C45128" s="2">
        <v>23</v>
      </c>
      <c r="D45128" s="2" t="s">
        <v>464</v>
      </c>
      <c r="E45128" s="2"/>
      <c r="F45128" s="2"/>
      <c r="G45128" s="2"/>
      <c r="H45128" s="2"/>
    </row>
    <row r="45129" spans="2:8">
      <c r="B45129" s="2" t="s">
        <v>45578</v>
      </c>
      <c r="C45129" s="2">
        <v>22</v>
      </c>
      <c r="D45129" s="2" t="s">
        <v>464</v>
      </c>
      <c r="E45129" s="2"/>
      <c r="F45129" s="2"/>
      <c r="G45129" s="2"/>
      <c r="H45129" s="2"/>
    </row>
    <row r="45130" spans="2:8">
      <c r="B45130" s="2" t="s">
        <v>45579</v>
      </c>
      <c r="C45130" s="2">
        <v>23</v>
      </c>
      <c r="D45130" s="2" t="s">
        <v>464</v>
      </c>
      <c r="E45130" s="2"/>
      <c r="F45130" s="2"/>
      <c r="G45130" s="2"/>
      <c r="H45130" s="2"/>
    </row>
    <row r="45131" spans="2:8">
      <c r="B45131" s="2" t="s">
        <v>45580</v>
      </c>
      <c r="C45131" s="2">
        <v>24</v>
      </c>
      <c r="D45131" s="2" t="s">
        <v>464</v>
      </c>
      <c r="E45131" s="2"/>
      <c r="F45131" s="2"/>
      <c r="G45131" s="2"/>
      <c r="H45131" s="2"/>
    </row>
    <row r="45132" spans="2:8">
      <c r="B45132" s="2" t="s">
        <v>45581</v>
      </c>
      <c r="C45132" s="2">
        <v>23</v>
      </c>
      <c r="D45132" s="2" t="s">
        <v>464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464</v>
      </c>
      <c r="E45133" s="2"/>
      <c r="F45133" s="2"/>
      <c r="G45133" s="2"/>
      <c r="H45133" s="2"/>
    </row>
    <row r="45134" spans="2:8">
      <c r="B45134" s="2" t="s">
        <v>45583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10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15</v>
      </c>
      <c r="D45139" s="2" t="s">
        <v>464</v>
      </c>
      <c r="E45139" s="2"/>
      <c r="F45139" s="2"/>
      <c r="G45139" s="2"/>
      <c r="H45139" s="2"/>
    </row>
    <row r="45140" spans="2:8">
      <c r="B45140" s="2" t="s">
        <v>45589</v>
      </c>
      <c r="C45140" s="2">
        <v>23</v>
      </c>
      <c r="D45140" s="2" t="s">
        <v>464</v>
      </c>
      <c r="E45140" s="2"/>
      <c r="F45140" s="2"/>
      <c r="G45140" s="2"/>
      <c r="H45140" s="2"/>
    </row>
    <row r="45141" spans="2:8">
      <c r="B45141" s="2" t="s">
        <v>45590</v>
      </c>
      <c r="C45141" s="2">
        <v>25</v>
      </c>
      <c r="D45141" s="2" t="s">
        <v>464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464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464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464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26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21</v>
      </c>
      <c r="D45152" s="2" t="s">
        <v>464</v>
      </c>
      <c r="E45152" s="2"/>
      <c r="F45152" s="2"/>
      <c r="G45152" s="2"/>
      <c r="H45152" s="2"/>
    </row>
    <row r="45153" spans="2:8">
      <c r="B45153" s="2" t="s">
        <v>45602</v>
      </c>
      <c r="C45153" s="2">
        <v>22</v>
      </c>
      <c r="D45153" s="2" t="s">
        <v>464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464</v>
      </c>
      <c r="E45154" s="2"/>
      <c r="F45154" s="2"/>
      <c r="G45154" s="2"/>
      <c r="H45154" s="2"/>
    </row>
    <row r="45155" spans="2:8">
      <c r="B45155" s="2" t="s">
        <v>45604</v>
      </c>
      <c r="C45155" s="2">
        <v>24</v>
      </c>
      <c r="D45155" s="2" t="s">
        <v>464</v>
      </c>
      <c r="E45155" s="2"/>
      <c r="F45155" s="2"/>
      <c r="G45155" s="2"/>
      <c r="H45155" s="2"/>
    </row>
    <row r="45156" spans="2:8">
      <c r="B45156" s="2" t="s">
        <v>45605</v>
      </c>
      <c r="C45156" s="2">
        <v>23</v>
      </c>
      <c r="D45156" s="2" t="s">
        <v>464</v>
      </c>
      <c r="E45156" s="2"/>
      <c r="F45156" s="2"/>
      <c r="G45156" s="2"/>
      <c r="H45156" s="2"/>
    </row>
    <row r="45157" spans="2:8">
      <c r="B45157" s="2" t="s">
        <v>45606</v>
      </c>
      <c r="C45157" s="2">
        <v>23</v>
      </c>
      <c r="D45157" s="2" t="s">
        <v>464</v>
      </c>
      <c r="E45157" s="2"/>
      <c r="F45157" s="2"/>
      <c r="G45157" s="2"/>
      <c r="H45157" s="2"/>
    </row>
    <row r="45158" spans="2:8">
      <c r="B45158" s="2" t="s">
        <v>45607</v>
      </c>
      <c r="C45158" s="2">
        <v>22</v>
      </c>
      <c r="D45158" s="2" t="s">
        <v>464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464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464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464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464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464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464</v>
      </c>
      <c r="E45164" s="2"/>
      <c r="F45164" s="2"/>
      <c r="G45164" s="2"/>
      <c r="H45164" s="2"/>
    </row>
    <row r="45165" spans="2:8">
      <c r="B45165" s="2" t="s">
        <v>45614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41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44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44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42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27</v>
      </c>
      <c r="D45174" s="2" t="s">
        <v>464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464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464</v>
      </c>
      <c r="E45176" s="2"/>
      <c r="F45176" s="2"/>
      <c r="G45176" s="2"/>
      <c r="H45176" s="2"/>
    </row>
    <row r="45177" spans="2:8">
      <c r="B45177" s="2" t="s">
        <v>45626</v>
      </c>
      <c r="C45177" s="2">
        <v>28</v>
      </c>
      <c r="D45177" s="2" t="s">
        <v>464</v>
      </c>
      <c r="E45177" s="2"/>
      <c r="F45177" s="2"/>
      <c r="G45177" s="2"/>
      <c r="H45177" s="2"/>
    </row>
    <row r="45178" spans="2:8">
      <c r="B45178" s="2" t="s">
        <v>45627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20</v>
      </c>
      <c r="D45187" s="2" t="s">
        <v>464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12</v>
      </c>
      <c r="D45189" s="2" t="s">
        <v>464</v>
      </c>
      <c r="E45189" s="2"/>
      <c r="F45189" s="2"/>
      <c r="G45189" s="2"/>
      <c r="H45189" s="2"/>
    </row>
    <row r="45190" spans="2:8">
      <c r="B45190" s="2" t="s">
        <v>45639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7</v>
      </c>
      <c r="D45193" s="2" t="s">
        <v>464</v>
      </c>
      <c r="E45193" s="2"/>
      <c r="F45193" s="2"/>
      <c r="G45193" s="2"/>
      <c r="H45193" s="2"/>
    </row>
    <row r="45194" spans="2:8">
      <c r="B45194" s="2" t="s">
        <v>45643</v>
      </c>
      <c r="C45194" s="2">
        <v>9</v>
      </c>
      <c r="D45194" s="2" t="s">
        <v>464</v>
      </c>
      <c r="E45194" s="2"/>
      <c r="F45194" s="2"/>
      <c r="G45194" s="2"/>
      <c r="H45194" s="2"/>
    </row>
    <row r="45195" spans="2:8">
      <c r="B45195" s="2" t="s">
        <v>45644</v>
      </c>
      <c r="C45195" s="2">
        <v>10</v>
      </c>
      <c r="D45195" s="2" t="s">
        <v>464</v>
      </c>
      <c r="E45195" s="2"/>
      <c r="F45195" s="2"/>
      <c r="G45195" s="2"/>
      <c r="H45195" s="2"/>
    </row>
    <row r="45196" spans="2:8">
      <c r="B45196" s="2" t="s">
        <v>45645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24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16</v>
      </c>
      <c r="D45204" s="2" t="s">
        <v>464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464</v>
      </c>
      <c r="E45205" s="2"/>
      <c r="F45205" s="2"/>
      <c r="G45205" s="2"/>
      <c r="H45205" s="2"/>
    </row>
    <row r="45206" spans="2:8">
      <c r="B45206" s="2" t="s">
        <v>45655</v>
      </c>
      <c r="C45206" s="2">
        <v>25</v>
      </c>
      <c r="D45206" s="2" t="s">
        <v>464</v>
      </c>
      <c r="E45206" s="2"/>
      <c r="F45206" s="2"/>
      <c r="G45206" s="2"/>
      <c r="H45206" s="2"/>
    </row>
    <row r="45207" spans="2:8">
      <c r="B45207" s="2" t="s">
        <v>45656</v>
      </c>
      <c r="C45207" s="2">
        <v>26</v>
      </c>
      <c r="D45207" s="2" t="s">
        <v>464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464</v>
      </c>
      <c r="E45208" s="2"/>
      <c r="F45208" s="2"/>
      <c r="G45208" s="2"/>
      <c r="H45208" s="2"/>
    </row>
    <row r="45209" spans="2:8">
      <c r="B45209" s="2" t="s">
        <v>45658</v>
      </c>
      <c r="C45209" s="2">
        <v>26</v>
      </c>
      <c r="D45209" s="2" t="s">
        <v>464</v>
      </c>
      <c r="E45209" s="2"/>
      <c r="F45209" s="2"/>
      <c r="G45209" s="2"/>
      <c r="H45209" s="2"/>
    </row>
    <row r="45210" spans="2:8">
      <c r="B45210" s="2" t="s">
        <v>45659</v>
      </c>
      <c r="C45210" s="2">
        <v>26</v>
      </c>
      <c r="D45210" s="2" t="s">
        <v>464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464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464</v>
      </c>
      <c r="E45212" s="2"/>
      <c r="F45212" s="2"/>
      <c r="G45212" s="2"/>
      <c r="H45212" s="2"/>
    </row>
    <row r="45213" spans="2:8">
      <c r="B45213" s="2" t="s">
        <v>45662</v>
      </c>
      <c r="C45213" s="2">
        <v>33</v>
      </c>
      <c r="D45213" s="2" t="s">
        <v>464</v>
      </c>
      <c r="E45213" s="2"/>
      <c r="F45213" s="2"/>
      <c r="G45213" s="2"/>
      <c r="H45213" s="2"/>
    </row>
    <row r="45214" spans="2:8">
      <c r="B45214" s="2" t="s">
        <v>45663</v>
      </c>
      <c r="C45214" s="2">
        <v>34</v>
      </c>
      <c r="D45214" s="2" t="s">
        <v>464</v>
      </c>
      <c r="E45214" s="2"/>
      <c r="F45214" s="2"/>
      <c r="G45214" s="2"/>
      <c r="H45214" s="2"/>
    </row>
    <row r="45215" spans="2:8">
      <c r="B45215" s="2" t="s">
        <v>45664</v>
      </c>
      <c r="C45215" s="2">
        <v>32</v>
      </c>
      <c r="D45215" s="2" t="s">
        <v>464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464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464</v>
      </c>
      <c r="E45217" s="2"/>
      <c r="F45217" s="2"/>
      <c r="G45217" s="2"/>
      <c r="H45217" s="2"/>
    </row>
    <row r="45218" spans="2:8">
      <c r="B45218" s="2" t="s">
        <v>45667</v>
      </c>
      <c r="C45218" s="2">
        <v>23</v>
      </c>
      <c r="D45218" s="2" t="s">
        <v>464</v>
      </c>
      <c r="E45218" s="2"/>
      <c r="F45218" s="2"/>
      <c r="G45218" s="2"/>
      <c r="H45218" s="2"/>
    </row>
    <row r="45219" spans="2:8">
      <c r="B45219" s="2" t="s">
        <v>45668</v>
      </c>
      <c r="C45219" s="2">
        <v>25</v>
      </c>
      <c r="D45219" s="2" t="s">
        <v>464</v>
      </c>
      <c r="E45219" s="2"/>
      <c r="F45219" s="2"/>
      <c r="G45219" s="2"/>
      <c r="H45219" s="2"/>
    </row>
    <row r="45220" spans="2:8">
      <c r="B45220" s="2" t="s">
        <v>45669</v>
      </c>
      <c r="C45220" s="2">
        <v>26</v>
      </c>
      <c r="D45220" s="2" t="s">
        <v>464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464</v>
      </c>
      <c r="E45221" s="2"/>
      <c r="F45221" s="2"/>
      <c r="G45221" s="2"/>
      <c r="H45221" s="2"/>
    </row>
    <row r="45222" spans="2:8">
      <c r="B45222" s="2" t="s">
        <v>45671</v>
      </c>
      <c r="C45222" s="2">
        <v>25</v>
      </c>
      <c r="D45222" s="2" t="s">
        <v>464</v>
      </c>
      <c r="E45222" s="2"/>
      <c r="F45222" s="2"/>
      <c r="G45222" s="2"/>
      <c r="H45222" s="2"/>
    </row>
    <row r="45223" spans="2:8">
      <c r="B45223" s="2" t="s">
        <v>45672</v>
      </c>
      <c r="C45223" s="2">
        <v>25</v>
      </c>
      <c r="D45223" s="2" t="s">
        <v>464</v>
      </c>
      <c r="E45223" s="2"/>
      <c r="F45223" s="2"/>
      <c r="G45223" s="2"/>
      <c r="H45223" s="2"/>
    </row>
    <row r="45224" spans="2:8">
      <c r="B45224" s="2" t="s">
        <v>45673</v>
      </c>
      <c r="C45224" s="2">
        <v>23</v>
      </c>
      <c r="D45224" s="2" t="s">
        <v>464</v>
      </c>
      <c r="E45224" s="2"/>
      <c r="F45224" s="2"/>
      <c r="G45224" s="2"/>
      <c r="H45224" s="2"/>
    </row>
    <row r="45225" spans="2:8">
      <c r="B45225" s="2" t="s">
        <v>45674</v>
      </c>
      <c r="C45225" s="2">
        <v>23</v>
      </c>
      <c r="D45225" s="2" t="s">
        <v>464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38</v>
      </c>
      <c r="D45233" s="2" t="s">
        <v>464</v>
      </c>
      <c r="E45233" s="2"/>
      <c r="F45233" s="2"/>
      <c r="G45233" s="2"/>
      <c r="H45233" s="2"/>
    </row>
    <row r="45234" spans="2:8">
      <c r="B45234" s="2" t="s">
        <v>45683</v>
      </c>
      <c r="C45234" s="2">
        <v>34</v>
      </c>
      <c r="D45234" s="2" t="s">
        <v>464</v>
      </c>
      <c r="E45234" s="2"/>
      <c r="F45234" s="2"/>
      <c r="G45234" s="2"/>
      <c r="H45234" s="2"/>
    </row>
    <row r="45235" spans="2:8">
      <c r="B45235" s="2" t="s">
        <v>45684</v>
      </c>
      <c r="C45235" s="2">
        <v>31</v>
      </c>
      <c r="D45235" s="2" t="s">
        <v>464</v>
      </c>
      <c r="E45235" s="2"/>
      <c r="F45235" s="2"/>
      <c r="G45235" s="2"/>
      <c r="H45235" s="2"/>
    </row>
    <row r="45236" spans="2:8">
      <c r="B45236" s="2" t="s">
        <v>45685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31</v>
      </c>
      <c r="D45242" s="2" t="s">
        <v>464</v>
      </c>
      <c r="E45242" s="2"/>
      <c r="F45242" s="2"/>
      <c r="G45242" s="2"/>
      <c r="H45242" s="2"/>
    </row>
    <row r="45243" spans="2:8">
      <c r="B45243" s="2" t="s">
        <v>45692</v>
      </c>
      <c r="C45243" s="2">
        <v>34</v>
      </c>
      <c r="D45243" s="2" t="s">
        <v>464</v>
      </c>
      <c r="E45243" s="2"/>
      <c r="F45243" s="2"/>
      <c r="G45243" s="2"/>
      <c r="H45243" s="2"/>
    </row>
    <row r="45244" spans="2:8">
      <c r="B45244" s="2" t="s">
        <v>45693</v>
      </c>
      <c r="C45244" s="2">
        <v>37</v>
      </c>
      <c r="D45244" s="2" t="s">
        <v>464</v>
      </c>
      <c r="E45244" s="2"/>
      <c r="F45244" s="2"/>
      <c r="G45244" s="2"/>
      <c r="H45244" s="2"/>
    </row>
    <row r="45245" spans="2:8">
      <c r="B45245" s="2" t="s">
        <v>45694</v>
      </c>
      <c r="C45245" s="2">
        <v>37</v>
      </c>
      <c r="D45245" s="2" t="s">
        <v>464</v>
      </c>
      <c r="E45245" s="2"/>
      <c r="F45245" s="2"/>
      <c r="G45245" s="2"/>
      <c r="H45245" s="2"/>
    </row>
    <row r="45246" spans="2:8">
      <c r="B45246" s="2" t="s">
        <v>45695</v>
      </c>
      <c r="C45246" s="2">
        <v>36</v>
      </c>
      <c r="D45246" s="2" t="s">
        <v>464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464</v>
      </c>
      <c r="E45247" s="2"/>
      <c r="F45247" s="2"/>
      <c r="G45247" s="2"/>
      <c r="H45247" s="2"/>
    </row>
    <row r="45248" spans="2:8">
      <c r="B45248" s="2" t="s">
        <v>45697</v>
      </c>
      <c r="C45248" s="2">
        <v>32</v>
      </c>
      <c r="D45248" s="2" t="s">
        <v>464</v>
      </c>
      <c r="E45248" s="2"/>
      <c r="F45248" s="2"/>
      <c r="G45248" s="2"/>
      <c r="H45248" s="2"/>
    </row>
    <row r="45249" spans="2:8">
      <c r="B45249" s="2" t="s">
        <v>45698</v>
      </c>
      <c r="C45249" s="2">
        <v>31</v>
      </c>
      <c r="D45249" s="2" t="s">
        <v>464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464</v>
      </c>
      <c r="E45250" s="2"/>
      <c r="F45250" s="2"/>
      <c r="G45250" s="2"/>
      <c r="H45250" s="2"/>
    </row>
    <row r="45251" spans="2:8">
      <c r="B45251" s="2" t="s">
        <v>45700</v>
      </c>
      <c r="C45251" s="2">
        <v>27</v>
      </c>
      <c r="D45251" s="2" t="s">
        <v>464</v>
      </c>
      <c r="E45251" s="2"/>
      <c r="F45251" s="2"/>
      <c r="G45251" s="2"/>
      <c r="H45251" s="2"/>
    </row>
    <row r="45252" spans="2:8">
      <c r="B45252" s="2" t="s">
        <v>45701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464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464</v>
      </c>
      <c r="E45261" s="2"/>
      <c r="F45261" s="2"/>
      <c r="G45261" s="2"/>
      <c r="H45261" s="2"/>
    </row>
    <row r="45262" spans="2:8">
      <c r="B45262" s="2" t="s">
        <v>45711</v>
      </c>
      <c r="C45262" s="2">
        <v>30</v>
      </c>
      <c r="D45262" s="2" t="s">
        <v>464</v>
      </c>
      <c r="E45262" s="2"/>
      <c r="F45262" s="2"/>
      <c r="G45262" s="2"/>
      <c r="H45262" s="2"/>
    </row>
    <row r="45263" spans="2:8">
      <c r="B45263" s="2" t="s">
        <v>45712</v>
      </c>
      <c r="C45263" s="2">
        <v>28</v>
      </c>
      <c r="D45263" s="2" t="s">
        <v>464</v>
      </c>
      <c r="E45263" s="2"/>
      <c r="F45263" s="2"/>
      <c r="G45263" s="2"/>
      <c r="H45263" s="2"/>
    </row>
    <row r="45264" spans="2:8">
      <c r="B45264" s="2" t="s">
        <v>45713</v>
      </c>
      <c r="C45264" s="2">
        <v>29</v>
      </c>
      <c r="D45264" s="2" t="s">
        <v>464</v>
      </c>
      <c r="E45264" s="2"/>
      <c r="F45264" s="2"/>
      <c r="G45264" s="2"/>
      <c r="H45264" s="2"/>
    </row>
    <row r="45265" spans="2:8">
      <c r="B45265" s="2" t="s">
        <v>45714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26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15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25</v>
      </c>
      <c r="D45284" s="2" t="s">
        <v>464</v>
      </c>
      <c r="E45284" s="2"/>
      <c r="F45284" s="2"/>
      <c r="G45284" s="2"/>
      <c r="H45284" s="2"/>
    </row>
    <row r="45285" spans="2:8">
      <c r="B45285" s="2" t="s">
        <v>45734</v>
      </c>
      <c r="C45285" s="2">
        <v>25</v>
      </c>
      <c r="D45285" s="2" t="s">
        <v>464</v>
      </c>
      <c r="E45285" s="2"/>
      <c r="F45285" s="2"/>
      <c r="G45285" s="2"/>
      <c r="H45285" s="2"/>
    </row>
    <row r="45286" spans="2:8">
      <c r="B45286" s="2" t="s">
        <v>45735</v>
      </c>
      <c r="C45286" s="2">
        <v>25</v>
      </c>
      <c r="D45286" s="2" t="s">
        <v>464</v>
      </c>
      <c r="E45286" s="2"/>
      <c r="F45286" s="2"/>
      <c r="G45286" s="2"/>
      <c r="H45286" s="2"/>
    </row>
    <row r="45287" spans="2:8">
      <c r="B45287" s="2" t="s">
        <v>45736</v>
      </c>
      <c r="C45287" s="2">
        <v>24</v>
      </c>
      <c r="D45287" s="2" t="s">
        <v>464</v>
      </c>
      <c r="E45287" s="2"/>
      <c r="F45287" s="2"/>
      <c r="G45287" s="2"/>
      <c r="H45287" s="2"/>
    </row>
    <row r="45288" spans="2:8">
      <c r="B45288" s="2" t="s">
        <v>45737</v>
      </c>
      <c r="C45288" s="2">
        <v>23</v>
      </c>
      <c r="D45288" s="2" t="s">
        <v>464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464</v>
      </c>
      <c r="E45289" s="2"/>
      <c r="F45289" s="2"/>
      <c r="G45289" s="2"/>
      <c r="H45289" s="2"/>
    </row>
    <row r="45290" spans="2:8">
      <c r="B45290" s="2" t="s">
        <v>45739</v>
      </c>
      <c r="C45290" s="2">
        <v>24</v>
      </c>
      <c r="D45290" s="2" t="s">
        <v>464</v>
      </c>
      <c r="E45290" s="2"/>
      <c r="F45290" s="2"/>
      <c r="G45290" s="2"/>
      <c r="H45290" s="2"/>
    </row>
    <row r="45291" spans="2:8">
      <c r="B45291" s="2" t="s">
        <v>45740</v>
      </c>
      <c r="C45291" s="2">
        <v>37</v>
      </c>
      <c r="D45291" s="2" t="s">
        <v>464</v>
      </c>
      <c r="E45291" s="2"/>
      <c r="F45291" s="2"/>
      <c r="G45291" s="2"/>
      <c r="H45291" s="2"/>
    </row>
    <row r="45292" spans="2:8">
      <c r="B45292" s="2" t="s">
        <v>45741</v>
      </c>
      <c r="C45292" s="2">
        <v>37</v>
      </c>
      <c r="D45292" s="2" t="s">
        <v>464</v>
      </c>
      <c r="E45292" s="2"/>
      <c r="F45292" s="2"/>
      <c r="G45292" s="2"/>
      <c r="H45292" s="2"/>
    </row>
    <row r="45293" spans="2:8">
      <c r="B45293" s="2" t="s">
        <v>45742</v>
      </c>
      <c r="C45293" s="2">
        <v>37</v>
      </c>
      <c r="D45293" s="2" t="s">
        <v>464</v>
      </c>
      <c r="E45293" s="2"/>
      <c r="F45293" s="2"/>
      <c r="G45293" s="2"/>
      <c r="H45293" s="2"/>
    </row>
    <row r="45294" spans="2:8">
      <c r="B45294" s="2" t="s">
        <v>45743</v>
      </c>
      <c r="C45294" s="2">
        <v>34</v>
      </c>
      <c r="D45294" s="2" t="s">
        <v>464</v>
      </c>
      <c r="E45294" s="2"/>
      <c r="F45294" s="2"/>
      <c r="G45294" s="2"/>
      <c r="H45294" s="2"/>
    </row>
    <row r="45295" spans="2:8">
      <c r="B45295" s="2" t="s">
        <v>45744</v>
      </c>
      <c r="C45295" s="2">
        <v>33</v>
      </c>
      <c r="D45295" s="2" t="s">
        <v>464</v>
      </c>
      <c r="E45295" s="2"/>
      <c r="F45295" s="2"/>
      <c r="G45295" s="2"/>
      <c r="H45295" s="2"/>
    </row>
    <row r="45296" spans="2:8">
      <c r="B45296" s="2" t="s">
        <v>45745</v>
      </c>
      <c r="C45296" s="2">
        <v>34</v>
      </c>
      <c r="D45296" s="2" t="s">
        <v>464</v>
      </c>
      <c r="E45296" s="2"/>
      <c r="F45296" s="2"/>
      <c r="G45296" s="2"/>
      <c r="H45296" s="2"/>
    </row>
    <row r="45297" spans="2:8">
      <c r="B45297" s="2" t="s">
        <v>45746</v>
      </c>
      <c r="C45297" s="2">
        <v>32</v>
      </c>
      <c r="D45297" s="2" t="s">
        <v>464</v>
      </c>
      <c r="E45297" s="2"/>
      <c r="F45297" s="2"/>
      <c r="G45297" s="2"/>
      <c r="H45297" s="2"/>
    </row>
    <row r="45298" spans="2:8">
      <c r="B45298" s="2" t="s">
        <v>45747</v>
      </c>
      <c r="C45298" s="2">
        <v>31</v>
      </c>
      <c r="D45298" s="2" t="s">
        <v>464</v>
      </c>
      <c r="E45298" s="2"/>
      <c r="F45298" s="2"/>
      <c r="G45298" s="2"/>
      <c r="H45298" s="2"/>
    </row>
    <row r="45299" spans="2:8">
      <c r="B45299" s="2" t="s">
        <v>45748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21</v>
      </c>
      <c r="D45300" s="2" t="s">
        <v>464</v>
      </c>
      <c r="E45300" s="2"/>
      <c r="F45300" s="2"/>
      <c r="G45300" s="2"/>
      <c r="H45300" s="2"/>
    </row>
    <row r="45301" spans="2:8">
      <c r="B45301" s="2" t="s">
        <v>45750</v>
      </c>
      <c r="C45301" s="2">
        <v>21</v>
      </c>
      <c r="D45301" s="2" t="s">
        <v>464</v>
      </c>
      <c r="E45301" s="2"/>
      <c r="F45301" s="2"/>
      <c r="G45301" s="2"/>
      <c r="H45301" s="2"/>
    </row>
    <row r="45302" spans="2:8">
      <c r="B45302" s="2" t="s">
        <v>45751</v>
      </c>
      <c r="C45302" s="2">
        <v>21</v>
      </c>
      <c r="D45302" s="2" t="s">
        <v>464</v>
      </c>
      <c r="E45302" s="2"/>
      <c r="F45302" s="2"/>
      <c r="G45302" s="2"/>
      <c r="H45302" s="2"/>
    </row>
    <row r="45303" spans="2:8">
      <c r="B45303" s="2" t="s">
        <v>45752</v>
      </c>
      <c r="C45303" s="2">
        <v>21</v>
      </c>
      <c r="D45303" s="2" t="s">
        <v>464</v>
      </c>
      <c r="E45303" s="2"/>
      <c r="F45303" s="2"/>
      <c r="G45303" s="2"/>
      <c r="H45303" s="2"/>
    </row>
    <row r="45304" spans="2:8">
      <c r="B45304" s="2" t="s">
        <v>45753</v>
      </c>
      <c r="C45304" s="2">
        <v>20</v>
      </c>
      <c r="D45304" s="2" t="s">
        <v>464</v>
      </c>
      <c r="E45304" s="2"/>
      <c r="F45304" s="2"/>
      <c r="G45304" s="2"/>
      <c r="H45304" s="2"/>
    </row>
    <row r="45305" spans="2:8">
      <c r="B45305" s="2" t="s">
        <v>45754</v>
      </c>
      <c r="C45305" s="2">
        <v>19</v>
      </c>
      <c r="D45305" s="2" t="s">
        <v>464</v>
      </c>
      <c r="E45305" s="2"/>
      <c r="F45305" s="2"/>
      <c r="G45305" s="2"/>
      <c r="H45305" s="2"/>
    </row>
    <row r="45306" spans="2:8">
      <c r="B45306" s="2" t="s">
        <v>45755</v>
      </c>
      <c r="C45306" s="2">
        <v>18</v>
      </c>
      <c r="D45306" s="2" t="s">
        <v>464</v>
      </c>
      <c r="E45306" s="2"/>
      <c r="F45306" s="2"/>
      <c r="G45306" s="2"/>
      <c r="H45306" s="2"/>
    </row>
    <row r="45307" spans="2:8">
      <c r="B45307" s="2" t="s">
        <v>45756</v>
      </c>
      <c r="C45307" s="2">
        <v>19</v>
      </c>
      <c r="D45307" s="2" t="s">
        <v>464</v>
      </c>
      <c r="E45307" s="2"/>
      <c r="F45307" s="2"/>
      <c r="G45307" s="2"/>
      <c r="H45307" s="2"/>
    </row>
    <row r="45308" spans="2:8">
      <c r="B45308" s="2" t="s">
        <v>45757</v>
      </c>
      <c r="C45308" s="2">
        <v>20</v>
      </c>
      <c r="D45308" s="2" t="s">
        <v>464</v>
      </c>
      <c r="E45308" s="2"/>
      <c r="F45308" s="2"/>
      <c r="G45308" s="2"/>
      <c r="H45308" s="2"/>
    </row>
    <row r="45309" spans="2:8">
      <c r="B45309" s="2" t="s">
        <v>45758</v>
      </c>
      <c r="C45309" s="2">
        <v>20</v>
      </c>
      <c r="D45309" s="2" t="s">
        <v>464</v>
      </c>
      <c r="E45309" s="2"/>
      <c r="F45309" s="2"/>
      <c r="G45309" s="2"/>
      <c r="H45309" s="2"/>
    </row>
    <row r="45310" spans="2:8">
      <c r="B45310" s="2" t="s">
        <v>45759</v>
      </c>
      <c r="C45310" s="2">
        <v>22</v>
      </c>
      <c r="D45310" s="2" t="s">
        <v>464</v>
      </c>
      <c r="E45310" s="2"/>
      <c r="F45310" s="2"/>
      <c r="G45310" s="2"/>
      <c r="H45310" s="2"/>
    </row>
    <row r="45311" spans="2:8">
      <c r="B45311" s="2" t="s">
        <v>45760</v>
      </c>
      <c r="C45311" s="2">
        <v>20</v>
      </c>
      <c r="D45311" s="2" t="s">
        <v>464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464</v>
      </c>
      <c r="E45312" s="2"/>
      <c r="F45312" s="2"/>
      <c r="G45312" s="2"/>
      <c r="H45312" s="2"/>
    </row>
    <row r="45313" spans="2:8">
      <c r="B45313" s="2" t="s">
        <v>45762</v>
      </c>
      <c r="C45313" s="2">
        <v>19</v>
      </c>
      <c r="D45313" s="2" t="s">
        <v>464</v>
      </c>
      <c r="E45313" s="2"/>
      <c r="F45313" s="2"/>
      <c r="G45313" s="2"/>
      <c r="H45313" s="2"/>
    </row>
    <row r="45314" spans="2:8">
      <c r="B45314" s="2" t="s">
        <v>45763</v>
      </c>
      <c r="C45314" s="2">
        <v>19</v>
      </c>
      <c r="D45314" s="2" t="s">
        <v>464</v>
      </c>
      <c r="E45314" s="2"/>
      <c r="F45314" s="2"/>
      <c r="G45314" s="2"/>
      <c r="H45314" s="2"/>
    </row>
    <row r="45315" spans="2:8">
      <c r="B45315" s="2" t="s">
        <v>45764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18</v>
      </c>
      <c r="D45325" s="2" t="s">
        <v>464</v>
      </c>
      <c r="E45325" s="2"/>
      <c r="F45325" s="2"/>
      <c r="G45325" s="2"/>
      <c r="H45325" s="2"/>
    </row>
    <row r="45326" spans="2:8">
      <c r="B45326" s="2" t="s">
        <v>45775</v>
      </c>
      <c r="C45326" s="2">
        <v>19</v>
      </c>
      <c r="D45326" s="2" t="s">
        <v>464</v>
      </c>
      <c r="E45326" s="2"/>
      <c r="F45326" s="2"/>
      <c r="G45326" s="2"/>
      <c r="H45326" s="2"/>
    </row>
    <row r="45327" spans="2:8">
      <c r="B45327" s="2" t="s">
        <v>45776</v>
      </c>
      <c r="C45327" s="2">
        <v>17</v>
      </c>
      <c r="D45327" s="2" t="s">
        <v>464</v>
      </c>
      <c r="E45327" s="2"/>
      <c r="F45327" s="2"/>
      <c r="G45327" s="2"/>
      <c r="H45327" s="2"/>
    </row>
    <row r="45328" spans="2:8">
      <c r="B45328" s="2" t="s">
        <v>45777</v>
      </c>
      <c r="C45328" s="2">
        <v>32</v>
      </c>
      <c r="D45328" s="2" t="s">
        <v>464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464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464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464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464</v>
      </c>
      <c r="E45332" s="2"/>
      <c r="F45332" s="2"/>
      <c r="G45332" s="2"/>
      <c r="H45332" s="2"/>
    </row>
    <row r="45333" spans="2:8">
      <c r="B45333" s="2" t="s">
        <v>45782</v>
      </c>
      <c r="C45333" s="2">
        <v>28</v>
      </c>
      <c r="D45333" s="2" t="s">
        <v>464</v>
      </c>
      <c r="E45333" s="2"/>
      <c r="F45333" s="2"/>
      <c r="G45333" s="2"/>
      <c r="H45333" s="2"/>
    </row>
    <row r="45334" spans="2:8">
      <c r="B45334" s="2" t="s">
        <v>45783</v>
      </c>
      <c r="C45334" s="2">
        <v>28</v>
      </c>
      <c r="D45334" s="2" t="s">
        <v>464</v>
      </c>
      <c r="E45334" s="2"/>
      <c r="F45334" s="2"/>
      <c r="G45334" s="2"/>
      <c r="H45334" s="2"/>
    </row>
    <row r="45335" spans="2:8">
      <c r="B45335" s="2" t="s">
        <v>45784</v>
      </c>
      <c r="C45335" s="2">
        <v>23</v>
      </c>
      <c r="D45335" s="2" t="s">
        <v>464</v>
      </c>
      <c r="E45335" s="2"/>
      <c r="F45335" s="2"/>
      <c r="G45335" s="2"/>
      <c r="H45335" s="2"/>
    </row>
    <row r="45336" spans="2:8">
      <c r="B45336" s="2" t="s">
        <v>45785</v>
      </c>
      <c r="C45336" s="2">
        <v>23</v>
      </c>
      <c r="D45336" s="2" t="s">
        <v>464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464</v>
      </c>
      <c r="E45337" s="2"/>
      <c r="F45337" s="2"/>
      <c r="G45337" s="2"/>
      <c r="H45337" s="2"/>
    </row>
    <row r="45338" spans="2:8">
      <c r="B45338" s="2" t="s">
        <v>45787</v>
      </c>
      <c r="C45338" s="2">
        <v>36</v>
      </c>
      <c r="D45338" s="2" t="s">
        <v>464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464</v>
      </c>
      <c r="E45339" s="2"/>
      <c r="F45339" s="2"/>
      <c r="G45339" s="2"/>
      <c r="H45339" s="2"/>
    </row>
    <row r="45340" spans="2:8">
      <c r="B45340" s="2" t="s">
        <v>45789</v>
      </c>
      <c r="C45340" s="2">
        <v>32</v>
      </c>
      <c r="D45340" s="2" t="s">
        <v>464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464</v>
      </c>
      <c r="E45341" s="2"/>
      <c r="F45341" s="2"/>
      <c r="G45341" s="2"/>
      <c r="H45341" s="2"/>
    </row>
    <row r="45342" spans="2:8">
      <c r="B45342" s="2" t="s">
        <v>45791</v>
      </c>
      <c r="C45342" s="2">
        <v>29</v>
      </c>
      <c r="D45342" s="2" t="s">
        <v>464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29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29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464</v>
      </c>
      <c r="E45357" s="2"/>
      <c r="F45357" s="2"/>
      <c r="G45357" s="2"/>
      <c r="H45357" s="2"/>
    </row>
    <row r="45358" spans="2:8">
      <c r="B45358" s="2" t="s">
        <v>45807</v>
      </c>
      <c r="C45358" s="2">
        <v>34</v>
      </c>
      <c r="D45358" s="2" t="s">
        <v>464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464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464</v>
      </c>
      <c r="E45360" s="2"/>
      <c r="F45360" s="2"/>
      <c r="G45360" s="2"/>
      <c r="H45360" s="2"/>
    </row>
    <row r="45361" spans="2:8">
      <c r="B45361" s="2" t="s">
        <v>45810</v>
      </c>
      <c r="C45361" s="2">
        <v>31</v>
      </c>
      <c r="D45361" s="2" t="s">
        <v>464</v>
      </c>
      <c r="E45361" s="2"/>
      <c r="F45361" s="2"/>
      <c r="G45361" s="2"/>
      <c r="H45361" s="2"/>
    </row>
    <row r="45362" spans="2:8">
      <c r="B45362" s="2" t="s">
        <v>45811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18</v>
      </c>
      <c r="D45369" s="2" t="s">
        <v>464</v>
      </c>
      <c r="E45369" s="2"/>
      <c r="F45369" s="2"/>
      <c r="G45369" s="2"/>
      <c r="H45369" s="2"/>
    </row>
    <row r="45370" spans="2:8">
      <c r="B45370" s="2" t="s">
        <v>45819</v>
      </c>
      <c r="C45370" s="2">
        <v>19</v>
      </c>
      <c r="D45370" s="2" t="s">
        <v>464</v>
      </c>
      <c r="E45370" s="2"/>
      <c r="F45370" s="2"/>
      <c r="G45370" s="2"/>
      <c r="H45370" s="2"/>
    </row>
    <row r="45371" spans="2:8">
      <c r="B45371" s="2" t="s">
        <v>45820</v>
      </c>
      <c r="C45371" s="2">
        <v>21</v>
      </c>
      <c r="D45371" s="2" t="s">
        <v>464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464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464</v>
      </c>
      <c r="E45373" s="2"/>
      <c r="F45373" s="2"/>
      <c r="G45373" s="2"/>
      <c r="H45373" s="2"/>
    </row>
    <row r="45374" spans="2:8">
      <c r="B45374" s="2" t="s">
        <v>45823</v>
      </c>
      <c r="C45374" s="2">
        <v>22</v>
      </c>
      <c r="D45374" s="2" t="s">
        <v>464</v>
      </c>
      <c r="E45374" s="2"/>
      <c r="F45374" s="2"/>
      <c r="G45374" s="2"/>
      <c r="H45374" s="2"/>
    </row>
    <row r="45375" spans="2:8">
      <c r="B45375" s="2" t="s">
        <v>45824</v>
      </c>
      <c r="C45375" s="2">
        <v>20</v>
      </c>
      <c r="D45375" s="2" t="s">
        <v>464</v>
      </c>
      <c r="E45375" s="2"/>
      <c r="F45375" s="2"/>
      <c r="G45375" s="2"/>
      <c r="H45375" s="2"/>
    </row>
    <row r="45376" spans="2:8">
      <c r="B45376" s="2" t="s">
        <v>45825</v>
      </c>
      <c r="C45376" s="2">
        <v>18</v>
      </c>
      <c r="D45376" s="2" t="s">
        <v>464</v>
      </c>
      <c r="E45376" s="2"/>
      <c r="F45376" s="2"/>
      <c r="G45376" s="2"/>
      <c r="H45376" s="2"/>
    </row>
    <row r="45377" spans="2:8">
      <c r="B45377" s="2" t="s">
        <v>45826</v>
      </c>
      <c r="C45377" s="2">
        <v>18</v>
      </c>
      <c r="D45377" s="2" t="s">
        <v>464</v>
      </c>
      <c r="E45377" s="2"/>
      <c r="F45377" s="2"/>
      <c r="G45377" s="2"/>
      <c r="H45377" s="2"/>
    </row>
    <row r="45378" spans="2:8">
      <c r="B45378" s="2" t="s">
        <v>45827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23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22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23</v>
      </c>
      <c r="D45390" s="2" t="s">
        <v>464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464</v>
      </c>
      <c r="E45391" s="2"/>
      <c r="F45391" s="2"/>
      <c r="G45391" s="2"/>
      <c r="H45391" s="2"/>
    </row>
    <row r="45392" spans="2:8">
      <c r="B45392" s="2" t="s">
        <v>45841</v>
      </c>
      <c r="C45392" s="2">
        <v>23</v>
      </c>
      <c r="D45392" s="2" t="s">
        <v>464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464</v>
      </c>
      <c r="E45393" s="2"/>
      <c r="F45393" s="2"/>
      <c r="G45393" s="2"/>
      <c r="H45393" s="2"/>
    </row>
    <row r="45394" spans="2:8">
      <c r="B45394" s="2" t="s">
        <v>45843</v>
      </c>
      <c r="C45394" s="2">
        <v>23</v>
      </c>
      <c r="D45394" s="2" t="s">
        <v>464</v>
      </c>
      <c r="E45394" s="2"/>
      <c r="F45394" s="2"/>
      <c r="G45394" s="2"/>
      <c r="H45394" s="2"/>
    </row>
    <row r="45395" spans="2:8">
      <c r="B45395" s="2" t="s">
        <v>45844</v>
      </c>
      <c r="C45395" s="2">
        <v>18</v>
      </c>
      <c r="D45395" s="2" t="s">
        <v>464</v>
      </c>
      <c r="E45395" s="2"/>
      <c r="F45395" s="2"/>
      <c r="G45395" s="2"/>
      <c r="H45395" s="2"/>
    </row>
    <row r="45396" spans="2:8">
      <c r="B45396" s="2" t="s">
        <v>45845</v>
      </c>
      <c r="C45396" s="2">
        <v>15</v>
      </c>
      <c r="D45396" s="2" t="s">
        <v>464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464</v>
      </c>
      <c r="E45397" s="2"/>
      <c r="F45397" s="2"/>
      <c r="G45397" s="2"/>
      <c r="H45397" s="2"/>
    </row>
    <row r="45398" spans="2:8">
      <c r="B45398" s="2" t="s">
        <v>45847</v>
      </c>
      <c r="C45398" s="2">
        <v>25</v>
      </c>
      <c r="D45398" s="2" t="s">
        <v>464</v>
      </c>
      <c r="E45398" s="2"/>
      <c r="F45398" s="2"/>
      <c r="G45398" s="2"/>
      <c r="H45398" s="2"/>
    </row>
    <row r="45399" spans="2:8">
      <c r="B45399" s="2" t="s">
        <v>45848</v>
      </c>
      <c r="C45399" s="2">
        <v>23</v>
      </c>
      <c r="D45399" s="2" t="s">
        <v>464</v>
      </c>
      <c r="E45399" s="2"/>
      <c r="F45399" s="2"/>
      <c r="G45399" s="2"/>
      <c r="H45399" s="2"/>
    </row>
    <row r="45400" spans="2:8">
      <c r="B45400" s="2" t="s">
        <v>45849</v>
      </c>
      <c r="C45400" s="2">
        <v>24</v>
      </c>
      <c r="D45400" s="2" t="s">
        <v>464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464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464</v>
      </c>
      <c r="E45402" s="2"/>
      <c r="F45402" s="2"/>
      <c r="G45402" s="2"/>
      <c r="H45402" s="2"/>
    </row>
    <row r="45403" spans="2:8">
      <c r="B45403" s="2" t="s">
        <v>45852</v>
      </c>
      <c r="C45403" s="2">
        <v>23</v>
      </c>
      <c r="D45403" s="2" t="s">
        <v>464</v>
      </c>
      <c r="E45403" s="2"/>
      <c r="F45403" s="2"/>
      <c r="G45403" s="2"/>
      <c r="H45403" s="2"/>
    </row>
    <row r="45404" spans="2:8">
      <c r="B45404" s="2" t="s">
        <v>45853</v>
      </c>
      <c r="C45404" s="2">
        <v>20</v>
      </c>
      <c r="D45404" s="2" t="s">
        <v>464</v>
      </c>
      <c r="E45404" s="2"/>
      <c r="F45404" s="2"/>
      <c r="G45404" s="2"/>
      <c r="H45404" s="2"/>
    </row>
    <row r="45405" spans="2:8">
      <c r="B45405" s="2" t="s">
        <v>45854</v>
      </c>
      <c r="C45405" s="2">
        <v>19</v>
      </c>
      <c r="D45405" s="2" t="s">
        <v>464</v>
      </c>
      <c r="E45405" s="2"/>
      <c r="F45405" s="2"/>
      <c r="G45405" s="2"/>
      <c r="H45405" s="2"/>
    </row>
    <row r="45406" spans="2:8">
      <c r="B45406" s="2" t="s">
        <v>45855</v>
      </c>
      <c r="C45406" s="2">
        <v>21</v>
      </c>
      <c r="D45406" s="2" t="s">
        <v>464</v>
      </c>
      <c r="E45406" s="2"/>
      <c r="F45406" s="2"/>
      <c r="G45406" s="2"/>
      <c r="H45406" s="2"/>
    </row>
    <row r="45407" spans="2:8">
      <c r="B45407" s="2" t="s">
        <v>45856</v>
      </c>
      <c r="C45407" s="2">
        <v>29</v>
      </c>
      <c r="D45407" s="2" t="s">
        <v>464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464</v>
      </c>
      <c r="E45408" s="2"/>
      <c r="F45408" s="2"/>
      <c r="G45408" s="2"/>
      <c r="H45408" s="2"/>
    </row>
    <row r="45409" spans="2:8">
      <c r="B45409" s="2" t="s">
        <v>45858</v>
      </c>
      <c r="C45409" s="2">
        <v>33</v>
      </c>
      <c r="D45409" s="2" t="s">
        <v>464</v>
      </c>
      <c r="E45409" s="2"/>
      <c r="F45409" s="2"/>
      <c r="G45409" s="2"/>
      <c r="H45409" s="2"/>
    </row>
    <row r="45410" spans="2:8">
      <c r="B45410" s="2" t="s">
        <v>45859</v>
      </c>
      <c r="C45410" s="2">
        <v>32</v>
      </c>
      <c r="D45410" s="2" t="s">
        <v>464</v>
      </c>
      <c r="E45410" s="2"/>
      <c r="F45410" s="2"/>
      <c r="G45410" s="2"/>
      <c r="H45410" s="2"/>
    </row>
    <row r="45411" spans="2:8">
      <c r="B45411" s="2" t="s">
        <v>45860</v>
      </c>
      <c r="C45411" s="2">
        <v>33</v>
      </c>
      <c r="D45411" s="2" t="s">
        <v>464</v>
      </c>
      <c r="E45411" s="2"/>
      <c r="F45411" s="2"/>
      <c r="G45411" s="2"/>
      <c r="H45411" s="2"/>
    </row>
    <row r="45412" spans="2:8">
      <c r="B45412" s="2" t="s">
        <v>45861</v>
      </c>
      <c r="C45412" s="2">
        <v>32</v>
      </c>
      <c r="D45412" s="2" t="s">
        <v>464</v>
      </c>
      <c r="E45412" s="2"/>
      <c r="F45412" s="2"/>
      <c r="G45412" s="2"/>
      <c r="H45412" s="2"/>
    </row>
    <row r="45413" spans="2:8">
      <c r="B45413" s="2" t="s">
        <v>45862</v>
      </c>
      <c r="C45413" s="2">
        <v>34</v>
      </c>
      <c r="D45413" s="2" t="s">
        <v>464</v>
      </c>
      <c r="E45413" s="2"/>
      <c r="F45413" s="2"/>
      <c r="G45413" s="2"/>
      <c r="H45413" s="2"/>
    </row>
    <row r="45414" spans="2:8">
      <c r="B45414" s="2" t="s">
        <v>45863</v>
      </c>
      <c r="C45414" s="2">
        <v>33</v>
      </c>
      <c r="D45414" s="2" t="s">
        <v>464</v>
      </c>
      <c r="E45414" s="2"/>
      <c r="F45414" s="2"/>
      <c r="G45414" s="2"/>
      <c r="H45414" s="2"/>
    </row>
    <row r="45415" spans="2:8">
      <c r="B45415" s="2" t="s">
        <v>45864</v>
      </c>
      <c r="C45415" s="2">
        <v>15</v>
      </c>
      <c r="D45415" s="2" t="s">
        <v>464</v>
      </c>
      <c r="E45415" s="2"/>
      <c r="F45415" s="2"/>
      <c r="G45415" s="2"/>
      <c r="H45415" s="2"/>
    </row>
    <row r="45416" spans="2:8">
      <c r="B45416" s="2" t="s">
        <v>45865</v>
      </c>
      <c r="C45416" s="2">
        <v>13</v>
      </c>
      <c r="D45416" s="2" t="s">
        <v>464</v>
      </c>
      <c r="E45416" s="2"/>
      <c r="F45416" s="2"/>
      <c r="G45416" s="2"/>
      <c r="H45416" s="2"/>
    </row>
    <row r="45417" spans="2:8">
      <c r="B45417" s="2" t="s">
        <v>45866</v>
      </c>
      <c r="C45417" s="2">
        <v>13</v>
      </c>
      <c r="D45417" s="2" t="s">
        <v>464</v>
      </c>
      <c r="E45417" s="2"/>
      <c r="F45417" s="2"/>
      <c r="G45417" s="2"/>
      <c r="H45417" s="2"/>
    </row>
    <row r="45418" spans="2:8">
      <c r="B45418" s="2" t="s">
        <v>45867</v>
      </c>
      <c r="C45418" s="2">
        <v>13</v>
      </c>
      <c r="D45418" s="2" t="s">
        <v>464</v>
      </c>
      <c r="E45418" s="2"/>
      <c r="F45418" s="2"/>
      <c r="G45418" s="2"/>
      <c r="H45418" s="2"/>
    </row>
    <row r="45419" spans="2:8">
      <c r="B45419" s="2" t="s">
        <v>45868</v>
      </c>
      <c r="C45419" s="2">
        <v>12</v>
      </c>
      <c r="D45419" s="2" t="s">
        <v>464</v>
      </c>
      <c r="E45419" s="2"/>
      <c r="F45419" s="2"/>
      <c r="G45419" s="2"/>
      <c r="H45419" s="2"/>
    </row>
    <row r="45420" spans="2:8">
      <c r="B45420" s="2" t="s">
        <v>45869</v>
      </c>
      <c r="C45420" s="2">
        <v>12</v>
      </c>
      <c r="D45420" s="2" t="s">
        <v>464</v>
      </c>
      <c r="E45420" s="2"/>
      <c r="F45420" s="2"/>
      <c r="G45420" s="2"/>
      <c r="H45420" s="2"/>
    </row>
    <row r="45421" spans="2:8">
      <c r="B45421" s="2" t="s">
        <v>45870</v>
      </c>
      <c r="C45421" s="2">
        <v>12</v>
      </c>
      <c r="D45421" s="2" t="s">
        <v>464</v>
      </c>
      <c r="E45421" s="2"/>
      <c r="F45421" s="2"/>
      <c r="G45421" s="2"/>
      <c r="H45421" s="2"/>
    </row>
    <row r="45422" spans="2:8">
      <c r="B45422" s="2" t="s">
        <v>45871</v>
      </c>
      <c r="C45422" s="2">
        <v>12</v>
      </c>
      <c r="D45422" s="2" t="s">
        <v>464</v>
      </c>
      <c r="E45422" s="2"/>
      <c r="F45422" s="2"/>
      <c r="G45422" s="2"/>
      <c r="H45422" s="2"/>
    </row>
    <row r="45423" spans="2:8">
      <c r="B45423" s="2" t="s">
        <v>45872</v>
      </c>
      <c r="C45423" s="2">
        <v>12</v>
      </c>
      <c r="D45423" s="2" t="s">
        <v>464</v>
      </c>
      <c r="E45423" s="2"/>
      <c r="F45423" s="2"/>
      <c r="G45423" s="2"/>
      <c r="H45423" s="2"/>
    </row>
    <row r="45424" spans="2:8">
      <c r="B45424" s="2" t="s">
        <v>45873</v>
      </c>
      <c r="C45424" s="2">
        <v>12</v>
      </c>
      <c r="D45424" s="2" t="s">
        <v>464</v>
      </c>
      <c r="E45424" s="2"/>
      <c r="F45424" s="2"/>
      <c r="G45424" s="2"/>
      <c r="H45424" s="2"/>
    </row>
    <row r="45425" spans="2:8">
      <c r="B45425" s="2" t="s">
        <v>45874</v>
      </c>
      <c r="C45425" s="2">
        <v>7</v>
      </c>
      <c r="D45425" s="2" t="s">
        <v>464</v>
      </c>
      <c r="E45425" s="2"/>
      <c r="F45425" s="2"/>
      <c r="G45425" s="2"/>
      <c r="H45425" s="2"/>
    </row>
    <row r="45426" spans="2:8">
      <c r="B45426" s="2" t="s">
        <v>45875</v>
      </c>
      <c r="C45426" s="2">
        <v>21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28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32</v>
      </c>
      <c r="D45443" s="2" t="s">
        <v>464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464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464</v>
      </c>
      <c r="E45445" s="2"/>
      <c r="F45445" s="2"/>
      <c r="G45445" s="2"/>
      <c r="H45445" s="2"/>
    </row>
    <row r="45446" spans="2:8">
      <c r="B45446" s="2" t="s">
        <v>45895</v>
      </c>
      <c r="C45446" s="2">
        <v>32</v>
      </c>
      <c r="D45446" s="2" t="s">
        <v>464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464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464</v>
      </c>
      <c r="E45448" s="2"/>
      <c r="F45448" s="2"/>
      <c r="G45448" s="2"/>
      <c r="H45448" s="2"/>
    </row>
    <row r="45449" spans="2:8">
      <c r="B45449" s="2" t="s">
        <v>45898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27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30</v>
      </c>
      <c r="D45456" s="2" t="s">
        <v>464</v>
      </c>
      <c r="E45456" s="2"/>
      <c r="F45456" s="2"/>
      <c r="G45456" s="2"/>
      <c r="H45456" s="2"/>
    </row>
    <row r="45457" spans="2:8">
      <c r="B45457" s="2" t="s">
        <v>45906</v>
      </c>
      <c r="C45457" s="2">
        <v>31</v>
      </c>
      <c r="D45457" s="2" t="s">
        <v>464</v>
      </c>
      <c r="E45457" s="2"/>
      <c r="F45457" s="2"/>
      <c r="G45457" s="2"/>
      <c r="H45457" s="2"/>
    </row>
    <row r="45458" spans="2:8">
      <c r="B45458" s="2" t="s">
        <v>45907</v>
      </c>
      <c r="C45458" s="2">
        <v>31</v>
      </c>
      <c r="D45458" s="2" t="s">
        <v>464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464</v>
      </c>
      <c r="E45459" s="2"/>
      <c r="F45459" s="2"/>
      <c r="G45459" s="2"/>
      <c r="H45459" s="2"/>
    </row>
    <row r="45460" spans="2:8">
      <c r="B45460" s="2" t="s">
        <v>45909</v>
      </c>
      <c r="C45460" s="2">
        <v>20</v>
      </c>
      <c r="D45460" s="2" t="s">
        <v>464</v>
      </c>
      <c r="E45460" s="2"/>
      <c r="F45460" s="2"/>
      <c r="G45460" s="2"/>
      <c r="H45460" s="2"/>
    </row>
    <row r="45461" spans="2:8">
      <c r="B45461" s="2" t="s">
        <v>45910</v>
      </c>
      <c r="C45461" s="2">
        <v>21</v>
      </c>
      <c r="D45461" s="2" t="s">
        <v>464</v>
      </c>
      <c r="E45461" s="2"/>
      <c r="F45461" s="2"/>
      <c r="G45461" s="2"/>
      <c r="H45461" s="2"/>
    </row>
    <row r="45462" spans="2:8">
      <c r="B45462" s="2" t="s">
        <v>45911</v>
      </c>
      <c r="C45462" s="2">
        <v>32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14</v>
      </c>
      <c r="D45470" s="2" t="s">
        <v>464</v>
      </c>
      <c r="E45470" s="2"/>
      <c r="F45470" s="2"/>
      <c r="G45470" s="2"/>
      <c r="H45470" s="2"/>
    </row>
    <row r="45471" spans="2:8">
      <c r="B45471" s="2" t="s">
        <v>45920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36</v>
      </c>
      <c r="D45478" s="2" t="s">
        <v>464</v>
      </c>
      <c r="E45478" s="2"/>
      <c r="F45478" s="2"/>
      <c r="G45478" s="2"/>
      <c r="H45478" s="2"/>
    </row>
    <row r="45479" spans="2:8">
      <c r="B45479" s="2" t="s">
        <v>45928</v>
      </c>
      <c r="C45479" s="2">
        <v>37</v>
      </c>
      <c r="D45479" s="2" t="s">
        <v>464</v>
      </c>
      <c r="E45479" s="2"/>
      <c r="F45479" s="2"/>
      <c r="G45479" s="2"/>
      <c r="H45479" s="2"/>
    </row>
    <row r="45480" spans="2:8">
      <c r="B45480" s="2" t="s">
        <v>45929</v>
      </c>
      <c r="C45480" s="2">
        <v>36</v>
      </c>
      <c r="D45480" s="2" t="s">
        <v>464</v>
      </c>
      <c r="E45480" s="2"/>
      <c r="F45480" s="2"/>
      <c r="G45480" s="2"/>
      <c r="H45480" s="2"/>
    </row>
    <row r="45481" spans="2:8">
      <c r="B45481" s="2" t="s">
        <v>45930</v>
      </c>
      <c r="C45481" s="2">
        <v>36</v>
      </c>
      <c r="D45481" s="2" t="s">
        <v>464</v>
      </c>
      <c r="E45481" s="2"/>
      <c r="F45481" s="2"/>
      <c r="G45481" s="2"/>
      <c r="H45481" s="2"/>
    </row>
    <row r="45482" spans="2:8">
      <c r="B45482" s="2" t="s">
        <v>45931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16</v>
      </c>
      <c r="D45488" s="2" t="s">
        <v>464</v>
      </c>
      <c r="E45488" s="2"/>
      <c r="F45488" s="2"/>
      <c r="G45488" s="2"/>
      <c r="H45488" s="2"/>
    </row>
    <row r="45489" spans="2:8">
      <c r="B45489" s="2" t="s">
        <v>45938</v>
      </c>
      <c r="C45489" s="2">
        <v>15</v>
      </c>
      <c r="D45489" s="2" t="s">
        <v>464</v>
      </c>
      <c r="E45489" s="2"/>
      <c r="F45489" s="2"/>
      <c r="G45489" s="2"/>
      <c r="H45489" s="2"/>
    </row>
    <row r="45490" spans="2:8">
      <c r="B45490" s="2" t="s">
        <v>45939</v>
      </c>
      <c r="C45490" s="2">
        <v>14</v>
      </c>
      <c r="D45490" s="2" t="s">
        <v>464</v>
      </c>
      <c r="E45490" s="2"/>
      <c r="F45490" s="2"/>
      <c r="G45490" s="2"/>
      <c r="H45490" s="2"/>
    </row>
    <row r="45491" spans="2:8">
      <c r="B45491" s="2" t="s">
        <v>45940</v>
      </c>
      <c r="C45491" s="2">
        <v>13</v>
      </c>
      <c r="D45491" s="2" t="s">
        <v>464</v>
      </c>
      <c r="E45491" s="2"/>
      <c r="F45491" s="2"/>
      <c r="G45491" s="2"/>
      <c r="H45491" s="2"/>
    </row>
    <row r="45492" spans="2:8">
      <c r="B45492" s="2" t="s">
        <v>45941</v>
      </c>
      <c r="C45492" s="2">
        <v>13</v>
      </c>
      <c r="D45492" s="2" t="s">
        <v>464</v>
      </c>
      <c r="E45492" s="2"/>
      <c r="F45492" s="2"/>
      <c r="G45492" s="2"/>
      <c r="H45492" s="2"/>
    </row>
    <row r="45493" spans="2:8">
      <c r="B45493" s="2" t="s">
        <v>45942</v>
      </c>
      <c r="C45493" s="2">
        <v>16</v>
      </c>
      <c r="D45493" s="2" t="s">
        <v>464</v>
      </c>
      <c r="E45493" s="2"/>
      <c r="F45493" s="2"/>
      <c r="G45493" s="2"/>
      <c r="H45493" s="2"/>
    </row>
    <row r="45494" spans="2:8">
      <c r="B45494" s="2" t="s">
        <v>45943</v>
      </c>
      <c r="C45494" s="2">
        <v>17</v>
      </c>
      <c r="D45494" s="2" t="s">
        <v>464</v>
      </c>
      <c r="E45494" s="2"/>
      <c r="F45494" s="2"/>
      <c r="G45494" s="2"/>
      <c r="H45494" s="2"/>
    </row>
    <row r="45495" spans="2:8">
      <c r="B45495" s="2" t="s">
        <v>45944</v>
      </c>
      <c r="C45495" s="2">
        <v>15</v>
      </c>
      <c r="D45495" s="2" t="s">
        <v>464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464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464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34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464</v>
      </c>
      <c r="E45503" s="2"/>
      <c r="F45503" s="2"/>
      <c r="G45503" s="2"/>
      <c r="H45503" s="2"/>
    </row>
    <row r="45504" spans="2:8">
      <c r="B45504" s="2" t="s">
        <v>45953</v>
      </c>
      <c r="C45504" s="2">
        <v>33</v>
      </c>
      <c r="D45504" s="2" t="s">
        <v>464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464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464</v>
      </c>
      <c r="E45506" s="2"/>
      <c r="F45506" s="2"/>
      <c r="G45506" s="2"/>
      <c r="H45506" s="2"/>
    </row>
    <row r="45507" spans="2:8">
      <c r="B45507" s="2" t="s">
        <v>45956</v>
      </c>
      <c r="C45507" s="2">
        <v>21</v>
      </c>
      <c r="D45507" s="2" t="s">
        <v>464</v>
      </c>
      <c r="E45507" s="2"/>
      <c r="F45507" s="2"/>
      <c r="G45507" s="2"/>
      <c r="H45507" s="2"/>
    </row>
    <row r="45508" spans="2:8">
      <c r="B45508" s="2" t="s">
        <v>45957</v>
      </c>
      <c r="C45508" s="2">
        <v>23</v>
      </c>
      <c r="D45508" s="2" t="s">
        <v>464</v>
      </c>
      <c r="E45508" s="2"/>
      <c r="F45508" s="2"/>
      <c r="G45508" s="2"/>
      <c r="H45508" s="2"/>
    </row>
    <row r="45509" spans="2:8">
      <c r="B45509" s="2" t="s">
        <v>45958</v>
      </c>
      <c r="C45509" s="2">
        <v>15</v>
      </c>
      <c r="D45509" s="2" t="s">
        <v>464</v>
      </c>
      <c r="E45509" s="2"/>
      <c r="F45509" s="2"/>
      <c r="G45509" s="2"/>
      <c r="H45509" s="2"/>
    </row>
    <row r="45510" spans="2:8">
      <c r="B45510" s="2" t="s">
        <v>45959</v>
      </c>
      <c r="C45510" s="2">
        <v>17</v>
      </c>
      <c r="D45510" s="2" t="s">
        <v>464</v>
      </c>
      <c r="E45510" s="2"/>
      <c r="F45510" s="2"/>
      <c r="G45510" s="2"/>
      <c r="H45510" s="2"/>
    </row>
    <row r="45511" spans="2:8">
      <c r="B45511" s="2" t="s">
        <v>45960</v>
      </c>
      <c r="C45511" s="2">
        <v>18</v>
      </c>
      <c r="D45511" s="2" t="s">
        <v>464</v>
      </c>
      <c r="E45511" s="2"/>
      <c r="F45511" s="2"/>
      <c r="G45511" s="2"/>
      <c r="H45511" s="2"/>
    </row>
    <row r="45512" spans="2:8">
      <c r="B45512" s="2" t="s">
        <v>45961</v>
      </c>
      <c r="C45512" s="2">
        <v>17</v>
      </c>
      <c r="D45512" s="2" t="s">
        <v>464</v>
      </c>
      <c r="E45512" s="2"/>
      <c r="F45512" s="2"/>
      <c r="G45512" s="2"/>
      <c r="H45512" s="2"/>
    </row>
    <row r="45513" spans="2:8">
      <c r="B45513" s="2" t="s">
        <v>45962</v>
      </c>
      <c r="C45513" s="2">
        <v>19</v>
      </c>
      <c r="D45513" s="2" t="s">
        <v>464</v>
      </c>
      <c r="E45513" s="2"/>
      <c r="F45513" s="2"/>
      <c r="G45513" s="2"/>
      <c r="H45513" s="2"/>
    </row>
    <row r="45514" spans="2:8">
      <c r="B45514" s="2" t="s">
        <v>45963</v>
      </c>
      <c r="C45514" s="2">
        <v>19</v>
      </c>
      <c r="D45514" s="2" t="s">
        <v>464</v>
      </c>
      <c r="E45514" s="2"/>
      <c r="F45514" s="2"/>
      <c r="G45514" s="2"/>
      <c r="H45514" s="2"/>
    </row>
    <row r="45515" spans="2:8">
      <c r="B45515" s="2" t="s">
        <v>45964</v>
      </c>
      <c r="C45515" s="2">
        <v>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35</v>
      </c>
      <c r="D45516" s="2" t="s">
        <v>464</v>
      </c>
      <c r="E45516" s="2"/>
      <c r="F45516" s="2"/>
      <c r="G45516" s="2"/>
      <c r="H45516" s="2"/>
    </row>
    <row r="45517" spans="2:8">
      <c r="B45517" s="2" t="s">
        <v>45966</v>
      </c>
      <c r="C45517" s="2">
        <v>35</v>
      </c>
      <c r="D45517" s="2" t="s">
        <v>464</v>
      </c>
      <c r="E45517" s="2"/>
      <c r="F45517" s="2"/>
      <c r="G45517" s="2"/>
      <c r="H45517" s="2"/>
    </row>
    <row r="45518" spans="2:8">
      <c r="B45518" s="2" t="s">
        <v>45967</v>
      </c>
      <c r="C45518" s="2">
        <v>36</v>
      </c>
      <c r="D45518" s="2" t="s">
        <v>464</v>
      </c>
      <c r="E45518" s="2"/>
      <c r="F45518" s="2"/>
      <c r="G45518" s="2"/>
      <c r="H45518" s="2"/>
    </row>
    <row r="45519" spans="2:8">
      <c r="B45519" s="2" t="s">
        <v>45968</v>
      </c>
      <c r="C45519" s="2">
        <v>36</v>
      </c>
      <c r="D45519" s="2" t="s">
        <v>464</v>
      </c>
      <c r="E45519" s="2"/>
      <c r="F45519" s="2"/>
      <c r="G45519" s="2"/>
      <c r="H45519" s="2"/>
    </row>
    <row r="45520" spans="2:8">
      <c r="B45520" s="2" t="s">
        <v>45969</v>
      </c>
      <c r="C45520" s="2">
        <v>35</v>
      </c>
      <c r="D45520" s="2" t="s">
        <v>464</v>
      </c>
      <c r="E45520" s="2"/>
      <c r="F45520" s="2"/>
      <c r="G45520" s="2"/>
      <c r="H45520" s="2"/>
    </row>
    <row r="45521" spans="2:8">
      <c r="B45521" s="2" t="s">
        <v>45970</v>
      </c>
      <c r="C45521" s="2">
        <v>18</v>
      </c>
      <c r="D45521" s="2" t="s">
        <v>464</v>
      </c>
      <c r="E45521" s="2"/>
      <c r="F45521" s="2"/>
      <c r="G45521" s="2"/>
      <c r="H45521" s="2"/>
    </row>
    <row r="45522" spans="2:8">
      <c r="B45522" s="2" t="s">
        <v>45971</v>
      </c>
      <c r="C45522" s="2">
        <v>18</v>
      </c>
      <c r="D45522" s="2" t="s">
        <v>464</v>
      </c>
      <c r="E45522" s="2"/>
      <c r="F45522" s="2"/>
      <c r="G45522" s="2"/>
      <c r="H45522" s="2"/>
    </row>
    <row r="45523" spans="2:8">
      <c r="B45523" s="2" t="s">
        <v>45972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26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16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464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464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464</v>
      </c>
      <c r="E45533" s="2"/>
      <c r="F45533" s="2"/>
      <c r="G45533" s="2"/>
      <c r="H45533" s="2"/>
    </row>
    <row r="45534" spans="2:8">
      <c r="B45534" s="2" t="s">
        <v>45983</v>
      </c>
      <c r="C45534" s="2">
        <v>29</v>
      </c>
      <c r="D45534" s="2" t="s">
        <v>464</v>
      </c>
      <c r="E45534" s="2"/>
      <c r="F45534" s="2"/>
      <c r="G45534" s="2"/>
      <c r="H45534" s="2"/>
    </row>
    <row r="45535" spans="2:8">
      <c r="B45535" s="2" t="s">
        <v>45984</v>
      </c>
      <c r="C45535" s="2">
        <v>24</v>
      </c>
      <c r="D45535" s="2" t="s">
        <v>464</v>
      </c>
      <c r="E45535" s="2"/>
      <c r="F45535" s="2"/>
      <c r="G45535" s="2"/>
      <c r="H45535" s="2"/>
    </row>
    <row r="45536" spans="2:8">
      <c r="B45536" s="2" t="s">
        <v>45985</v>
      </c>
      <c r="C45536" s="2">
        <v>22</v>
      </c>
      <c r="D45536" s="2" t="s">
        <v>464</v>
      </c>
      <c r="E45536" s="2"/>
      <c r="F45536" s="2"/>
      <c r="G45536" s="2"/>
      <c r="H45536" s="2"/>
    </row>
    <row r="45537" spans="2:8">
      <c r="B45537" s="2" t="s">
        <v>45986</v>
      </c>
      <c r="C45537" s="2">
        <v>23</v>
      </c>
      <c r="D45537" s="2" t="s">
        <v>464</v>
      </c>
      <c r="E45537" s="2"/>
      <c r="F45537" s="2"/>
      <c r="G45537" s="2"/>
      <c r="H45537" s="2"/>
    </row>
    <row r="45538" spans="2:8">
      <c r="B45538" s="2" t="s">
        <v>45987</v>
      </c>
      <c r="C45538" s="2">
        <v>22</v>
      </c>
      <c r="D45538" s="2" t="s">
        <v>464</v>
      </c>
      <c r="E45538" s="2"/>
      <c r="F45538" s="2"/>
      <c r="G45538" s="2"/>
      <c r="H45538" s="2"/>
    </row>
    <row r="45539" spans="2:8">
      <c r="B45539" s="2" t="s">
        <v>45988</v>
      </c>
      <c r="C45539" s="2">
        <v>21</v>
      </c>
      <c r="D45539" s="2" t="s">
        <v>464</v>
      </c>
      <c r="E45539" s="2"/>
      <c r="F45539" s="2"/>
      <c r="G45539" s="2"/>
      <c r="H45539" s="2"/>
    </row>
    <row r="45540" spans="2:8">
      <c r="B45540" s="2" t="s">
        <v>45989</v>
      </c>
      <c r="C45540" s="2">
        <v>22</v>
      </c>
      <c r="D45540" s="2" t="s">
        <v>464</v>
      </c>
      <c r="E45540" s="2"/>
      <c r="F45540" s="2"/>
      <c r="G45540" s="2"/>
      <c r="H45540" s="2"/>
    </row>
    <row r="45541" spans="2:8">
      <c r="B45541" s="2" t="s">
        <v>45990</v>
      </c>
      <c r="C45541" s="2">
        <v>22</v>
      </c>
      <c r="D45541" s="2" t="s">
        <v>464</v>
      </c>
      <c r="E45541" s="2"/>
      <c r="F45541" s="2"/>
      <c r="G45541" s="2"/>
      <c r="H45541" s="2"/>
    </row>
    <row r="45542" spans="2:8">
      <c r="B45542" s="2" t="s">
        <v>45991</v>
      </c>
      <c r="C45542" s="2">
        <v>23</v>
      </c>
      <c r="D45542" s="2" t="s">
        <v>464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464</v>
      </c>
      <c r="E45543" s="2"/>
      <c r="F45543" s="2"/>
      <c r="G45543" s="2"/>
      <c r="H45543" s="2"/>
    </row>
    <row r="45544" spans="2:8">
      <c r="B45544" s="2" t="s">
        <v>45993</v>
      </c>
      <c r="C45544" s="2">
        <v>22</v>
      </c>
      <c r="D45544" s="2" t="s">
        <v>464</v>
      </c>
      <c r="E45544" s="2"/>
      <c r="F45544" s="2"/>
      <c r="G45544" s="2"/>
      <c r="H45544" s="2"/>
    </row>
    <row r="45545" spans="2:8">
      <c r="B45545" s="2" t="s">
        <v>45994</v>
      </c>
      <c r="C45545" s="2">
        <v>23</v>
      </c>
      <c r="D45545" s="2" t="s">
        <v>464</v>
      </c>
      <c r="E45545" s="2"/>
      <c r="F45545" s="2"/>
      <c r="G45545" s="2"/>
      <c r="H45545" s="2"/>
    </row>
    <row r="45546" spans="2:8">
      <c r="B45546" s="2" t="s">
        <v>45995</v>
      </c>
      <c r="C45546" s="2">
        <v>24</v>
      </c>
      <c r="D45546" s="2" t="s">
        <v>464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464</v>
      </c>
      <c r="E45547" s="2"/>
      <c r="F45547" s="2"/>
      <c r="G45547" s="2"/>
      <c r="H45547" s="2"/>
    </row>
    <row r="45548" spans="2:8">
      <c r="B45548" s="2" t="s">
        <v>45997</v>
      </c>
      <c r="C45548" s="2">
        <v>26</v>
      </c>
      <c r="D45548" s="2" t="s">
        <v>464</v>
      </c>
      <c r="E45548" s="2"/>
      <c r="F45548" s="2"/>
      <c r="G45548" s="2"/>
      <c r="H45548" s="2"/>
    </row>
    <row r="45549" spans="2:8">
      <c r="B45549" s="2" t="s">
        <v>45998</v>
      </c>
      <c r="C45549" s="2">
        <v>24</v>
      </c>
      <c r="D45549" s="2" t="s">
        <v>464</v>
      </c>
      <c r="E45549" s="2"/>
      <c r="F45549" s="2"/>
      <c r="G45549" s="2"/>
      <c r="H45549" s="2"/>
    </row>
    <row r="45550" spans="2:8">
      <c r="B45550" s="2" t="s">
        <v>45999</v>
      </c>
      <c r="C45550" s="2">
        <v>23</v>
      </c>
      <c r="D45550" s="2" t="s">
        <v>464</v>
      </c>
      <c r="E45550" s="2"/>
      <c r="F45550" s="2"/>
      <c r="G45550" s="2"/>
      <c r="H45550" s="2"/>
    </row>
    <row r="45551" spans="2:8">
      <c r="B45551" s="2" t="s">
        <v>46000</v>
      </c>
      <c r="C45551" s="2">
        <v>21</v>
      </c>
      <c r="D45551" s="2" t="s">
        <v>464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20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19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19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19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16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15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15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16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16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13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25</v>
      </c>
      <c r="D45569" s="2" t="s">
        <v>464</v>
      </c>
      <c r="E45569" s="2"/>
      <c r="F45569" s="2"/>
      <c r="G45569" s="2"/>
      <c r="H45569" s="2"/>
    </row>
    <row r="45570" spans="2:8">
      <c r="B45570" s="2" t="s">
        <v>46019</v>
      </c>
      <c r="C45570" s="2">
        <v>28</v>
      </c>
      <c r="D45570" s="2" t="s">
        <v>464</v>
      </c>
      <c r="E45570" s="2"/>
      <c r="F45570" s="2"/>
      <c r="G45570" s="2"/>
      <c r="H45570" s="2"/>
    </row>
    <row r="45571" spans="2:8">
      <c r="B45571" s="2" t="s">
        <v>46020</v>
      </c>
      <c r="C45571" s="2">
        <v>29</v>
      </c>
      <c r="D45571" s="2" t="s">
        <v>464</v>
      </c>
      <c r="E45571" s="2"/>
      <c r="F45571" s="2"/>
      <c r="G45571" s="2"/>
      <c r="H45571" s="2"/>
    </row>
    <row r="45572" spans="2:8">
      <c r="B45572" s="2" t="s">
        <v>46021</v>
      </c>
      <c r="C45572" s="2">
        <v>29</v>
      </c>
      <c r="D45572" s="2" t="s">
        <v>464</v>
      </c>
      <c r="E45572" s="2"/>
      <c r="F45572" s="2"/>
      <c r="G45572" s="2"/>
      <c r="H45572" s="2"/>
    </row>
    <row r="45573" spans="2:8">
      <c r="B45573" s="2" t="s">
        <v>46022</v>
      </c>
      <c r="C45573" s="2">
        <v>26</v>
      </c>
      <c r="D45573" s="2" t="s">
        <v>464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464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464</v>
      </c>
      <c r="E45575" s="2"/>
      <c r="F45575" s="2"/>
      <c r="G45575" s="2"/>
      <c r="H45575" s="2"/>
    </row>
    <row r="45576" spans="2:8">
      <c r="B45576" s="2" t="s">
        <v>46025</v>
      </c>
      <c r="C45576" s="2">
        <v>27</v>
      </c>
      <c r="D45576" s="2" t="s">
        <v>464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464</v>
      </c>
      <c r="E45577" s="2"/>
      <c r="F45577" s="2"/>
      <c r="G45577" s="2"/>
      <c r="H45577" s="2"/>
    </row>
    <row r="45578" spans="2:8">
      <c r="B45578" s="2" t="s">
        <v>46027</v>
      </c>
      <c r="C45578" s="2">
        <v>26</v>
      </c>
      <c r="D45578" s="2" t="s">
        <v>464</v>
      </c>
      <c r="E45578" s="2"/>
      <c r="F45578" s="2"/>
      <c r="G45578" s="2"/>
      <c r="H45578" s="2"/>
    </row>
    <row r="45579" spans="2:8">
      <c r="B45579" s="2" t="s">
        <v>46028</v>
      </c>
      <c r="C45579" s="2">
        <v>25</v>
      </c>
      <c r="D45579" s="2" t="s">
        <v>464</v>
      </c>
      <c r="E45579" s="2"/>
      <c r="F45579" s="2"/>
      <c r="G45579" s="2"/>
      <c r="H45579" s="2"/>
    </row>
    <row r="45580" spans="2:8">
      <c r="B45580" s="2" t="s">
        <v>46029</v>
      </c>
      <c r="C45580" s="2">
        <v>24</v>
      </c>
      <c r="D45580" s="2" t="s">
        <v>464</v>
      </c>
      <c r="E45580" s="2"/>
      <c r="F45580" s="2"/>
      <c r="G45580" s="2"/>
      <c r="H45580" s="2"/>
    </row>
    <row r="45581" spans="2:8">
      <c r="B45581" s="2" t="s">
        <v>46030</v>
      </c>
      <c r="C45581" s="2">
        <v>23</v>
      </c>
      <c r="D45581" s="2" t="s">
        <v>464</v>
      </c>
      <c r="E45581" s="2"/>
      <c r="F45581" s="2"/>
      <c r="G45581" s="2"/>
      <c r="H45581" s="2"/>
    </row>
    <row r="45582" spans="2:8">
      <c r="B45582" s="2" t="s">
        <v>46031</v>
      </c>
      <c r="C45582" s="2">
        <v>19</v>
      </c>
      <c r="D45582" s="2" t="s">
        <v>464</v>
      </c>
      <c r="E45582" s="2"/>
      <c r="F45582" s="2"/>
      <c r="G45582" s="2"/>
      <c r="H45582" s="2"/>
    </row>
    <row r="45583" spans="2:8">
      <c r="B45583" s="2" t="s">
        <v>46032</v>
      </c>
      <c r="C45583" s="2">
        <v>14</v>
      </c>
      <c r="D45583" s="2" t="s">
        <v>464</v>
      </c>
      <c r="E45583" s="2"/>
      <c r="F45583" s="2"/>
      <c r="G45583" s="2"/>
      <c r="H45583" s="2"/>
    </row>
    <row r="45584" spans="2:8">
      <c r="B45584" s="2" t="s">
        <v>46033</v>
      </c>
      <c r="C45584" s="2">
        <v>10</v>
      </c>
      <c r="D45584" s="2" t="s">
        <v>464</v>
      </c>
      <c r="E45584" s="2"/>
      <c r="F45584" s="2"/>
      <c r="G45584" s="2"/>
      <c r="H45584" s="2"/>
    </row>
    <row r="45585" spans="2:8">
      <c r="B45585" s="2" t="s">
        <v>46034</v>
      </c>
      <c r="C45585" s="2">
        <v>10</v>
      </c>
      <c r="D45585" s="2" t="s">
        <v>464</v>
      </c>
      <c r="E45585" s="2"/>
      <c r="F45585" s="2"/>
      <c r="G45585" s="2"/>
      <c r="H45585" s="2"/>
    </row>
    <row r="45586" spans="2:8">
      <c r="B45586" s="2" t="s">
        <v>46035</v>
      </c>
      <c r="C45586" s="2">
        <v>18</v>
      </c>
      <c r="D45586" s="2" t="s">
        <v>464</v>
      </c>
      <c r="E45586" s="2"/>
      <c r="F45586" s="2"/>
      <c r="G45586" s="2"/>
      <c r="H45586" s="2"/>
    </row>
    <row r="45587" spans="2:8">
      <c r="B45587" s="2" t="s">
        <v>46036</v>
      </c>
      <c r="C45587" s="2">
        <v>23</v>
      </c>
      <c r="D45587" s="2" t="s">
        <v>464</v>
      </c>
      <c r="E45587" s="2"/>
      <c r="F45587" s="2"/>
      <c r="G45587" s="2"/>
      <c r="H45587" s="2"/>
    </row>
    <row r="45588" spans="2:8">
      <c r="B45588" s="2" t="s">
        <v>46037</v>
      </c>
      <c r="C45588" s="2">
        <v>24</v>
      </c>
      <c r="D45588" s="2" t="s">
        <v>464</v>
      </c>
      <c r="E45588" s="2"/>
      <c r="F45588" s="2"/>
      <c r="G45588" s="2"/>
      <c r="H45588" s="2"/>
    </row>
    <row r="45589" spans="2:8">
      <c r="B45589" s="2" t="s">
        <v>46038</v>
      </c>
      <c r="C45589" s="2">
        <v>23</v>
      </c>
      <c r="D45589" s="2" t="s">
        <v>464</v>
      </c>
      <c r="E45589" s="2"/>
      <c r="F45589" s="2"/>
      <c r="G45589" s="2"/>
      <c r="H45589" s="2"/>
    </row>
    <row r="45590" spans="2:8">
      <c r="B45590" s="2" t="s">
        <v>46039</v>
      </c>
      <c r="C45590" s="2">
        <v>24</v>
      </c>
      <c r="D45590" s="2" t="s">
        <v>464</v>
      </c>
      <c r="E45590" s="2"/>
      <c r="F45590" s="2"/>
      <c r="G45590" s="2"/>
      <c r="H45590" s="2"/>
    </row>
    <row r="45591" spans="2:8">
      <c r="B45591" s="2" t="s">
        <v>46040</v>
      </c>
      <c r="C45591" s="2">
        <v>27</v>
      </c>
      <c r="D45591" s="2" t="s">
        <v>464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464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464</v>
      </c>
      <c r="E45593" s="2"/>
      <c r="F45593" s="2"/>
      <c r="G45593" s="2"/>
      <c r="H45593" s="2"/>
    </row>
    <row r="45594" spans="2:8">
      <c r="B45594" s="2" t="s">
        <v>46043</v>
      </c>
      <c r="C45594" s="2">
        <v>28</v>
      </c>
      <c r="D45594" s="2" t="s">
        <v>464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464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464</v>
      </c>
      <c r="E45596" s="2"/>
      <c r="F45596" s="2"/>
      <c r="G45596" s="2"/>
      <c r="H45596" s="2"/>
    </row>
    <row r="45597" spans="2:8">
      <c r="B45597" s="2" t="s">
        <v>46046</v>
      </c>
      <c r="C45597" s="2">
        <v>25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25</v>
      </c>
      <c r="D45604" s="2" t="s">
        <v>464</v>
      </c>
      <c r="E45604" s="2"/>
      <c r="F45604" s="2"/>
      <c r="G45604" s="2"/>
      <c r="H45604" s="2"/>
    </row>
    <row r="45605" spans="2:8">
      <c r="B45605" s="2" t="s">
        <v>46054</v>
      </c>
      <c r="C45605" s="2">
        <v>26</v>
      </c>
      <c r="D45605" s="2" t="s">
        <v>464</v>
      </c>
      <c r="E45605" s="2"/>
      <c r="F45605" s="2"/>
      <c r="G45605" s="2"/>
      <c r="H45605" s="2"/>
    </row>
    <row r="45606" spans="2:8">
      <c r="B45606" s="2" t="s">
        <v>46055</v>
      </c>
      <c r="C45606" s="2">
        <v>26</v>
      </c>
      <c r="D45606" s="2" t="s">
        <v>464</v>
      </c>
      <c r="E45606" s="2"/>
      <c r="F45606" s="2"/>
      <c r="G45606" s="2"/>
      <c r="H45606" s="2"/>
    </row>
    <row r="45607" spans="2:8">
      <c r="B45607" s="2" t="s">
        <v>46056</v>
      </c>
      <c r="C45607" s="2">
        <v>23</v>
      </c>
      <c r="D45607" s="2" t="s">
        <v>464</v>
      </c>
      <c r="E45607" s="2"/>
      <c r="F45607" s="2"/>
      <c r="G45607" s="2"/>
      <c r="H45607" s="2"/>
    </row>
    <row r="45608" spans="2:8">
      <c r="B45608" s="2" t="s">
        <v>46057</v>
      </c>
      <c r="C45608" s="2">
        <v>6</v>
      </c>
      <c r="D45608" s="2" t="s">
        <v>464</v>
      </c>
      <c r="E45608" s="2"/>
      <c r="F45608" s="2"/>
      <c r="G45608" s="2"/>
      <c r="H45608" s="2"/>
    </row>
    <row r="45609" spans="2:8">
      <c r="B45609" s="2" t="s">
        <v>46058</v>
      </c>
      <c r="C45609" s="2">
        <v>20</v>
      </c>
      <c r="D45609" s="2" t="s">
        <v>464</v>
      </c>
      <c r="E45609" s="2"/>
      <c r="F45609" s="2"/>
      <c r="G45609" s="2"/>
      <c r="H45609" s="2"/>
    </row>
    <row r="45610" spans="2:8">
      <c r="B45610" s="2" t="s">
        <v>46059</v>
      </c>
      <c r="C45610" s="2">
        <v>30</v>
      </c>
      <c r="D45610" s="2" t="s">
        <v>464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464</v>
      </c>
      <c r="E45611" s="2"/>
      <c r="F45611" s="2"/>
      <c r="G45611" s="2"/>
      <c r="H45611" s="2"/>
    </row>
    <row r="45612" spans="2:8">
      <c r="B45612" s="2" t="s">
        <v>46061</v>
      </c>
      <c r="C45612" s="2">
        <v>25</v>
      </c>
      <c r="D45612" s="2" t="s">
        <v>464</v>
      </c>
      <c r="E45612" s="2"/>
      <c r="F45612" s="2"/>
      <c r="G45612" s="2"/>
      <c r="H45612" s="2"/>
    </row>
    <row r="45613" spans="2:8">
      <c r="B45613" s="2" t="s">
        <v>46062</v>
      </c>
      <c r="C45613" s="2">
        <v>22</v>
      </c>
      <c r="D45613" s="2" t="s">
        <v>464</v>
      </c>
      <c r="E45613" s="2"/>
      <c r="F45613" s="2"/>
      <c r="G45613" s="2"/>
      <c r="H45613" s="2"/>
    </row>
    <row r="45614" spans="2:8">
      <c r="B45614" s="2" t="s">
        <v>46063</v>
      </c>
      <c r="C45614" s="2">
        <v>23</v>
      </c>
      <c r="D45614" s="2" t="s">
        <v>464</v>
      </c>
      <c r="E45614" s="2"/>
      <c r="F45614" s="2"/>
      <c r="G45614" s="2"/>
      <c r="H45614" s="2"/>
    </row>
    <row r="45615" spans="2:8">
      <c r="B45615" s="2" t="s">
        <v>46064</v>
      </c>
      <c r="C45615" s="2">
        <v>15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18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21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34</v>
      </c>
      <c r="D45623" s="2" t="s">
        <v>464</v>
      </c>
      <c r="E45623" s="2"/>
      <c r="F45623" s="2"/>
      <c r="G45623" s="2"/>
      <c r="H45623" s="2"/>
    </row>
    <row r="45624" spans="2:8">
      <c r="B45624" s="2" t="s">
        <v>46073</v>
      </c>
      <c r="C45624" s="2">
        <v>41</v>
      </c>
      <c r="D45624" s="2" t="s">
        <v>464</v>
      </c>
      <c r="E45624" s="2"/>
      <c r="F45624" s="2"/>
      <c r="G45624" s="2"/>
      <c r="H45624" s="2"/>
    </row>
    <row r="45625" spans="2:8">
      <c r="B45625" s="2" t="s">
        <v>46074</v>
      </c>
      <c r="C45625" s="2">
        <v>38</v>
      </c>
      <c r="D45625" s="2" t="s">
        <v>464</v>
      </c>
      <c r="E45625" s="2"/>
      <c r="F45625" s="2"/>
      <c r="G45625" s="2"/>
      <c r="H45625" s="2"/>
    </row>
    <row r="45626" spans="2:8">
      <c r="B45626" s="2" t="s">
        <v>46075</v>
      </c>
      <c r="C45626" s="2">
        <v>34</v>
      </c>
      <c r="D45626" s="2" t="s">
        <v>464</v>
      </c>
      <c r="E45626" s="2"/>
      <c r="F45626" s="2"/>
      <c r="G45626" s="2"/>
      <c r="H45626" s="2"/>
    </row>
    <row r="45627" spans="2:8">
      <c r="B45627" s="2" t="s">
        <v>46076</v>
      </c>
      <c r="C45627" s="2">
        <v>36</v>
      </c>
      <c r="D45627" s="2" t="s">
        <v>464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31</v>
      </c>
      <c r="D45634" s="2" t="s">
        <v>464</v>
      </c>
      <c r="E45634" s="2"/>
      <c r="F45634" s="2"/>
      <c r="G45634" s="2"/>
      <c r="H45634" s="2"/>
    </row>
    <row r="45635" spans="2:8">
      <c r="B45635" s="2" t="s">
        <v>46084</v>
      </c>
      <c r="C45635" s="2">
        <v>31</v>
      </c>
      <c r="D45635" s="2" t="s">
        <v>464</v>
      </c>
      <c r="E45635" s="2"/>
      <c r="F45635" s="2"/>
      <c r="G45635" s="2"/>
      <c r="H45635" s="2"/>
    </row>
    <row r="45636" spans="2:8">
      <c r="B45636" s="2" t="s">
        <v>46085</v>
      </c>
      <c r="C45636" s="2">
        <v>30</v>
      </c>
      <c r="D45636" s="2" t="s">
        <v>464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464</v>
      </c>
      <c r="E45637" s="2"/>
      <c r="F45637" s="2"/>
      <c r="G45637" s="2"/>
      <c r="H45637" s="2"/>
    </row>
    <row r="45638" spans="2:8">
      <c r="B45638" s="2" t="s">
        <v>46087</v>
      </c>
      <c r="C45638" s="2">
        <v>27</v>
      </c>
      <c r="D45638" s="2" t="s">
        <v>464</v>
      </c>
      <c r="E45638" s="2"/>
      <c r="F45638" s="2"/>
      <c r="G45638" s="2"/>
      <c r="H45638" s="2"/>
    </row>
    <row r="45639" spans="2:8">
      <c r="B45639" s="2" t="s">
        <v>46088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27</v>
      </c>
      <c r="D45643" s="2" t="s">
        <v>464</v>
      </c>
      <c r="E45643" s="2"/>
      <c r="F45643" s="2"/>
      <c r="G45643" s="2"/>
      <c r="H45643" s="2"/>
    </row>
    <row r="45644" spans="2:8">
      <c r="B45644" s="2" t="s">
        <v>46093</v>
      </c>
      <c r="C45644" s="2">
        <v>32</v>
      </c>
      <c r="D45644" s="2" t="s">
        <v>464</v>
      </c>
      <c r="E45644" s="2"/>
      <c r="F45644" s="2"/>
      <c r="G45644" s="2"/>
      <c r="H45644" s="2"/>
    </row>
    <row r="45645" spans="2:8">
      <c r="B45645" s="2" t="s">
        <v>46094</v>
      </c>
      <c r="C45645" s="2">
        <v>31</v>
      </c>
      <c r="D45645" s="2" t="s">
        <v>464</v>
      </c>
      <c r="E45645" s="2"/>
      <c r="F45645" s="2"/>
      <c r="G45645" s="2"/>
      <c r="H45645" s="2"/>
    </row>
    <row r="45646" spans="2:8">
      <c r="B45646" s="2" t="s">
        <v>46095</v>
      </c>
      <c r="C45646" s="2">
        <v>29</v>
      </c>
      <c r="D45646" s="2" t="s">
        <v>464</v>
      </c>
      <c r="E45646" s="2"/>
      <c r="F45646" s="2"/>
      <c r="G45646" s="2"/>
      <c r="H45646" s="2"/>
    </row>
    <row r="45647" spans="2:8">
      <c r="B45647" s="2" t="s">
        <v>46096</v>
      </c>
      <c r="C45647" s="2">
        <v>27</v>
      </c>
      <c r="D45647" s="2" t="s">
        <v>464</v>
      </c>
      <c r="E45647" s="2"/>
      <c r="F45647" s="2"/>
      <c r="G45647" s="2"/>
      <c r="H45647" s="2"/>
    </row>
    <row r="45648" spans="2:8">
      <c r="B45648" s="2" t="s">
        <v>46097</v>
      </c>
      <c r="C45648" s="2">
        <v>27</v>
      </c>
      <c r="D45648" s="2" t="s">
        <v>464</v>
      </c>
      <c r="E45648" s="2"/>
      <c r="F45648" s="2"/>
      <c r="G45648" s="2"/>
      <c r="H45648" s="2"/>
    </row>
    <row r="45649" spans="2:8">
      <c r="B45649" s="2" t="s">
        <v>46098</v>
      </c>
      <c r="C45649" s="2">
        <v>29</v>
      </c>
      <c r="D45649" s="2" t="s">
        <v>464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464</v>
      </c>
      <c r="E45650" s="2"/>
      <c r="F45650" s="2"/>
      <c r="G45650" s="2"/>
      <c r="H45650" s="2"/>
    </row>
    <row r="45651" spans="2:8">
      <c r="B45651" s="2" t="s">
        <v>46100</v>
      </c>
      <c r="C45651" s="2">
        <v>31</v>
      </c>
      <c r="D45651" s="2" t="s">
        <v>464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464</v>
      </c>
      <c r="E45652" s="2"/>
      <c r="F45652" s="2"/>
      <c r="G45652" s="2"/>
      <c r="H45652" s="2"/>
    </row>
    <row r="45653" spans="2:8">
      <c r="B45653" s="2" t="s">
        <v>46102</v>
      </c>
      <c r="C45653" s="2">
        <v>29</v>
      </c>
      <c r="D45653" s="2" t="s">
        <v>464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25</v>
      </c>
      <c r="D45664" s="2" t="s">
        <v>464</v>
      </c>
      <c r="E45664" s="2"/>
      <c r="F45664" s="2"/>
      <c r="G45664" s="2"/>
      <c r="H45664" s="2"/>
    </row>
    <row r="45665" spans="2:8">
      <c r="B45665" s="2" t="s">
        <v>46114</v>
      </c>
      <c r="C45665" s="2">
        <v>24</v>
      </c>
      <c r="D45665" s="2" t="s">
        <v>464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464</v>
      </c>
      <c r="E45666" s="2"/>
      <c r="F45666" s="2"/>
      <c r="G45666" s="2"/>
      <c r="H45666" s="2"/>
    </row>
    <row r="45667" spans="2:8">
      <c r="B45667" s="2" t="s">
        <v>46116</v>
      </c>
      <c r="C45667" s="2">
        <v>23</v>
      </c>
      <c r="D45667" s="2" t="s">
        <v>464</v>
      </c>
      <c r="E45667" s="2"/>
      <c r="F45667" s="2"/>
      <c r="G45667" s="2"/>
      <c r="H45667" s="2"/>
    </row>
    <row r="45668" spans="2:8">
      <c r="B45668" s="2" t="s">
        <v>46117</v>
      </c>
      <c r="C45668" s="2">
        <v>21</v>
      </c>
      <c r="D45668" s="2" t="s">
        <v>464</v>
      </c>
      <c r="E45668" s="2"/>
      <c r="F45668" s="2"/>
      <c r="G45668" s="2"/>
      <c r="H45668" s="2"/>
    </row>
    <row r="45669" spans="2:8">
      <c r="B45669" s="2" t="s">
        <v>46118</v>
      </c>
      <c r="C45669" s="2">
        <v>19</v>
      </c>
      <c r="D45669" s="2" t="s">
        <v>464</v>
      </c>
      <c r="E45669" s="2"/>
      <c r="F45669" s="2"/>
      <c r="G45669" s="2"/>
      <c r="H45669" s="2"/>
    </row>
    <row r="45670" spans="2:8">
      <c r="B45670" s="2" t="s">
        <v>46119</v>
      </c>
      <c r="C45670" s="2">
        <v>18</v>
      </c>
      <c r="D45670" s="2" t="s">
        <v>464</v>
      </c>
      <c r="E45670" s="2"/>
      <c r="F45670" s="2"/>
      <c r="G45670" s="2"/>
      <c r="H45670" s="2"/>
    </row>
    <row r="45671" spans="2:8">
      <c r="B45671" s="2" t="s">
        <v>46120</v>
      </c>
      <c r="C45671" s="2">
        <v>24</v>
      </c>
      <c r="D45671" s="2" t="s">
        <v>464</v>
      </c>
      <c r="E45671" s="2"/>
      <c r="F45671" s="2"/>
      <c r="G45671" s="2"/>
      <c r="H45671" s="2"/>
    </row>
    <row r="45672" spans="2:8">
      <c r="B45672" s="2" t="s">
        <v>46121</v>
      </c>
      <c r="C45672" s="2">
        <v>24</v>
      </c>
      <c r="D45672" s="2" t="s">
        <v>464</v>
      </c>
      <c r="E45672" s="2"/>
      <c r="F45672" s="2"/>
      <c r="G45672" s="2"/>
      <c r="H45672" s="2"/>
    </row>
    <row r="45673" spans="2:8">
      <c r="B45673" s="2" t="s">
        <v>46122</v>
      </c>
      <c r="C45673" s="2">
        <v>25</v>
      </c>
      <c r="D45673" s="2" t="s">
        <v>464</v>
      </c>
      <c r="E45673" s="2"/>
      <c r="F45673" s="2"/>
      <c r="G45673" s="2"/>
      <c r="H45673" s="2"/>
    </row>
    <row r="45674" spans="2:8">
      <c r="B45674" s="2" t="s">
        <v>46123</v>
      </c>
      <c r="C45674" s="2">
        <v>25</v>
      </c>
      <c r="D45674" s="2" t="s">
        <v>464</v>
      </c>
      <c r="E45674" s="2"/>
      <c r="F45674" s="2"/>
      <c r="G45674" s="2"/>
      <c r="H45674" s="2"/>
    </row>
    <row r="45675" spans="2:8">
      <c r="B45675" s="2" t="s">
        <v>46124</v>
      </c>
      <c r="C45675" s="2">
        <v>23</v>
      </c>
      <c r="D45675" s="2" t="s">
        <v>464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464</v>
      </c>
      <c r="E45676" s="2"/>
      <c r="F45676" s="2"/>
      <c r="G45676" s="2"/>
      <c r="H45676" s="2"/>
    </row>
    <row r="45677" spans="2:8">
      <c r="B45677" s="2" t="s">
        <v>46126</v>
      </c>
      <c r="C45677" s="2">
        <v>23</v>
      </c>
      <c r="D45677" s="2" t="s">
        <v>464</v>
      </c>
      <c r="E45677" s="2"/>
      <c r="F45677" s="2"/>
      <c r="G45677" s="2"/>
      <c r="H45677" s="2"/>
    </row>
    <row r="45678" spans="2:8">
      <c r="B45678" s="2" t="s">
        <v>46127</v>
      </c>
      <c r="C45678" s="2">
        <v>22</v>
      </c>
      <c r="D45678" s="2" t="s">
        <v>464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14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15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22</v>
      </c>
      <c r="D45686" s="2" t="s">
        <v>464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464</v>
      </c>
      <c r="E45687" s="2"/>
      <c r="F45687" s="2"/>
      <c r="G45687" s="2"/>
      <c r="H45687" s="2"/>
    </row>
    <row r="45688" spans="2:8">
      <c r="B45688" s="2" t="s">
        <v>46137</v>
      </c>
      <c r="C45688" s="2">
        <v>28</v>
      </c>
      <c r="D45688" s="2" t="s">
        <v>464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464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464</v>
      </c>
      <c r="E45690" s="2"/>
      <c r="F45690" s="2"/>
      <c r="G45690" s="2"/>
      <c r="H45690" s="2"/>
    </row>
    <row r="45691" spans="2:8">
      <c r="B45691" s="2" t="s">
        <v>46140</v>
      </c>
      <c r="C45691" s="2">
        <v>29</v>
      </c>
      <c r="D45691" s="2" t="s">
        <v>464</v>
      </c>
      <c r="E45691" s="2"/>
      <c r="F45691" s="2"/>
      <c r="G45691" s="2"/>
      <c r="H45691" s="2"/>
    </row>
    <row r="45692" spans="2:8">
      <c r="B45692" s="2" t="s">
        <v>46141</v>
      </c>
      <c r="C45692" s="2">
        <v>23</v>
      </c>
      <c r="D45692" s="2" t="s">
        <v>464</v>
      </c>
      <c r="E45692" s="2"/>
      <c r="F45692" s="2"/>
      <c r="G45692" s="2"/>
      <c r="H45692" s="2"/>
    </row>
    <row r="45693" spans="2:8">
      <c r="B45693" s="2" t="s">
        <v>46142</v>
      </c>
      <c r="C45693" s="2">
        <v>23</v>
      </c>
      <c r="D45693" s="2" t="s">
        <v>464</v>
      </c>
      <c r="E45693" s="2"/>
      <c r="F45693" s="2"/>
      <c r="G45693" s="2"/>
      <c r="H45693" s="2"/>
    </row>
    <row r="45694" spans="2:8">
      <c r="B45694" s="2" t="s">
        <v>46143</v>
      </c>
      <c r="C45694" s="2">
        <v>23</v>
      </c>
      <c r="D45694" s="2" t="s">
        <v>464</v>
      </c>
      <c r="E45694" s="2"/>
      <c r="F45694" s="2"/>
      <c r="G45694" s="2"/>
      <c r="H45694" s="2"/>
    </row>
    <row r="45695" spans="2:8">
      <c r="B45695" s="2" t="s">
        <v>46144</v>
      </c>
      <c r="C45695" s="2">
        <v>23</v>
      </c>
      <c r="D45695" s="2" t="s">
        <v>464</v>
      </c>
      <c r="E45695" s="2"/>
      <c r="F45695" s="2"/>
      <c r="G45695" s="2"/>
      <c r="H45695" s="2"/>
    </row>
    <row r="45696" spans="2:8">
      <c r="B45696" s="2" t="s">
        <v>46145</v>
      </c>
      <c r="C45696" s="2">
        <v>23</v>
      </c>
      <c r="D45696" s="2" t="s">
        <v>464</v>
      </c>
      <c r="E45696" s="2"/>
      <c r="F45696" s="2"/>
      <c r="G45696" s="2"/>
      <c r="H45696" s="2"/>
    </row>
    <row r="45697" spans="2:8">
      <c r="B45697" s="2" t="s">
        <v>46146</v>
      </c>
      <c r="C45697" s="2">
        <v>22</v>
      </c>
      <c r="D45697" s="2" t="s">
        <v>464</v>
      </c>
      <c r="E45697" s="2"/>
      <c r="F45697" s="2"/>
      <c r="G45697" s="2"/>
      <c r="H45697" s="2"/>
    </row>
    <row r="45698" spans="2:8">
      <c r="B45698" s="2" t="s">
        <v>46147</v>
      </c>
      <c r="C45698" s="2">
        <v>21</v>
      </c>
      <c r="D45698" s="2" t="s">
        <v>464</v>
      </c>
      <c r="E45698" s="2"/>
      <c r="F45698" s="2"/>
      <c r="G45698" s="2"/>
      <c r="H45698" s="2"/>
    </row>
    <row r="45699" spans="2:8">
      <c r="B45699" s="2" t="s">
        <v>46148</v>
      </c>
      <c r="C45699" s="2">
        <v>25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17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15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15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28</v>
      </c>
      <c r="D45707" s="2" t="s">
        <v>464</v>
      </c>
      <c r="E45707" s="2"/>
      <c r="F45707" s="2"/>
      <c r="G45707" s="2"/>
      <c r="H45707" s="2"/>
    </row>
    <row r="45708" spans="2:8">
      <c r="B45708" s="2" t="s">
        <v>46157</v>
      </c>
      <c r="C45708" s="2">
        <v>30</v>
      </c>
      <c r="D45708" s="2" t="s">
        <v>464</v>
      </c>
      <c r="E45708" s="2"/>
      <c r="F45708" s="2"/>
      <c r="G45708" s="2"/>
      <c r="H45708" s="2"/>
    </row>
    <row r="45709" spans="2:8">
      <c r="B45709" s="2" t="s">
        <v>46158</v>
      </c>
      <c r="C45709" s="2">
        <v>32</v>
      </c>
      <c r="D45709" s="2" t="s">
        <v>464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464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464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464</v>
      </c>
      <c r="E45712" s="2"/>
      <c r="F45712" s="2"/>
      <c r="G45712" s="2"/>
      <c r="H45712" s="2"/>
    </row>
    <row r="45713" spans="2:8">
      <c r="B45713" s="2" t="s">
        <v>46162</v>
      </c>
      <c r="C45713" s="2">
        <v>25</v>
      </c>
      <c r="D45713" s="2" t="s">
        <v>464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464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464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464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464</v>
      </c>
      <c r="E45717" s="2"/>
      <c r="F45717" s="2"/>
      <c r="G45717" s="2"/>
      <c r="H45717" s="2"/>
    </row>
    <row r="45718" spans="2:8">
      <c r="B45718" s="2" t="s">
        <v>46167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464</v>
      </c>
      <c r="E45724" s="2"/>
      <c r="F45724" s="2"/>
      <c r="G45724" s="2"/>
      <c r="H45724" s="2"/>
    </row>
    <row r="45725" spans="2:8">
      <c r="B45725" s="2" t="s">
        <v>46174</v>
      </c>
      <c r="C45725" s="2">
        <v>10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12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14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11</v>
      </c>
      <c r="D45730" s="2" t="s">
        <v>464</v>
      </c>
      <c r="E45730" s="2"/>
      <c r="F45730" s="2"/>
      <c r="G45730" s="2"/>
      <c r="H45730" s="2"/>
    </row>
    <row r="45731" spans="2:8">
      <c r="B45731" s="2" t="s">
        <v>46180</v>
      </c>
      <c r="C45731" s="2">
        <v>12</v>
      </c>
      <c r="D45731" s="2" t="s">
        <v>464</v>
      </c>
      <c r="E45731" s="2"/>
      <c r="F45731" s="2"/>
      <c r="G45731" s="2"/>
      <c r="H45731" s="2"/>
    </row>
    <row r="45732" spans="2:8">
      <c r="B45732" s="2" t="s">
        <v>46181</v>
      </c>
      <c r="C45732" s="2">
        <v>11</v>
      </c>
      <c r="D45732" s="2" t="s">
        <v>464</v>
      </c>
      <c r="E45732" s="2"/>
      <c r="F45732" s="2"/>
      <c r="G45732" s="2"/>
      <c r="H45732" s="2"/>
    </row>
    <row r="45733" spans="2:8">
      <c r="B45733" s="2" t="s">
        <v>46182</v>
      </c>
      <c r="C45733" s="2">
        <v>19</v>
      </c>
      <c r="D45733" s="2" t="s">
        <v>464</v>
      </c>
      <c r="E45733" s="2"/>
      <c r="F45733" s="2"/>
      <c r="G45733" s="2"/>
      <c r="H45733" s="2"/>
    </row>
    <row r="45734" spans="2:8">
      <c r="B45734" s="2" t="s">
        <v>46183</v>
      </c>
      <c r="C45734" s="2">
        <v>24</v>
      </c>
      <c r="D45734" s="2" t="s">
        <v>464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464</v>
      </c>
      <c r="E45735" s="2"/>
      <c r="F45735" s="2"/>
      <c r="G45735" s="2"/>
      <c r="H45735" s="2"/>
    </row>
    <row r="45736" spans="2:8">
      <c r="B45736" s="2" t="s">
        <v>46185</v>
      </c>
      <c r="C45736" s="2">
        <v>27</v>
      </c>
      <c r="D45736" s="2" t="s">
        <v>464</v>
      </c>
      <c r="E45736" s="2"/>
      <c r="F45736" s="2"/>
      <c r="G45736" s="2"/>
      <c r="H45736" s="2"/>
    </row>
    <row r="45737" spans="2:8">
      <c r="B45737" s="2" t="s">
        <v>46186</v>
      </c>
      <c r="C45737" s="2">
        <v>16</v>
      </c>
      <c r="D45737" s="2" t="s">
        <v>464</v>
      </c>
      <c r="E45737" s="2"/>
      <c r="F45737" s="2"/>
      <c r="G45737" s="2"/>
      <c r="H45737" s="2"/>
    </row>
    <row r="45738" spans="2:8">
      <c r="B45738" s="2" t="s">
        <v>46187</v>
      </c>
      <c r="C45738" s="2">
        <v>17</v>
      </c>
      <c r="D45738" s="2" t="s">
        <v>464</v>
      </c>
      <c r="E45738" s="2"/>
      <c r="F45738" s="2"/>
      <c r="G45738" s="2"/>
      <c r="H45738" s="2"/>
    </row>
    <row r="45739" spans="2:8">
      <c r="B45739" s="2" t="s">
        <v>46188</v>
      </c>
      <c r="C45739" s="2">
        <v>16</v>
      </c>
      <c r="D45739" s="2" t="s">
        <v>464</v>
      </c>
      <c r="E45739" s="2"/>
      <c r="F45739" s="2"/>
      <c r="G45739" s="2"/>
      <c r="H45739" s="2"/>
    </row>
    <row r="45740" spans="2:8">
      <c r="B45740" s="2" t="s">
        <v>46189</v>
      </c>
      <c r="C45740" s="2">
        <v>14</v>
      </c>
      <c r="D45740" s="2" t="s">
        <v>464</v>
      </c>
      <c r="E45740" s="2"/>
      <c r="F45740" s="2"/>
      <c r="G45740" s="2"/>
      <c r="H45740" s="2"/>
    </row>
    <row r="45741" spans="2:8">
      <c r="B45741" s="2" t="s">
        <v>46190</v>
      </c>
      <c r="C45741" s="2">
        <v>12</v>
      </c>
      <c r="D45741" s="2" t="s">
        <v>464</v>
      </c>
      <c r="E45741" s="2"/>
      <c r="F45741" s="2"/>
      <c r="G45741" s="2"/>
      <c r="H45741" s="2"/>
    </row>
    <row r="45742" spans="2:8">
      <c r="B45742" s="2" t="s">
        <v>46191</v>
      </c>
      <c r="C45742" s="2">
        <v>11</v>
      </c>
      <c r="D45742" s="2" t="s">
        <v>464</v>
      </c>
      <c r="E45742" s="2"/>
      <c r="F45742" s="2"/>
      <c r="G45742" s="2"/>
      <c r="H45742" s="2"/>
    </row>
    <row r="45743" spans="2:8">
      <c r="B45743" s="2" t="s">
        <v>46192</v>
      </c>
      <c r="C45743" s="2">
        <v>10</v>
      </c>
      <c r="D45743" s="2" t="s">
        <v>464</v>
      </c>
      <c r="E45743" s="2"/>
      <c r="F45743" s="2"/>
      <c r="G45743" s="2"/>
      <c r="H45743" s="2"/>
    </row>
    <row r="45744" spans="2:8">
      <c r="B45744" s="2" t="s">
        <v>46193</v>
      </c>
      <c r="C45744" s="2">
        <v>8</v>
      </c>
      <c r="D45744" s="2" t="s">
        <v>464</v>
      </c>
      <c r="E45744" s="2"/>
      <c r="F45744" s="2"/>
      <c r="G45744" s="2"/>
      <c r="H45744" s="2"/>
    </row>
    <row r="45745" spans="2:8">
      <c r="B45745" s="2" t="s">
        <v>46194</v>
      </c>
      <c r="C45745" s="2">
        <v>6</v>
      </c>
      <c r="D45745" s="2" t="s">
        <v>464</v>
      </c>
      <c r="E45745" s="2"/>
      <c r="F45745" s="2"/>
      <c r="G45745" s="2"/>
      <c r="H45745" s="2"/>
    </row>
    <row r="45746" spans="2:8">
      <c r="B45746" s="2" t="s">
        <v>46195</v>
      </c>
      <c r="C45746" s="2">
        <v>7</v>
      </c>
      <c r="D45746" s="2" t="s">
        <v>464</v>
      </c>
      <c r="E45746" s="2"/>
      <c r="F45746" s="2"/>
      <c r="G45746" s="2"/>
      <c r="H45746" s="2"/>
    </row>
    <row r="45747" spans="2:8">
      <c r="B45747" s="2" t="s">
        <v>46196</v>
      </c>
      <c r="C45747" s="2">
        <v>7</v>
      </c>
      <c r="D45747" s="2" t="s">
        <v>464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13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19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464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464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464</v>
      </c>
      <c r="E45772" s="2"/>
      <c r="F45772" s="2"/>
      <c r="G45772" s="2"/>
      <c r="H45772" s="2"/>
    </row>
    <row r="45773" spans="2:8">
      <c r="B45773" s="2" t="s">
        <v>46222</v>
      </c>
      <c r="C45773" s="2">
        <v>27</v>
      </c>
      <c r="D45773" s="2" t="s">
        <v>464</v>
      </c>
      <c r="E45773" s="2"/>
      <c r="F45773" s="2"/>
      <c r="G45773" s="2"/>
      <c r="H45773" s="2"/>
    </row>
    <row r="45774" spans="2:8">
      <c r="B45774" s="2" t="s">
        <v>46223</v>
      </c>
      <c r="C45774" s="2">
        <v>23</v>
      </c>
      <c r="D45774" s="2" t="s">
        <v>464</v>
      </c>
      <c r="E45774" s="2"/>
      <c r="F45774" s="2"/>
      <c r="G45774" s="2"/>
      <c r="H45774" s="2"/>
    </row>
    <row r="45775" spans="2:8">
      <c r="B45775" s="2" t="s">
        <v>46224</v>
      </c>
      <c r="C45775" s="2">
        <v>22</v>
      </c>
      <c r="D45775" s="2" t="s">
        <v>464</v>
      </c>
      <c r="E45775" s="2"/>
      <c r="F45775" s="2"/>
      <c r="G45775" s="2"/>
      <c r="H45775" s="2"/>
    </row>
    <row r="45776" spans="2:8">
      <c r="B45776" s="2" t="s">
        <v>46225</v>
      </c>
      <c r="C45776" s="2">
        <v>21</v>
      </c>
      <c r="D45776" s="2" t="s">
        <v>464</v>
      </c>
      <c r="E45776" s="2"/>
      <c r="F45776" s="2"/>
      <c r="G45776" s="2"/>
      <c r="H45776" s="2"/>
    </row>
    <row r="45777" spans="2:8">
      <c r="B45777" s="2" t="s">
        <v>46226</v>
      </c>
      <c r="C45777" s="2">
        <v>20</v>
      </c>
      <c r="D45777" s="2" t="s">
        <v>464</v>
      </c>
      <c r="E45777" s="2"/>
      <c r="F45777" s="2"/>
      <c r="G45777" s="2"/>
      <c r="H45777" s="2"/>
    </row>
    <row r="45778" spans="2:8">
      <c r="B45778" s="2" t="s">
        <v>46227</v>
      </c>
      <c r="C45778" s="2">
        <v>25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18</v>
      </c>
      <c r="D45784" s="2" t="s">
        <v>464</v>
      </c>
      <c r="E45784" s="2"/>
      <c r="F45784" s="2"/>
      <c r="G45784" s="2"/>
      <c r="H45784" s="2"/>
    </row>
    <row r="45785" spans="2:8">
      <c r="B45785" s="2" t="s">
        <v>46234</v>
      </c>
      <c r="C45785" s="2">
        <v>24</v>
      </c>
      <c r="D45785" s="2" t="s">
        <v>464</v>
      </c>
      <c r="E45785" s="2"/>
      <c r="F45785" s="2"/>
      <c r="G45785" s="2"/>
      <c r="H45785" s="2"/>
    </row>
    <row r="45786" spans="2:8">
      <c r="B45786" s="2" t="s">
        <v>46235</v>
      </c>
      <c r="C45786" s="2">
        <v>27</v>
      </c>
      <c r="D45786" s="2" t="s">
        <v>464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464</v>
      </c>
      <c r="E45787" s="2"/>
      <c r="F45787" s="2"/>
      <c r="G45787" s="2"/>
      <c r="H45787" s="2"/>
    </row>
    <row r="45788" spans="2:8">
      <c r="B45788" s="2" t="s">
        <v>46237</v>
      </c>
      <c r="C45788" s="2">
        <v>26</v>
      </c>
      <c r="D45788" s="2" t="s">
        <v>464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464</v>
      </c>
      <c r="E45789" s="2"/>
      <c r="F45789" s="2"/>
      <c r="G45789" s="2"/>
      <c r="H45789" s="2"/>
    </row>
    <row r="45790" spans="2:8">
      <c r="B45790" s="2" t="s">
        <v>46239</v>
      </c>
      <c r="C45790" s="2">
        <v>24</v>
      </c>
      <c r="D45790" s="2" t="s">
        <v>464</v>
      </c>
      <c r="E45790" s="2"/>
      <c r="F45790" s="2"/>
      <c r="G45790" s="2"/>
      <c r="H45790" s="2"/>
    </row>
    <row r="45791" spans="2:8">
      <c r="B45791" s="2" t="s">
        <v>46240</v>
      </c>
      <c r="C45791" s="2">
        <v>24</v>
      </c>
      <c r="D45791" s="2" t="s">
        <v>464</v>
      </c>
      <c r="E45791" s="2"/>
      <c r="F45791" s="2"/>
      <c r="G45791" s="2"/>
      <c r="H45791" s="2"/>
    </row>
    <row r="45792" spans="2:8">
      <c r="B45792" s="2" t="s">
        <v>46241</v>
      </c>
      <c r="C45792" s="2">
        <v>25</v>
      </c>
      <c r="D45792" s="2" t="s">
        <v>464</v>
      </c>
      <c r="E45792" s="2"/>
      <c r="F45792" s="2"/>
      <c r="G45792" s="2"/>
      <c r="H45792" s="2"/>
    </row>
    <row r="45793" spans="2:8">
      <c r="B45793" s="2" t="s">
        <v>46242</v>
      </c>
      <c r="C45793" s="2">
        <v>24</v>
      </c>
      <c r="D45793" s="2" t="s">
        <v>464</v>
      </c>
      <c r="E45793" s="2"/>
      <c r="F45793" s="2"/>
      <c r="G45793" s="2"/>
      <c r="H45793" s="2"/>
    </row>
    <row r="45794" spans="2:8">
      <c r="B45794" s="2" t="s">
        <v>46243</v>
      </c>
      <c r="C45794" s="2">
        <v>20</v>
      </c>
      <c r="D45794" s="2" t="s">
        <v>464</v>
      </c>
      <c r="E45794" s="2"/>
      <c r="F45794" s="2"/>
      <c r="G45794" s="2"/>
      <c r="H45794" s="2"/>
    </row>
    <row r="45795" spans="2:8">
      <c r="B45795" s="2" t="s">
        <v>46244</v>
      </c>
      <c r="C45795" s="2">
        <v>12</v>
      </c>
      <c r="D45795" s="2" t="s">
        <v>464</v>
      </c>
      <c r="E45795" s="2"/>
      <c r="F45795" s="2"/>
      <c r="G45795" s="2"/>
      <c r="H45795" s="2"/>
    </row>
    <row r="45796" spans="2:8">
      <c r="B45796" s="2" t="s">
        <v>46245</v>
      </c>
      <c r="C45796" s="2">
        <v>15</v>
      </c>
      <c r="D45796" s="2" t="s">
        <v>464</v>
      </c>
      <c r="E45796" s="2"/>
      <c r="F45796" s="2"/>
      <c r="G45796" s="2"/>
      <c r="H45796" s="2"/>
    </row>
    <row r="45797" spans="2:8">
      <c r="B45797" s="2" t="s">
        <v>46246</v>
      </c>
      <c r="C45797" s="2">
        <v>22</v>
      </c>
      <c r="D45797" s="2" t="s">
        <v>464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34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32</v>
      </c>
      <c r="D45803" s="2" t="s">
        <v>464</v>
      </c>
      <c r="E45803" s="2"/>
      <c r="F45803" s="2"/>
      <c r="G45803" s="2"/>
      <c r="H45803" s="2"/>
    </row>
    <row r="45804" spans="2:8">
      <c r="B45804" s="2" t="s">
        <v>46253</v>
      </c>
      <c r="C45804" s="2">
        <v>31</v>
      </c>
      <c r="D45804" s="2" t="s">
        <v>464</v>
      </c>
      <c r="E45804" s="2"/>
      <c r="F45804" s="2"/>
      <c r="G45804" s="2"/>
      <c r="H45804" s="2"/>
    </row>
    <row r="45805" spans="2:8">
      <c r="B45805" s="2" t="s">
        <v>46254</v>
      </c>
      <c r="C45805" s="2">
        <v>30</v>
      </c>
      <c r="D45805" s="2" t="s">
        <v>464</v>
      </c>
      <c r="E45805" s="2"/>
      <c r="F45805" s="2"/>
      <c r="G45805" s="2"/>
      <c r="H45805" s="2"/>
    </row>
    <row r="45806" spans="2:8">
      <c r="B45806" s="2" t="s">
        <v>46255</v>
      </c>
      <c r="C45806" s="2">
        <v>29</v>
      </c>
      <c r="D45806" s="2" t="s">
        <v>464</v>
      </c>
      <c r="E45806" s="2"/>
      <c r="F45806" s="2"/>
      <c r="G45806" s="2"/>
      <c r="H45806" s="2"/>
    </row>
    <row r="45807" spans="2:8">
      <c r="B45807" s="2" t="s">
        <v>46256</v>
      </c>
      <c r="C45807" s="2">
        <v>28</v>
      </c>
      <c r="D45807" s="2" t="s">
        <v>464</v>
      </c>
      <c r="E45807" s="2"/>
      <c r="F45807" s="2"/>
      <c r="G45807" s="2"/>
      <c r="H45807" s="2"/>
    </row>
    <row r="45808" spans="2:8">
      <c r="B45808" s="2" t="s">
        <v>46257</v>
      </c>
      <c r="C45808" s="2">
        <v>28</v>
      </c>
      <c r="D45808" s="2" t="s">
        <v>464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464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464</v>
      </c>
      <c r="E45810" s="2"/>
      <c r="F45810" s="2"/>
      <c r="G45810" s="2"/>
      <c r="H45810" s="2"/>
    </row>
    <row r="45811" spans="2:8">
      <c r="B45811" s="2" t="s">
        <v>46260</v>
      </c>
      <c r="C45811" s="2">
        <v>22</v>
      </c>
      <c r="D45811" s="2" t="s">
        <v>464</v>
      </c>
      <c r="E45811" s="2"/>
      <c r="F45811" s="2"/>
      <c r="G45811" s="2"/>
      <c r="H45811" s="2"/>
    </row>
    <row r="45812" spans="2:8">
      <c r="B45812" s="2" t="s">
        <v>46261</v>
      </c>
      <c r="C45812" s="2">
        <v>16</v>
      </c>
      <c r="D45812" s="2" t="s">
        <v>464</v>
      </c>
      <c r="E45812" s="2"/>
      <c r="F45812" s="2"/>
      <c r="G45812" s="2"/>
      <c r="H45812" s="2"/>
    </row>
    <row r="45813" spans="2:8">
      <c r="B45813" s="2" t="s">
        <v>46262</v>
      </c>
      <c r="C45813" s="2">
        <v>10</v>
      </c>
      <c r="D45813" s="2" t="s">
        <v>464</v>
      </c>
      <c r="E45813" s="2"/>
      <c r="F45813" s="2"/>
      <c r="G45813" s="2"/>
      <c r="H45813" s="2"/>
    </row>
    <row r="45814" spans="2:8">
      <c r="B45814" s="2" t="s">
        <v>46263</v>
      </c>
      <c r="C45814" s="2">
        <v>14</v>
      </c>
      <c r="D45814" s="2" t="s">
        <v>464</v>
      </c>
      <c r="E45814" s="2"/>
      <c r="F45814" s="2"/>
      <c r="G45814" s="2"/>
      <c r="H45814" s="2"/>
    </row>
    <row r="45815" spans="2:8">
      <c r="B45815" s="2" t="s">
        <v>46264</v>
      </c>
      <c r="C45815" s="2">
        <v>16</v>
      </c>
      <c r="D45815" s="2" t="s">
        <v>464</v>
      </c>
      <c r="E45815" s="2"/>
      <c r="F45815" s="2"/>
      <c r="G45815" s="2"/>
      <c r="H45815" s="2"/>
    </row>
    <row r="45816" spans="2:8">
      <c r="B45816" s="2" t="s">
        <v>46265</v>
      </c>
      <c r="C45816" s="2">
        <v>31</v>
      </c>
      <c r="D45816" s="2" t="s">
        <v>464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464</v>
      </c>
      <c r="E45817" s="2"/>
      <c r="F45817" s="2"/>
      <c r="G45817" s="2"/>
      <c r="H45817" s="2"/>
    </row>
    <row r="45818" spans="2:8">
      <c r="B45818" s="2" t="s">
        <v>46267</v>
      </c>
      <c r="C45818" s="2">
        <v>31</v>
      </c>
      <c r="D45818" s="2" t="s">
        <v>464</v>
      </c>
      <c r="E45818" s="2"/>
      <c r="F45818" s="2"/>
      <c r="G45818" s="2"/>
      <c r="H45818" s="2"/>
    </row>
    <row r="45819" spans="2:8">
      <c r="B45819" s="2" t="s">
        <v>46268</v>
      </c>
      <c r="C45819" s="2">
        <v>30</v>
      </c>
      <c r="D45819" s="2" t="s">
        <v>464</v>
      </c>
      <c r="E45819" s="2"/>
      <c r="F45819" s="2"/>
      <c r="G45819" s="2"/>
      <c r="H45819" s="2"/>
    </row>
    <row r="45820" spans="2:8">
      <c r="B45820" s="2" t="s">
        <v>46269</v>
      </c>
      <c r="C45820" s="2">
        <v>28</v>
      </c>
      <c r="D45820" s="2" t="s">
        <v>464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464</v>
      </c>
      <c r="E45821" s="2"/>
      <c r="F45821" s="2"/>
      <c r="G45821" s="2"/>
      <c r="H45821" s="2"/>
    </row>
    <row r="45822" spans="2:8">
      <c r="B45822" s="2" t="s">
        <v>46271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14</v>
      </c>
      <c r="D45828" s="2" t="s">
        <v>464</v>
      </c>
      <c r="E45828" s="2"/>
      <c r="F45828" s="2"/>
      <c r="G45828" s="2"/>
      <c r="H45828" s="2"/>
    </row>
    <row r="45829" spans="2:8">
      <c r="B45829" s="2" t="s">
        <v>46278</v>
      </c>
      <c r="C45829" s="2">
        <v>14</v>
      </c>
      <c r="D45829" s="2" t="s">
        <v>464</v>
      </c>
      <c r="E45829" s="2"/>
      <c r="F45829" s="2"/>
      <c r="G45829" s="2"/>
      <c r="H45829" s="2"/>
    </row>
    <row r="45830" spans="2:8">
      <c r="B45830" s="2" t="s">
        <v>46279</v>
      </c>
      <c r="C45830" s="2">
        <v>15</v>
      </c>
      <c r="D45830" s="2" t="s">
        <v>464</v>
      </c>
      <c r="E45830" s="2"/>
      <c r="F45830" s="2"/>
      <c r="G45830" s="2"/>
      <c r="H45830" s="2"/>
    </row>
    <row r="45831" spans="2:8">
      <c r="B45831" s="2" t="s">
        <v>46280</v>
      </c>
      <c r="C45831" s="2">
        <v>15</v>
      </c>
      <c r="D45831" s="2" t="s">
        <v>464</v>
      </c>
      <c r="E45831" s="2"/>
      <c r="F45831" s="2"/>
      <c r="G45831" s="2"/>
      <c r="H45831" s="2"/>
    </row>
    <row r="45832" spans="2:8">
      <c r="B45832" s="2" t="s">
        <v>46281</v>
      </c>
      <c r="C45832" s="2">
        <v>14</v>
      </c>
      <c r="D45832" s="2" t="s">
        <v>464</v>
      </c>
      <c r="E45832" s="2"/>
      <c r="F45832" s="2"/>
      <c r="G45832" s="2"/>
      <c r="H45832" s="2"/>
    </row>
    <row r="45833" spans="2:8">
      <c r="B45833" s="2" t="s">
        <v>46282</v>
      </c>
      <c r="C45833" s="2">
        <v>11</v>
      </c>
      <c r="D45833" s="2" t="s">
        <v>464</v>
      </c>
      <c r="E45833" s="2"/>
      <c r="F45833" s="2"/>
      <c r="G45833" s="2"/>
      <c r="H45833" s="2"/>
    </row>
    <row r="45834" spans="2:8">
      <c r="B45834" s="2" t="s">
        <v>46283</v>
      </c>
      <c r="C45834" s="2">
        <v>10</v>
      </c>
      <c r="D45834" s="2" t="s">
        <v>464</v>
      </c>
      <c r="E45834" s="2"/>
      <c r="F45834" s="2"/>
      <c r="G45834" s="2"/>
      <c r="H45834" s="2"/>
    </row>
    <row r="45835" spans="2:8">
      <c r="B45835" s="2" t="s">
        <v>46284</v>
      </c>
      <c r="C45835" s="2">
        <v>11</v>
      </c>
      <c r="D45835" s="2" t="s">
        <v>464</v>
      </c>
      <c r="E45835" s="2"/>
      <c r="F45835" s="2"/>
      <c r="G45835" s="2"/>
      <c r="H45835" s="2"/>
    </row>
    <row r="45836" spans="2:8">
      <c r="B45836" s="2" t="s">
        <v>46285</v>
      </c>
      <c r="C45836" s="2">
        <v>11</v>
      </c>
      <c r="D45836" s="2" t="s">
        <v>464</v>
      </c>
      <c r="E45836" s="2"/>
      <c r="F45836" s="2"/>
      <c r="G45836" s="2"/>
      <c r="H45836" s="2"/>
    </row>
    <row r="45837" spans="2:8">
      <c r="B45837" s="2" t="s">
        <v>46286</v>
      </c>
      <c r="C45837" s="2">
        <v>22</v>
      </c>
      <c r="D45837" s="2" t="s">
        <v>464</v>
      </c>
      <c r="E45837" s="2"/>
      <c r="F45837" s="2"/>
      <c r="G45837" s="2"/>
      <c r="H45837" s="2"/>
    </row>
    <row r="45838" spans="2:8">
      <c r="B45838" s="2" t="s">
        <v>46287</v>
      </c>
      <c r="C45838" s="2">
        <v>22</v>
      </c>
      <c r="D45838" s="2" t="s">
        <v>464</v>
      </c>
      <c r="E45838" s="2"/>
      <c r="F45838" s="2"/>
      <c r="G45838" s="2"/>
      <c r="H45838" s="2"/>
    </row>
    <row r="45839" spans="2:8">
      <c r="B45839" s="2" t="s">
        <v>46288</v>
      </c>
      <c r="C45839" s="2">
        <v>22</v>
      </c>
      <c r="D45839" s="2" t="s">
        <v>464</v>
      </c>
      <c r="E45839" s="2"/>
      <c r="F45839" s="2"/>
      <c r="G45839" s="2"/>
      <c r="H45839" s="2"/>
    </row>
    <row r="45840" spans="2:8">
      <c r="B45840" s="2" t="s">
        <v>46289</v>
      </c>
      <c r="C45840" s="2">
        <v>22</v>
      </c>
      <c r="D45840" s="2" t="s">
        <v>464</v>
      </c>
      <c r="E45840" s="2"/>
      <c r="F45840" s="2"/>
      <c r="G45840" s="2"/>
      <c r="H45840" s="2"/>
    </row>
    <row r="45841" spans="2:8">
      <c r="B45841" s="2" t="s">
        <v>46290</v>
      </c>
      <c r="C45841" s="2">
        <v>22</v>
      </c>
      <c r="D45841" s="2" t="s">
        <v>464</v>
      </c>
      <c r="E45841" s="2"/>
      <c r="F45841" s="2"/>
      <c r="G45841" s="2"/>
      <c r="H45841" s="2"/>
    </row>
    <row r="45842" spans="2:8">
      <c r="B45842" s="2" t="s">
        <v>46291</v>
      </c>
      <c r="C45842" s="2">
        <v>23</v>
      </c>
      <c r="D45842" s="2" t="s">
        <v>464</v>
      </c>
      <c r="E45842" s="2"/>
      <c r="F45842" s="2"/>
      <c r="G45842" s="2"/>
      <c r="H45842" s="2"/>
    </row>
    <row r="45843" spans="2:8">
      <c r="B45843" s="2" t="s">
        <v>46292</v>
      </c>
      <c r="C45843" s="2">
        <v>33</v>
      </c>
      <c r="D45843" s="2" t="s">
        <v>464</v>
      </c>
      <c r="E45843" s="2"/>
      <c r="F45843" s="2"/>
      <c r="G45843" s="2"/>
      <c r="H45843" s="2"/>
    </row>
    <row r="45844" spans="2:8">
      <c r="B45844" s="2" t="s">
        <v>46293</v>
      </c>
      <c r="C45844" s="2">
        <v>33</v>
      </c>
      <c r="D45844" s="2" t="s">
        <v>464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464</v>
      </c>
      <c r="E45845" s="2"/>
      <c r="F45845" s="2"/>
      <c r="G45845" s="2"/>
      <c r="H45845" s="2"/>
    </row>
    <row r="45846" spans="2:8">
      <c r="B45846" s="2" t="s">
        <v>46295</v>
      </c>
      <c r="C45846" s="2">
        <v>26</v>
      </c>
      <c r="D45846" s="2" t="s">
        <v>464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464</v>
      </c>
      <c r="E45847" s="2"/>
      <c r="F45847" s="2"/>
      <c r="G45847" s="2"/>
      <c r="H45847" s="2"/>
    </row>
    <row r="45848" spans="2:8">
      <c r="B45848" s="2" t="s">
        <v>46297</v>
      </c>
      <c r="C45848" s="2">
        <v>26</v>
      </c>
      <c r="D45848" s="2" t="s">
        <v>464</v>
      </c>
      <c r="E45848" s="2"/>
      <c r="F45848" s="2"/>
      <c r="G45848" s="2"/>
      <c r="H45848" s="2"/>
    </row>
    <row r="45849" spans="2:8">
      <c r="B45849" s="2" t="s">
        <v>46298</v>
      </c>
      <c r="C45849" s="2">
        <v>25</v>
      </c>
      <c r="D45849" s="2" t="s">
        <v>464</v>
      </c>
      <c r="E45849" s="2"/>
      <c r="F45849" s="2"/>
      <c r="G45849" s="2"/>
      <c r="H45849" s="2"/>
    </row>
    <row r="45850" spans="2:8">
      <c r="B45850" s="2" t="s">
        <v>46299</v>
      </c>
      <c r="C45850" s="2">
        <v>25</v>
      </c>
      <c r="D45850" s="2" t="s">
        <v>464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464</v>
      </c>
      <c r="E45851" s="2"/>
      <c r="F45851" s="2"/>
      <c r="G45851" s="2"/>
      <c r="H45851" s="2"/>
    </row>
    <row r="45852" spans="2:8">
      <c r="B45852" s="2" t="s">
        <v>46301</v>
      </c>
      <c r="C45852" s="2">
        <v>24</v>
      </c>
      <c r="D45852" s="2" t="s">
        <v>464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464</v>
      </c>
      <c r="E45853" s="2"/>
      <c r="F45853" s="2"/>
      <c r="G45853" s="2"/>
      <c r="H45853" s="2"/>
    </row>
    <row r="45854" spans="2:8">
      <c r="B45854" s="2" t="s">
        <v>46303</v>
      </c>
      <c r="C45854" s="2">
        <v>41</v>
      </c>
      <c r="D45854" s="2" t="s">
        <v>464</v>
      </c>
      <c r="E45854" s="2"/>
      <c r="F45854" s="2"/>
      <c r="G45854" s="2"/>
      <c r="H45854" s="2"/>
    </row>
    <row r="45855" spans="2:8">
      <c r="B45855" s="2" t="s">
        <v>46304</v>
      </c>
      <c r="C45855" s="2">
        <v>39</v>
      </c>
      <c r="D45855" s="2" t="s">
        <v>464</v>
      </c>
      <c r="E45855" s="2"/>
      <c r="F45855" s="2"/>
      <c r="G45855" s="2"/>
      <c r="H45855" s="2"/>
    </row>
    <row r="45856" spans="2:8">
      <c r="B45856" s="2" t="s">
        <v>46305</v>
      </c>
      <c r="C45856" s="2">
        <v>39</v>
      </c>
      <c r="D45856" s="2" t="s">
        <v>464</v>
      </c>
      <c r="E45856" s="2"/>
      <c r="F45856" s="2"/>
      <c r="G45856" s="2"/>
      <c r="H45856" s="2"/>
    </row>
    <row r="45857" spans="2:8">
      <c r="B45857" s="2" t="s">
        <v>46306</v>
      </c>
      <c r="C45857" s="2">
        <v>36</v>
      </c>
      <c r="D45857" s="2" t="s">
        <v>464</v>
      </c>
      <c r="E45857" s="2"/>
      <c r="F45857" s="2"/>
      <c r="G45857" s="2"/>
      <c r="H45857" s="2"/>
    </row>
    <row r="45858" spans="2:8">
      <c r="B45858" s="2" t="s">
        <v>46307</v>
      </c>
      <c r="C45858" s="2">
        <v>36</v>
      </c>
      <c r="D45858" s="2" t="s">
        <v>464</v>
      </c>
      <c r="E45858" s="2"/>
      <c r="F45858" s="2"/>
      <c r="G45858" s="2"/>
      <c r="H45858" s="2"/>
    </row>
    <row r="45859" spans="2:8">
      <c r="B45859" s="2" t="s">
        <v>46308</v>
      </c>
      <c r="C45859" s="2">
        <v>37</v>
      </c>
      <c r="D45859" s="2" t="s">
        <v>464</v>
      </c>
      <c r="E45859" s="2"/>
      <c r="F45859" s="2"/>
      <c r="G45859" s="2"/>
      <c r="H45859" s="2"/>
    </row>
    <row r="45860" spans="2:8">
      <c r="B45860" s="2" t="s">
        <v>46309</v>
      </c>
      <c r="C45860" s="2">
        <v>37</v>
      </c>
      <c r="D45860" s="2" t="s">
        <v>464</v>
      </c>
      <c r="E45860" s="2"/>
      <c r="F45860" s="2"/>
      <c r="G45860" s="2"/>
      <c r="H45860" s="2"/>
    </row>
    <row r="45861" spans="2:8">
      <c r="B45861" s="2" t="s">
        <v>46310</v>
      </c>
      <c r="C45861" s="2">
        <v>35</v>
      </c>
      <c r="D45861" s="2" t="s">
        <v>464</v>
      </c>
      <c r="E45861" s="2"/>
      <c r="F45861" s="2"/>
      <c r="G45861" s="2"/>
      <c r="H45861" s="2"/>
    </row>
    <row r="45862" spans="2:8">
      <c r="B45862" s="2" t="s">
        <v>46311</v>
      </c>
      <c r="C45862" s="2">
        <v>41</v>
      </c>
      <c r="D45862" s="2" t="s">
        <v>464</v>
      </c>
      <c r="E45862" s="2"/>
      <c r="F45862" s="2"/>
      <c r="G45862" s="2"/>
      <c r="H45862" s="2"/>
    </row>
    <row r="45863" spans="2:8">
      <c r="B45863" s="2" t="s">
        <v>46312</v>
      </c>
      <c r="C45863" s="2">
        <v>42</v>
      </c>
      <c r="D45863" s="2" t="s">
        <v>464</v>
      </c>
      <c r="E45863" s="2"/>
      <c r="F45863" s="2"/>
      <c r="G45863" s="2"/>
      <c r="H45863" s="2"/>
    </row>
    <row r="45864" spans="2:8">
      <c r="B45864" s="2" t="s">
        <v>46313</v>
      </c>
      <c r="C45864" s="2">
        <v>37</v>
      </c>
      <c r="D45864" s="2" t="s">
        <v>464</v>
      </c>
      <c r="E45864" s="2"/>
      <c r="F45864" s="2"/>
      <c r="G45864" s="2"/>
      <c r="H45864" s="2"/>
    </row>
    <row r="45865" spans="2:8">
      <c r="B45865" s="2" t="s">
        <v>46314</v>
      </c>
      <c r="C45865" s="2">
        <v>32</v>
      </c>
      <c r="D45865" s="2" t="s">
        <v>464</v>
      </c>
      <c r="E45865" s="2"/>
      <c r="F45865" s="2"/>
      <c r="G45865" s="2"/>
      <c r="H45865" s="2"/>
    </row>
    <row r="45866" spans="2:8">
      <c r="B45866" s="2" t="s">
        <v>46315</v>
      </c>
      <c r="C45866" s="2">
        <v>36</v>
      </c>
      <c r="D45866" s="2" t="s">
        <v>464</v>
      </c>
      <c r="E45866" s="2"/>
      <c r="F45866" s="2"/>
      <c r="G45866" s="2"/>
      <c r="H45866" s="2"/>
    </row>
    <row r="45867" spans="2:8">
      <c r="B45867" s="2" t="s">
        <v>46316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464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464</v>
      </c>
      <c r="E45873" s="2"/>
      <c r="F45873" s="2"/>
      <c r="G45873" s="2"/>
      <c r="H45873" s="2"/>
    </row>
    <row r="45874" spans="2:8">
      <c r="B45874" s="2" t="s">
        <v>46323</v>
      </c>
      <c r="C45874" s="2">
        <v>30</v>
      </c>
      <c r="D45874" s="2" t="s">
        <v>464</v>
      </c>
      <c r="E45874" s="2"/>
      <c r="F45874" s="2"/>
      <c r="G45874" s="2"/>
      <c r="H45874" s="2"/>
    </row>
    <row r="45875" spans="2:8">
      <c r="B45875" s="2" t="s">
        <v>46324</v>
      </c>
      <c r="C45875" s="2">
        <v>32</v>
      </c>
      <c r="D45875" s="2" t="s">
        <v>464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464</v>
      </c>
      <c r="E45876" s="2"/>
      <c r="F45876" s="2"/>
      <c r="G45876" s="2"/>
      <c r="H45876" s="2"/>
    </row>
    <row r="45877" spans="2:8">
      <c r="B45877" s="2" t="s">
        <v>46326</v>
      </c>
      <c r="C45877" s="2">
        <v>24</v>
      </c>
      <c r="D45877" s="2" t="s">
        <v>464</v>
      </c>
      <c r="E45877" s="2"/>
      <c r="F45877" s="2"/>
      <c r="G45877" s="2"/>
      <c r="H45877" s="2"/>
    </row>
    <row r="45878" spans="2:8">
      <c r="B45878" s="2" t="s">
        <v>46327</v>
      </c>
      <c r="C45878" s="2">
        <v>23</v>
      </c>
      <c r="D45878" s="2" t="s">
        <v>464</v>
      </c>
      <c r="E45878" s="2"/>
      <c r="F45878" s="2"/>
      <c r="G45878" s="2"/>
      <c r="H45878" s="2"/>
    </row>
    <row r="45879" spans="2:8">
      <c r="B45879" s="2" t="s">
        <v>46328</v>
      </c>
      <c r="C45879" s="2">
        <v>23</v>
      </c>
      <c r="D45879" s="2" t="s">
        <v>464</v>
      </c>
      <c r="E45879" s="2"/>
      <c r="F45879" s="2"/>
      <c r="G45879" s="2"/>
      <c r="H45879" s="2"/>
    </row>
    <row r="45880" spans="2:8">
      <c r="B45880" s="2" t="s">
        <v>46329</v>
      </c>
      <c r="C45880" s="2">
        <v>24</v>
      </c>
      <c r="D45880" s="2" t="s">
        <v>464</v>
      </c>
      <c r="E45880" s="2"/>
      <c r="F45880" s="2"/>
      <c r="G45880" s="2"/>
      <c r="H45880" s="2"/>
    </row>
    <row r="45881" spans="2:8">
      <c r="B45881" s="2" t="s">
        <v>46330</v>
      </c>
      <c r="C45881" s="2">
        <v>24</v>
      </c>
      <c r="D45881" s="2" t="s">
        <v>464</v>
      </c>
      <c r="E45881" s="2"/>
      <c r="F45881" s="2"/>
      <c r="G45881" s="2"/>
      <c r="H45881" s="2"/>
    </row>
    <row r="45882" spans="2:8">
      <c r="B45882" s="2" t="s">
        <v>46331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33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17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33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464</v>
      </c>
      <c r="E45918" s="2"/>
      <c r="F45918" s="2"/>
      <c r="G45918" s="2"/>
      <c r="H45918" s="2"/>
    </row>
    <row r="45919" spans="2:8">
      <c r="B45919" s="2" t="s">
        <v>46368</v>
      </c>
      <c r="C45919" s="2">
        <v>31</v>
      </c>
      <c r="D45919" s="2" t="s">
        <v>464</v>
      </c>
      <c r="E45919" s="2"/>
      <c r="F45919" s="2"/>
      <c r="G45919" s="2"/>
      <c r="H45919" s="2"/>
    </row>
    <row r="45920" spans="2:8">
      <c r="B45920" s="2" t="s">
        <v>46369</v>
      </c>
      <c r="C45920" s="2">
        <v>31</v>
      </c>
      <c r="D45920" s="2" t="s">
        <v>464</v>
      </c>
      <c r="E45920" s="2"/>
      <c r="F45920" s="2"/>
      <c r="G45920" s="2"/>
      <c r="H45920" s="2"/>
    </row>
    <row r="45921" spans="2:8">
      <c r="B45921" s="2" t="s">
        <v>46370</v>
      </c>
      <c r="C45921" s="2">
        <v>31</v>
      </c>
      <c r="D45921" s="2" t="s">
        <v>464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464</v>
      </c>
      <c r="E45922" s="2"/>
      <c r="F45922" s="2"/>
      <c r="G45922" s="2"/>
      <c r="H45922" s="2"/>
    </row>
    <row r="45923" spans="2:8">
      <c r="B45923" s="2" t="s">
        <v>46372</v>
      </c>
      <c r="C45923" s="2">
        <v>28</v>
      </c>
      <c r="D45923" s="2" t="s">
        <v>464</v>
      </c>
      <c r="E45923" s="2"/>
      <c r="F45923" s="2"/>
      <c r="G45923" s="2"/>
      <c r="H45923" s="2"/>
    </row>
    <row r="45924" spans="2:8">
      <c r="B45924" s="2" t="s">
        <v>46373</v>
      </c>
      <c r="C45924" s="2">
        <v>24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464</v>
      </c>
      <c r="E45930" s="2"/>
      <c r="F45930" s="2"/>
      <c r="G45930" s="2"/>
      <c r="H45930" s="2"/>
    </row>
    <row r="45931" spans="2:8">
      <c r="B45931" s="2" t="s">
        <v>46380</v>
      </c>
      <c r="C45931" s="2">
        <v>30</v>
      </c>
      <c r="D45931" s="2" t="s">
        <v>464</v>
      </c>
      <c r="E45931" s="2"/>
      <c r="F45931" s="2"/>
      <c r="G45931" s="2"/>
      <c r="H45931" s="2"/>
    </row>
    <row r="45932" spans="2:8">
      <c r="B45932" s="2" t="s">
        <v>46381</v>
      </c>
      <c r="C45932" s="2">
        <v>32</v>
      </c>
      <c r="D45932" s="2" t="s">
        <v>464</v>
      </c>
      <c r="E45932" s="2"/>
      <c r="F45932" s="2"/>
      <c r="G45932" s="2"/>
      <c r="H45932" s="2"/>
    </row>
    <row r="45933" spans="2:8">
      <c r="B45933" s="2" t="s">
        <v>46382</v>
      </c>
      <c r="C45933" s="2">
        <v>32</v>
      </c>
      <c r="D45933" s="2" t="s">
        <v>464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464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464</v>
      </c>
      <c r="E45935" s="2"/>
      <c r="F45935" s="2"/>
      <c r="G45935" s="2"/>
      <c r="H45935" s="2"/>
    </row>
    <row r="45936" spans="2:8">
      <c r="B45936" s="2" t="s">
        <v>46385</v>
      </c>
      <c r="C45936" s="2">
        <v>29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53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57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55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51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30</v>
      </c>
      <c r="D45956" s="2" t="s">
        <v>464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464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464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464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464</v>
      </c>
      <c r="E45960" s="2"/>
      <c r="F45960" s="2"/>
      <c r="G45960" s="2"/>
      <c r="H45960" s="2"/>
    </row>
    <row r="45961" spans="2:8">
      <c r="B45961" s="2" t="s">
        <v>46410</v>
      </c>
      <c r="C45961" s="2">
        <v>26</v>
      </c>
      <c r="D45961" s="2" t="s">
        <v>464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17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16</v>
      </c>
      <c r="D45967" s="2" t="s">
        <v>464</v>
      </c>
      <c r="E45967" s="2"/>
      <c r="F45967" s="2"/>
      <c r="G45967" s="2"/>
      <c r="H45967" s="2"/>
    </row>
    <row r="45968" spans="2:8">
      <c r="B45968" s="2" t="s">
        <v>46417</v>
      </c>
      <c r="C45968" s="2">
        <v>20</v>
      </c>
      <c r="D45968" s="2" t="s">
        <v>464</v>
      </c>
      <c r="E45968" s="2"/>
      <c r="F45968" s="2"/>
      <c r="G45968" s="2"/>
      <c r="H45968" s="2"/>
    </row>
    <row r="45969" spans="2:8">
      <c r="B45969" s="2" t="s">
        <v>46418</v>
      </c>
      <c r="C45969" s="2">
        <v>21</v>
      </c>
      <c r="D45969" s="2" t="s">
        <v>464</v>
      </c>
      <c r="E45969" s="2"/>
      <c r="F45969" s="2"/>
      <c r="G45969" s="2"/>
      <c r="H45969" s="2"/>
    </row>
    <row r="45970" spans="2:8">
      <c r="B45970" s="2" t="s">
        <v>46419</v>
      </c>
      <c r="C45970" s="2">
        <v>20</v>
      </c>
      <c r="D45970" s="2" t="s">
        <v>464</v>
      </c>
      <c r="E45970" s="2"/>
      <c r="F45970" s="2"/>
      <c r="G45970" s="2"/>
      <c r="H45970" s="2"/>
    </row>
    <row r="45971" spans="2:8">
      <c r="B45971" s="2" t="s">
        <v>46420</v>
      </c>
      <c r="C45971" s="2">
        <v>19</v>
      </c>
      <c r="D45971" s="2" t="s">
        <v>464</v>
      </c>
      <c r="E45971" s="2"/>
      <c r="F45971" s="2"/>
      <c r="G45971" s="2"/>
      <c r="H45971" s="2"/>
    </row>
    <row r="45972" spans="2:8">
      <c r="B45972" s="2" t="s">
        <v>46421</v>
      </c>
      <c r="C45972" s="2">
        <v>17</v>
      </c>
      <c r="D45972" s="2" t="s">
        <v>464</v>
      </c>
      <c r="E45972" s="2"/>
      <c r="F45972" s="2"/>
      <c r="G45972" s="2"/>
      <c r="H45972" s="2"/>
    </row>
    <row r="45973" spans="2:8">
      <c r="B45973" s="2" t="s">
        <v>46422</v>
      </c>
      <c r="C45973" s="2">
        <v>16</v>
      </c>
      <c r="D45973" s="2" t="s">
        <v>464</v>
      </c>
      <c r="E45973" s="2"/>
      <c r="F45973" s="2"/>
      <c r="G45973" s="2"/>
      <c r="H45973" s="2"/>
    </row>
    <row r="45974" spans="2:8">
      <c r="B45974" s="2" t="s">
        <v>46423</v>
      </c>
      <c r="C45974" s="2">
        <v>15</v>
      </c>
      <c r="D45974" s="2" t="s">
        <v>464</v>
      </c>
      <c r="E45974" s="2"/>
      <c r="F45974" s="2"/>
      <c r="G45974" s="2"/>
      <c r="H45974" s="2"/>
    </row>
    <row r="45975" spans="2:8">
      <c r="B45975" s="2" t="s">
        <v>46424</v>
      </c>
      <c r="C45975" s="2">
        <v>8</v>
      </c>
      <c r="D45975" s="2" t="s">
        <v>464</v>
      </c>
      <c r="E45975" s="2"/>
      <c r="F45975" s="2"/>
      <c r="G45975" s="2"/>
      <c r="H45975" s="2"/>
    </row>
    <row r="45976" spans="2:8">
      <c r="B45976" s="2" t="s">
        <v>46425</v>
      </c>
      <c r="C45976" s="2">
        <v>12</v>
      </c>
      <c r="D45976" s="2" t="s">
        <v>464</v>
      </c>
      <c r="E45976" s="2"/>
      <c r="F45976" s="2"/>
      <c r="G45976" s="2"/>
      <c r="H45976" s="2"/>
    </row>
    <row r="45977" spans="2:8">
      <c r="B45977" s="2" t="s">
        <v>46426</v>
      </c>
      <c r="C45977" s="2">
        <v>14</v>
      </c>
      <c r="D45977" s="2" t="s">
        <v>464</v>
      </c>
      <c r="E45977" s="2"/>
      <c r="F45977" s="2"/>
      <c r="G45977" s="2"/>
      <c r="H45977" s="2"/>
    </row>
    <row r="45978" spans="2:8">
      <c r="B45978" s="2" t="s">
        <v>46427</v>
      </c>
      <c r="C45978" s="2">
        <v>18</v>
      </c>
      <c r="D45978" s="2" t="s">
        <v>464</v>
      </c>
      <c r="E45978" s="2"/>
      <c r="F45978" s="2"/>
      <c r="G45978" s="2"/>
      <c r="H45978" s="2"/>
    </row>
    <row r="45979" spans="2:8">
      <c r="B45979" s="2" t="s">
        <v>46428</v>
      </c>
      <c r="C45979" s="2">
        <v>19</v>
      </c>
      <c r="D45979" s="2" t="s">
        <v>464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464</v>
      </c>
      <c r="E45980" s="2"/>
      <c r="F45980" s="2"/>
      <c r="G45980" s="2"/>
      <c r="H45980" s="2"/>
    </row>
    <row r="45981" spans="2:8">
      <c r="B45981" s="2" t="s">
        <v>46430</v>
      </c>
      <c r="C45981" s="2">
        <v>15</v>
      </c>
      <c r="D45981" s="2" t="s">
        <v>464</v>
      </c>
      <c r="E45981" s="2"/>
      <c r="F45981" s="2"/>
      <c r="G45981" s="2"/>
      <c r="H45981" s="2"/>
    </row>
    <row r="45982" spans="2:8">
      <c r="B45982" s="2" t="s">
        <v>46431</v>
      </c>
      <c r="C45982" s="2">
        <v>15</v>
      </c>
      <c r="D45982" s="2" t="s">
        <v>464</v>
      </c>
      <c r="E45982" s="2"/>
      <c r="F45982" s="2"/>
      <c r="G45982" s="2"/>
      <c r="H45982" s="2"/>
    </row>
    <row r="45983" spans="2:8">
      <c r="B45983" s="2" t="s">
        <v>46432</v>
      </c>
      <c r="C45983" s="2">
        <v>17</v>
      </c>
      <c r="D45983" s="2" t="s">
        <v>464</v>
      </c>
      <c r="E45983" s="2"/>
      <c r="F45983" s="2"/>
      <c r="G45983" s="2"/>
      <c r="H45983" s="2"/>
    </row>
    <row r="45984" spans="2:8">
      <c r="B45984" s="2" t="s">
        <v>46433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33</v>
      </c>
      <c r="D45990" s="2" t="s">
        <v>464</v>
      </c>
      <c r="E45990" s="2"/>
      <c r="F45990" s="2"/>
      <c r="G45990" s="2"/>
      <c r="H45990" s="2"/>
    </row>
    <row r="45991" spans="2:8">
      <c r="B45991" s="2" t="s">
        <v>46440</v>
      </c>
      <c r="C45991" s="2">
        <v>33</v>
      </c>
      <c r="D45991" s="2" t="s">
        <v>464</v>
      </c>
      <c r="E45991" s="2"/>
      <c r="F45991" s="2"/>
      <c r="G45991" s="2"/>
      <c r="H45991" s="2"/>
    </row>
    <row r="45992" spans="2:8">
      <c r="B45992" s="2" t="s">
        <v>46441</v>
      </c>
      <c r="C45992" s="2">
        <v>31</v>
      </c>
      <c r="D45992" s="2" t="s">
        <v>464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464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464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464</v>
      </c>
      <c r="E45995" s="2"/>
      <c r="F45995" s="2"/>
      <c r="G45995" s="2"/>
      <c r="H45995" s="2"/>
    </row>
    <row r="45996" spans="2:8">
      <c r="B45996" s="2" t="s">
        <v>46445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32</v>
      </c>
      <c r="D46002" s="2" t="s">
        <v>464</v>
      </c>
      <c r="E46002" s="2"/>
      <c r="F46002" s="2"/>
      <c r="G46002" s="2"/>
      <c r="H46002" s="2"/>
    </row>
    <row r="46003" spans="2:8">
      <c r="B46003" s="2" t="s">
        <v>46452</v>
      </c>
      <c r="C46003" s="2">
        <v>32</v>
      </c>
      <c r="D46003" s="2" t="s">
        <v>464</v>
      </c>
      <c r="E46003" s="2"/>
      <c r="F46003" s="2"/>
      <c r="G46003" s="2"/>
      <c r="H46003" s="2"/>
    </row>
    <row r="46004" spans="2:8">
      <c r="B46004" s="2" t="s">
        <v>46453</v>
      </c>
      <c r="C46004" s="2">
        <v>28</v>
      </c>
      <c r="D46004" s="2" t="s">
        <v>464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464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28</v>
      </c>
      <c r="D46008" s="2" t="s">
        <v>464</v>
      </c>
      <c r="E46008" s="2"/>
      <c r="F46008" s="2"/>
      <c r="G46008" s="2"/>
      <c r="H46008" s="2"/>
    </row>
    <row r="46009" spans="2:8">
      <c r="B46009" s="2" t="s">
        <v>46458</v>
      </c>
      <c r="C46009" s="2">
        <v>17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40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40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41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39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37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29</v>
      </c>
      <c r="D46020" s="2" t="s">
        <v>464</v>
      </c>
      <c r="E46020" s="2"/>
      <c r="F46020" s="2"/>
      <c r="G46020" s="2"/>
      <c r="H46020" s="2"/>
    </row>
    <row r="46021" spans="2:8">
      <c r="B46021" s="2" t="s">
        <v>46470</v>
      </c>
      <c r="C46021" s="2">
        <v>33</v>
      </c>
      <c r="D46021" s="2" t="s">
        <v>464</v>
      </c>
      <c r="E46021" s="2"/>
      <c r="F46021" s="2"/>
      <c r="G46021" s="2"/>
      <c r="H46021" s="2"/>
    </row>
    <row r="46022" spans="2:8">
      <c r="B46022" s="2" t="s">
        <v>46471</v>
      </c>
      <c r="C46022" s="2">
        <v>31</v>
      </c>
      <c r="D46022" s="2" t="s">
        <v>464</v>
      </c>
      <c r="E46022" s="2"/>
      <c r="F46022" s="2"/>
      <c r="G46022" s="2"/>
      <c r="H46022" s="2"/>
    </row>
    <row r="46023" spans="2:8">
      <c r="B46023" s="2" t="s">
        <v>46472</v>
      </c>
      <c r="C46023" s="2">
        <v>28</v>
      </c>
      <c r="D46023" s="2" t="s">
        <v>464</v>
      </c>
      <c r="E46023" s="2"/>
      <c r="F46023" s="2"/>
      <c r="G46023" s="2"/>
      <c r="H46023" s="2"/>
    </row>
    <row r="46024" spans="2:8">
      <c r="B46024" s="2" t="s">
        <v>46473</v>
      </c>
      <c r="C46024" s="2">
        <v>20</v>
      </c>
      <c r="D46024" s="2" t="s">
        <v>464</v>
      </c>
      <c r="E46024" s="2"/>
      <c r="F46024" s="2"/>
      <c r="G46024" s="2"/>
      <c r="H46024" s="2"/>
    </row>
    <row r="46025" spans="2:8">
      <c r="B46025" s="2" t="s">
        <v>46474</v>
      </c>
      <c r="C46025" s="2">
        <v>20</v>
      </c>
      <c r="D46025" s="2" t="s">
        <v>464</v>
      </c>
      <c r="E46025" s="2"/>
      <c r="F46025" s="2"/>
      <c r="G46025" s="2"/>
      <c r="H46025" s="2"/>
    </row>
    <row r="46026" spans="2:8">
      <c r="B46026" s="2" t="s">
        <v>46475</v>
      </c>
      <c r="C46026" s="2">
        <v>24</v>
      </c>
      <c r="D46026" s="2" t="s">
        <v>464</v>
      </c>
      <c r="E46026" s="2"/>
      <c r="F46026" s="2"/>
      <c r="G46026" s="2"/>
      <c r="H46026" s="2"/>
    </row>
    <row r="46027" spans="2:8">
      <c r="B46027" s="2" t="s">
        <v>46476</v>
      </c>
      <c r="C46027" s="2">
        <v>28</v>
      </c>
      <c r="D46027" s="2" t="s">
        <v>464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464</v>
      </c>
      <c r="E46028" s="2"/>
      <c r="F46028" s="2"/>
      <c r="G46028" s="2"/>
      <c r="H46028" s="2"/>
    </row>
    <row r="46029" spans="2:8">
      <c r="B46029" s="2" t="s">
        <v>46478</v>
      </c>
      <c r="C46029" s="2">
        <v>28</v>
      </c>
      <c r="D46029" s="2" t="s">
        <v>464</v>
      </c>
      <c r="E46029" s="2"/>
      <c r="F46029" s="2"/>
      <c r="G46029" s="2"/>
      <c r="H46029" s="2"/>
    </row>
    <row r="46030" spans="2:8">
      <c r="B46030" s="2" t="s">
        <v>46479</v>
      </c>
      <c r="C46030" s="2">
        <v>26</v>
      </c>
      <c r="D46030" s="2" t="s">
        <v>464</v>
      </c>
      <c r="E46030" s="2"/>
      <c r="F46030" s="2"/>
      <c r="G46030" s="2"/>
      <c r="H46030" s="2"/>
    </row>
    <row r="46031" spans="2:8">
      <c r="B46031" s="2" t="s">
        <v>46480</v>
      </c>
      <c r="C46031" s="2">
        <v>26</v>
      </c>
      <c r="D46031" s="2" t="s">
        <v>464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464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16</v>
      </c>
      <c r="D46045" s="2" t="s">
        <v>464</v>
      </c>
      <c r="E46045" s="2"/>
      <c r="F46045" s="2"/>
      <c r="G46045" s="2"/>
      <c r="H46045" s="2"/>
    </row>
    <row r="46046" spans="2:8">
      <c r="B46046" s="2" t="s">
        <v>46495</v>
      </c>
      <c r="C46046" s="2">
        <v>15</v>
      </c>
      <c r="D46046" s="2" t="s">
        <v>464</v>
      </c>
      <c r="E46046" s="2"/>
      <c r="F46046" s="2"/>
      <c r="G46046" s="2"/>
      <c r="H46046" s="2"/>
    </row>
    <row r="46047" spans="2:8">
      <c r="B46047" s="2" t="s">
        <v>46496</v>
      </c>
      <c r="C46047" s="2">
        <v>7</v>
      </c>
      <c r="D46047" s="2" t="s">
        <v>464</v>
      </c>
      <c r="E46047" s="2"/>
      <c r="F46047" s="2"/>
      <c r="G46047" s="2"/>
      <c r="H46047" s="2"/>
    </row>
    <row r="46048" spans="2:8">
      <c r="B46048" s="2" t="s">
        <v>46497</v>
      </c>
      <c r="C46048" s="2">
        <v>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14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11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15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17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18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35</v>
      </c>
      <c r="D46066" s="2" t="s">
        <v>464</v>
      </c>
      <c r="E46066" s="2"/>
      <c r="F46066" s="2"/>
      <c r="G46066" s="2"/>
      <c r="H46066" s="2"/>
    </row>
    <row r="46067" spans="2:8">
      <c r="B46067" s="2" t="s">
        <v>46516</v>
      </c>
      <c r="C46067" s="2">
        <v>35</v>
      </c>
      <c r="D46067" s="2" t="s">
        <v>464</v>
      </c>
      <c r="E46067" s="2"/>
      <c r="F46067" s="2"/>
      <c r="G46067" s="2"/>
      <c r="H46067" s="2"/>
    </row>
    <row r="46068" spans="2:8">
      <c r="B46068" s="2" t="s">
        <v>46517</v>
      </c>
      <c r="C46068" s="2">
        <v>34</v>
      </c>
      <c r="D46068" s="2" t="s">
        <v>464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464</v>
      </c>
      <c r="E46069" s="2"/>
      <c r="F46069" s="2"/>
      <c r="G46069" s="2"/>
      <c r="H46069" s="2"/>
    </row>
    <row r="46070" spans="2:8">
      <c r="B46070" s="2" t="s">
        <v>46519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464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464</v>
      </c>
      <c r="E46076" s="2"/>
      <c r="F46076" s="2"/>
      <c r="G46076" s="2"/>
      <c r="H46076" s="2"/>
    </row>
    <row r="46077" spans="2:8">
      <c r="B46077" s="2" t="s">
        <v>46526</v>
      </c>
      <c r="C46077" s="2">
        <v>32</v>
      </c>
      <c r="D46077" s="2" t="s">
        <v>464</v>
      </c>
      <c r="E46077" s="2"/>
      <c r="F46077" s="2"/>
      <c r="G46077" s="2"/>
      <c r="H46077" s="2"/>
    </row>
    <row r="46078" spans="2:8">
      <c r="B46078" s="2" t="s">
        <v>46527</v>
      </c>
      <c r="C46078" s="2">
        <v>34</v>
      </c>
      <c r="D46078" s="2" t="s">
        <v>464</v>
      </c>
      <c r="E46078" s="2"/>
      <c r="F46078" s="2"/>
      <c r="G46078" s="2"/>
      <c r="H46078" s="2"/>
    </row>
    <row r="46079" spans="2:8">
      <c r="B46079" s="2" t="s">
        <v>46528</v>
      </c>
      <c r="C46079" s="2">
        <v>33</v>
      </c>
      <c r="D46079" s="2" t="s">
        <v>464</v>
      </c>
      <c r="E46079" s="2"/>
      <c r="F46079" s="2"/>
      <c r="G46079" s="2"/>
      <c r="H46079" s="2"/>
    </row>
    <row r="46080" spans="2:8">
      <c r="B46080" s="2" t="s">
        <v>46529</v>
      </c>
      <c r="C46080" s="2">
        <v>30</v>
      </c>
      <c r="D46080" s="2" t="s">
        <v>464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29</v>
      </c>
      <c r="D46086" s="2" t="s">
        <v>464</v>
      </c>
      <c r="E46086" s="2"/>
      <c r="F46086" s="2"/>
      <c r="G46086" s="2"/>
      <c r="H46086" s="2"/>
    </row>
    <row r="46087" spans="2:8">
      <c r="B46087" s="2" t="s">
        <v>46536</v>
      </c>
      <c r="C46087" s="2">
        <v>30</v>
      </c>
      <c r="D46087" s="2" t="s">
        <v>464</v>
      </c>
      <c r="E46087" s="2"/>
      <c r="F46087" s="2"/>
      <c r="G46087" s="2"/>
      <c r="H46087" s="2"/>
    </row>
    <row r="46088" spans="2:8">
      <c r="B46088" s="2" t="s">
        <v>46537</v>
      </c>
      <c r="C46088" s="2">
        <v>29</v>
      </c>
      <c r="D46088" s="2" t="s">
        <v>464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464</v>
      </c>
      <c r="E46089" s="2"/>
      <c r="F46089" s="2"/>
      <c r="G46089" s="2"/>
      <c r="H46089" s="2"/>
    </row>
    <row r="46090" spans="2:8">
      <c r="B46090" s="2" t="s">
        <v>46539</v>
      </c>
      <c r="C46090" s="2">
        <v>26</v>
      </c>
      <c r="D46090" s="2" t="s">
        <v>464</v>
      </c>
      <c r="E46090" s="2"/>
      <c r="F46090" s="2"/>
      <c r="G46090" s="2"/>
      <c r="H46090" s="2"/>
    </row>
    <row r="46091" spans="2:8">
      <c r="B46091" s="2" t="s">
        <v>46540</v>
      </c>
      <c r="C46091" s="2">
        <v>24</v>
      </c>
      <c r="D46091" s="2" t="s">
        <v>464</v>
      </c>
      <c r="E46091" s="2"/>
      <c r="F46091" s="2"/>
      <c r="G46091" s="2"/>
      <c r="H46091" s="2"/>
    </row>
    <row r="46092" spans="2:8">
      <c r="B46092" s="2" t="s">
        <v>46541</v>
      </c>
      <c r="C46092" s="2">
        <v>36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24</v>
      </c>
      <c r="D46097" s="2" t="s">
        <v>464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464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464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464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464</v>
      </c>
      <c r="E46101" s="2"/>
      <c r="F46101" s="2"/>
      <c r="G46101" s="2"/>
      <c r="H46101" s="2"/>
    </row>
    <row r="46102" spans="2:8">
      <c r="B46102" s="2" t="s">
        <v>46551</v>
      </c>
      <c r="C46102" s="2">
        <v>26</v>
      </c>
      <c r="D46102" s="2" t="s">
        <v>464</v>
      </c>
      <c r="E46102" s="2"/>
      <c r="F46102" s="2"/>
      <c r="G46102" s="2"/>
      <c r="H46102" s="2"/>
    </row>
    <row r="46103" spans="2:8">
      <c r="B46103" s="2" t="s">
        <v>46552</v>
      </c>
      <c r="C46103" s="2">
        <v>25</v>
      </c>
      <c r="D46103" s="2" t="s">
        <v>464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464</v>
      </c>
      <c r="E46104" s="2"/>
      <c r="F46104" s="2"/>
      <c r="G46104" s="2"/>
      <c r="H46104" s="2"/>
    </row>
    <row r="46105" spans="2:8">
      <c r="B46105" s="2" t="s">
        <v>46554</v>
      </c>
      <c r="C46105" s="2">
        <v>31</v>
      </c>
      <c r="D46105" s="2" t="s">
        <v>464</v>
      </c>
      <c r="E46105" s="2"/>
      <c r="F46105" s="2"/>
      <c r="G46105" s="2"/>
      <c r="H46105" s="2"/>
    </row>
    <row r="46106" spans="2:8">
      <c r="B46106" s="2" t="s">
        <v>46555</v>
      </c>
      <c r="C46106" s="2">
        <v>32</v>
      </c>
      <c r="D46106" s="2" t="s">
        <v>464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464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464</v>
      </c>
      <c r="E46108" s="2"/>
      <c r="F46108" s="2"/>
      <c r="G46108" s="2"/>
      <c r="H46108" s="2"/>
    </row>
    <row r="46109" spans="2:8">
      <c r="B46109" s="2" t="s">
        <v>46558</v>
      </c>
      <c r="C46109" s="2">
        <v>29</v>
      </c>
      <c r="D46109" s="2" t="s">
        <v>464</v>
      </c>
      <c r="E46109" s="2"/>
      <c r="F46109" s="2"/>
      <c r="G46109" s="2"/>
      <c r="H46109" s="2"/>
    </row>
    <row r="46110" spans="2:8">
      <c r="B46110" s="2" t="s">
        <v>46559</v>
      </c>
      <c r="C46110" s="2">
        <v>28</v>
      </c>
      <c r="D46110" s="2" t="s">
        <v>464</v>
      </c>
      <c r="E46110" s="2"/>
      <c r="F46110" s="2"/>
      <c r="G46110" s="2"/>
      <c r="H46110" s="2"/>
    </row>
    <row r="46111" spans="2:8">
      <c r="B46111" s="2" t="s">
        <v>46560</v>
      </c>
      <c r="C46111" s="2">
        <v>18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23</v>
      </c>
      <c r="D46112" s="2" t="s">
        <v>464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20</v>
      </c>
      <c r="D46119" s="2" t="s">
        <v>464</v>
      </c>
      <c r="E46119" s="2"/>
      <c r="F46119" s="2"/>
      <c r="G46119" s="2"/>
      <c r="H46119" s="2"/>
    </row>
    <row r="46120" spans="2:8">
      <c r="B46120" s="2" t="s">
        <v>46569</v>
      </c>
      <c r="C46120" s="2">
        <v>22</v>
      </c>
      <c r="D46120" s="2" t="s">
        <v>464</v>
      </c>
      <c r="E46120" s="2"/>
      <c r="F46120" s="2"/>
      <c r="G46120" s="2"/>
      <c r="H46120" s="2"/>
    </row>
    <row r="46121" spans="2:8">
      <c r="B46121" s="2" t="s">
        <v>46570</v>
      </c>
      <c r="C46121" s="2">
        <v>22</v>
      </c>
      <c r="D46121" s="2" t="s">
        <v>464</v>
      </c>
      <c r="E46121" s="2"/>
      <c r="F46121" s="2"/>
      <c r="G46121" s="2"/>
      <c r="H46121" s="2"/>
    </row>
    <row r="46122" spans="2:8">
      <c r="B46122" s="2" t="s">
        <v>46571</v>
      </c>
      <c r="C46122" s="2">
        <v>22</v>
      </c>
      <c r="D46122" s="2" t="s">
        <v>464</v>
      </c>
      <c r="E46122" s="2"/>
      <c r="F46122" s="2"/>
      <c r="G46122" s="2"/>
      <c r="H46122" s="2"/>
    </row>
    <row r="46123" spans="2:8">
      <c r="B46123" s="2" t="s">
        <v>46572</v>
      </c>
      <c r="C46123" s="2">
        <v>22</v>
      </c>
      <c r="D46123" s="2" t="s">
        <v>464</v>
      </c>
      <c r="E46123" s="2"/>
      <c r="F46123" s="2"/>
      <c r="G46123" s="2"/>
      <c r="H46123" s="2"/>
    </row>
    <row r="46124" spans="2:8">
      <c r="B46124" s="2" t="s">
        <v>46573</v>
      </c>
      <c r="C46124" s="2">
        <v>21</v>
      </c>
      <c r="D46124" s="2" t="s">
        <v>464</v>
      </c>
      <c r="E46124" s="2"/>
      <c r="F46124" s="2"/>
      <c r="G46124" s="2"/>
      <c r="H46124" s="2"/>
    </row>
    <row r="46125" spans="2:8">
      <c r="B46125" s="2" t="s">
        <v>46574</v>
      </c>
      <c r="C46125" s="2">
        <v>21</v>
      </c>
      <c r="D46125" s="2" t="s">
        <v>464</v>
      </c>
      <c r="E46125" s="2"/>
      <c r="F46125" s="2"/>
      <c r="G46125" s="2"/>
      <c r="H46125" s="2"/>
    </row>
    <row r="46126" spans="2:8">
      <c r="B46126" s="2" t="s">
        <v>46575</v>
      </c>
      <c r="C46126" s="2">
        <v>40</v>
      </c>
      <c r="D46126" s="2" t="s">
        <v>464</v>
      </c>
      <c r="E46126" s="2"/>
      <c r="F46126" s="2"/>
      <c r="G46126" s="2"/>
      <c r="H46126" s="2"/>
    </row>
    <row r="46127" spans="2:8">
      <c r="B46127" s="2" t="s">
        <v>46576</v>
      </c>
      <c r="C46127" s="2">
        <v>40</v>
      </c>
      <c r="D46127" s="2" t="s">
        <v>464</v>
      </c>
      <c r="E46127" s="2"/>
      <c r="F46127" s="2"/>
      <c r="G46127" s="2"/>
      <c r="H46127" s="2"/>
    </row>
    <row r="46128" spans="2:8">
      <c r="B46128" s="2" t="s">
        <v>46577</v>
      </c>
      <c r="C46128" s="2">
        <v>38</v>
      </c>
      <c r="D46128" s="2" t="s">
        <v>464</v>
      </c>
      <c r="E46128" s="2"/>
      <c r="F46128" s="2"/>
      <c r="G46128" s="2"/>
      <c r="H46128" s="2"/>
    </row>
    <row r="46129" spans="2:8">
      <c r="B46129" s="2" t="s">
        <v>46578</v>
      </c>
      <c r="C46129" s="2">
        <v>37</v>
      </c>
      <c r="D46129" s="2" t="s">
        <v>464</v>
      </c>
      <c r="E46129" s="2"/>
      <c r="F46129" s="2"/>
      <c r="G46129" s="2"/>
      <c r="H46129" s="2"/>
    </row>
    <row r="46130" spans="2:8">
      <c r="B46130" s="2" t="s">
        <v>46579</v>
      </c>
      <c r="C46130" s="2">
        <v>27</v>
      </c>
      <c r="D46130" s="2" t="s">
        <v>464</v>
      </c>
      <c r="E46130" s="2"/>
      <c r="F46130" s="2"/>
      <c r="G46130" s="2"/>
      <c r="H46130" s="2"/>
    </row>
    <row r="46131" spans="2:8">
      <c r="B46131" s="2" t="s">
        <v>46580</v>
      </c>
      <c r="C46131" s="2">
        <v>28</v>
      </c>
      <c r="D46131" s="2" t="s">
        <v>464</v>
      </c>
      <c r="E46131" s="2"/>
      <c r="F46131" s="2"/>
      <c r="G46131" s="2"/>
      <c r="H46131" s="2"/>
    </row>
    <row r="46132" spans="2:8">
      <c r="B46132" s="2" t="s">
        <v>46581</v>
      </c>
      <c r="C46132" s="2">
        <v>28</v>
      </c>
      <c r="D46132" s="2" t="s">
        <v>464</v>
      </c>
      <c r="E46132" s="2"/>
      <c r="F46132" s="2"/>
      <c r="G46132" s="2"/>
      <c r="H46132" s="2"/>
    </row>
    <row r="46133" spans="2:8">
      <c r="B46133" s="2" t="s">
        <v>46582</v>
      </c>
      <c r="C46133" s="2">
        <v>27</v>
      </c>
      <c r="D46133" s="2" t="s">
        <v>464</v>
      </c>
      <c r="E46133" s="2"/>
      <c r="F46133" s="2"/>
      <c r="G46133" s="2"/>
      <c r="H46133" s="2"/>
    </row>
    <row r="46134" spans="2:8">
      <c r="B46134" s="2" t="s">
        <v>46583</v>
      </c>
      <c r="C46134" s="2">
        <v>28</v>
      </c>
      <c r="D46134" s="2" t="s">
        <v>464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464</v>
      </c>
      <c r="E46135" s="2"/>
      <c r="F46135" s="2"/>
      <c r="G46135" s="2"/>
      <c r="H46135" s="2"/>
    </row>
    <row r="46136" spans="2:8">
      <c r="B46136" s="2" t="s">
        <v>46585</v>
      </c>
      <c r="C46136" s="2">
        <v>27</v>
      </c>
      <c r="D46136" s="2" t="s">
        <v>464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464</v>
      </c>
      <c r="E46137" s="2"/>
      <c r="F46137" s="2"/>
      <c r="G46137" s="2"/>
      <c r="H46137" s="2"/>
    </row>
    <row r="46138" spans="2:8">
      <c r="B46138" s="2" t="s">
        <v>46587</v>
      </c>
      <c r="C46138" s="2">
        <v>23</v>
      </c>
      <c r="D46138" s="2" t="s">
        <v>464</v>
      </c>
      <c r="E46138" s="2"/>
      <c r="F46138" s="2"/>
      <c r="G46138" s="2"/>
      <c r="H46138" s="2"/>
    </row>
    <row r="46139" spans="2:8">
      <c r="B46139" s="2" t="s">
        <v>46588</v>
      </c>
      <c r="C46139" s="2">
        <v>22</v>
      </c>
      <c r="D46139" s="2" t="s">
        <v>464</v>
      </c>
      <c r="E46139" s="2"/>
      <c r="F46139" s="2"/>
      <c r="G46139" s="2"/>
      <c r="H46139" s="2"/>
    </row>
    <row r="46140" spans="2:8">
      <c r="B46140" s="2" t="s">
        <v>46589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12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20</v>
      </c>
      <c r="D46145" s="2" t="s">
        <v>464</v>
      </c>
      <c r="E46145" s="2"/>
      <c r="F46145" s="2"/>
      <c r="G46145" s="2"/>
      <c r="H46145" s="2"/>
    </row>
    <row r="46146" spans="2:8">
      <c r="B46146" s="2" t="s">
        <v>46595</v>
      </c>
      <c r="C46146" s="2">
        <v>20</v>
      </c>
      <c r="D46146" s="2" t="s">
        <v>464</v>
      </c>
      <c r="E46146" s="2"/>
      <c r="F46146" s="2"/>
      <c r="G46146" s="2"/>
      <c r="H46146" s="2"/>
    </row>
    <row r="46147" spans="2:8">
      <c r="B46147" s="2" t="s">
        <v>46596</v>
      </c>
      <c r="C46147" s="2">
        <v>21</v>
      </c>
      <c r="D46147" s="2" t="s">
        <v>464</v>
      </c>
      <c r="E46147" s="2"/>
      <c r="F46147" s="2"/>
      <c r="G46147" s="2"/>
      <c r="H46147" s="2"/>
    </row>
    <row r="46148" spans="2:8">
      <c r="B46148" s="2" t="s">
        <v>46597</v>
      </c>
      <c r="C46148" s="2">
        <v>23</v>
      </c>
      <c r="D46148" s="2" t="s">
        <v>464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464</v>
      </c>
      <c r="E46149" s="2"/>
      <c r="F46149" s="2"/>
      <c r="G46149" s="2"/>
      <c r="H46149" s="2"/>
    </row>
    <row r="46150" spans="2:8">
      <c r="B46150" s="2" t="s">
        <v>46599</v>
      </c>
      <c r="C46150" s="2">
        <v>31</v>
      </c>
      <c r="D46150" s="2" t="s">
        <v>464</v>
      </c>
      <c r="E46150" s="2"/>
      <c r="F46150" s="2"/>
      <c r="G46150" s="2"/>
      <c r="H46150" s="2"/>
    </row>
    <row r="46151" spans="2:8">
      <c r="B46151" s="2" t="s">
        <v>46600</v>
      </c>
      <c r="C46151" s="2">
        <v>29</v>
      </c>
      <c r="D46151" s="2" t="s">
        <v>464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464</v>
      </c>
      <c r="E46152" s="2"/>
      <c r="F46152" s="2"/>
      <c r="G46152" s="2"/>
      <c r="H46152" s="2"/>
    </row>
    <row r="46153" spans="2:8">
      <c r="B46153" s="2" t="s">
        <v>46602</v>
      </c>
      <c r="C46153" s="2">
        <v>23</v>
      </c>
      <c r="D46153" s="2" t="s">
        <v>464</v>
      </c>
      <c r="E46153" s="2"/>
      <c r="F46153" s="2"/>
      <c r="G46153" s="2"/>
      <c r="H46153" s="2"/>
    </row>
    <row r="46154" spans="2:8">
      <c r="B46154" s="2" t="s">
        <v>46603</v>
      </c>
      <c r="C46154" s="2">
        <v>28</v>
      </c>
      <c r="D46154" s="2" t="s">
        <v>464</v>
      </c>
      <c r="E46154" s="2"/>
      <c r="F46154" s="2"/>
      <c r="G46154" s="2"/>
      <c r="H46154" s="2"/>
    </row>
    <row r="46155" spans="2:8">
      <c r="B46155" s="2" t="s">
        <v>46604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16</v>
      </c>
      <c r="D46161" s="2" t="s">
        <v>464</v>
      </c>
      <c r="E46161" s="2"/>
      <c r="F46161" s="2"/>
      <c r="G46161" s="2"/>
      <c r="H46161" s="2"/>
    </row>
    <row r="46162" spans="2:8">
      <c r="B46162" s="2" t="s">
        <v>46611</v>
      </c>
      <c r="C46162" s="2">
        <v>17</v>
      </c>
      <c r="D46162" s="2" t="s">
        <v>464</v>
      </c>
      <c r="E46162" s="2"/>
      <c r="F46162" s="2"/>
      <c r="G46162" s="2"/>
      <c r="H46162" s="2"/>
    </row>
    <row r="46163" spans="2:8">
      <c r="B46163" s="2" t="s">
        <v>46612</v>
      </c>
      <c r="C46163" s="2">
        <v>17</v>
      </c>
      <c r="D46163" s="2" t="s">
        <v>464</v>
      </c>
      <c r="E46163" s="2"/>
      <c r="F46163" s="2"/>
      <c r="G46163" s="2"/>
      <c r="H46163" s="2"/>
    </row>
    <row r="46164" spans="2:8">
      <c r="B46164" s="2" t="s">
        <v>46613</v>
      </c>
      <c r="C46164" s="2">
        <v>17</v>
      </c>
      <c r="D46164" s="2" t="s">
        <v>464</v>
      </c>
      <c r="E46164" s="2"/>
      <c r="F46164" s="2"/>
      <c r="G46164" s="2"/>
      <c r="H46164" s="2"/>
    </row>
    <row r="46165" spans="2:8">
      <c r="B46165" s="2" t="s">
        <v>46614</v>
      </c>
      <c r="C46165" s="2">
        <v>14</v>
      </c>
      <c r="D46165" s="2" t="s">
        <v>464</v>
      </c>
      <c r="E46165" s="2"/>
      <c r="F46165" s="2"/>
      <c r="G46165" s="2"/>
      <c r="H46165" s="2"/>
    </row>
    <row r="46166" spans="2:8">
      <c r="B46166" s="2" t="s">
        <v>46615</v>
      </c>
      <c r="C46166" s="2">
        <v>8</v>
      </c>
      <c r="D46166" s="2" t="s">
        <v>464</v>
      </c>
      <c r="E46166" s="2"/>
      <c r="F46166" s="2"/>
      <c r="G46166" s="2"/>
      <c r="H46166" s="2"/>
    </row>
    <row r="46167" spans="2:8">
      <c r="B46167" s="2" t="s">
        <v>46616</v>
      </c>
      <c r="C46167" s="2">
        <v>13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14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14</v>
      </c>
      <c r="D46174" s="2" t="s">
        <v>464</v>
      </c>
      <c r="E46174" s="2"/>
      <c r="F46174" s="2"/>
      <c r="G46174" s="2"/>
      <c r="H46174" s="2"/>
    </row>
    <row r="46175" spans="2:8">
      <c r="B46175" s="2" t="s">
        <v>46624</v>
      </c>
      <c r="C46175" s="2">
        <v>16</v>
      </c>
      <c r="D46175" s="2" t="s">
        <v>464</v>
      </c>
      <c r="E46175" s="2"/>
      <c r="F46175" s="2"/>
      <c r="G46175" s="2"/>
      <c r="H46175" s="2"/>
    </row>
    <row r="46176" spans="2:8">
      <c r="B46176" s="2" t="s">
        <v>46625</v>
      </c>
      <c r="C46176" s="2">
        <v>21</v>
      </c>
      <c r="D46176" s="2" t="s">
        <v>464</v>
      </c>
      <c r="E46176" s="2"/>
      <c r="F46176" s="2"/>
      <c r="G46176" s="2"/>
      <c r="H46176" s="2"/>
    </row>
    <row r="46177" spans="2:8">
      <c r="B46177" s="2" t="s">
        <v>46626</v>
      </c>
      <c r="C46177" s="2">
        <v>25</v>
      </c>
      <c r="D46177" s="2" t="s">
        <v>464</v>
      </c>
      <c r="E46177" s="2"/>
      <c r="F46177" s="2"/>
      <c r="G46177" s="2"/>
      <c r="H46177" s="2"/>
    </row>
    <row r="46178" spans="2:8">
      <c r="B46178" s="2" t="s">
        <v>46627</v>
      </c>
      <c r="C46178" s="2">
        <v>24</v>
      </c>
      <c r="D46178" s="2" t="s">
        <v>464</v>
      </c>
      <c r="E46178" s="2"/>
      <c r="F46178" s="2"/>
      <c r="G46178" s="2"/>
      <c r="H46178" s="2"/>
    </row>
    <row r="46179" spans="2:8">
      <c r="B46179" s="2" t="s">
        <v>46628</v>
      </c>
      <c r="C46179" s="2">
        <v>24</v>
      </c>
      <c r="D46179" s="2" t="s">
        <v>464</v>
      </c>
      <c r="E46179" s="2"/>
      <c r="F46179" s="2"/>
      <c r="G46179" s="2"/>
      <c r="H46179" s="2"/>
    </row>
    <row r="46180" spans="2:8">
      <c r="B46180" s="2" t="s">
        <v>46629</v>
      </c>
      <c r="C46180" s="2">
        <v>21</v>
      </c>
      <c r="D46180" s="2" t="s">
        <v>464</v>
      </c>
      <c r="E46180" s="2"/>
      <c r="F46180" s="2"/>
      <c r="G46180" s="2"/>
      <c r="H46180" s="2"/>
    </row>
    <row r="46181" spans="2:8">
      <c r="B46181" s="2" t="s">
        <v>46630</v>
      </c>
      <c r="C46181" s="2">
        <v>23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34</v>
      </c>
      <c r="D46192" s="2" t="s">
        <v>464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464</v>
      </c>
      <c r="E46193" s="2"/>
      <c r="F46193" s="2"/>
      <c r="G46193" s="2"/>
      <c r="H46193" s="2"/>
    </row>
    <row r="46194" spans="2:8">
      <c r="B46194" s="2" t="s">
        <v>46643</v>
      </c>
      <c r="C46194" s="2">
        <v>34</v>
      </c>
      <c r="D46194" s="2" t="s">
        <v>464</v>
      </c>
      <c r="E46194" s="2"/>
      <c r="F46194" s="2"/>
      <c r="G46194" s="2"/>
      <c r="H46194" s="2"/>
    </row>
    <row r="46195" spans="2:8">
      <c r="B46195" s="2" t="s">
        <v>46644</v>
      </c>
      <c r="C46195" s="2">
        <v>33</v>
      </c>
      <c r="D46195" s="2" t="s">
        <v>464</v>
      </c>
      <c r="E46195" s="2"/>
      <c r="F46195" s="2"/>
      <c r="G46195" s="2"/>
      <c r="H46195" s="2"/>
    </row>
    <row r="46196" spans="2:8">
      <c r="B46196" s="2" t="s">
        <v>46645</v>
      </c>
      <c r="C46196" s="2">
        <v>33</v>
      </c>
      <c r="D46196" s="2" t="s">
        <v>464</v>
      </c>
      <c r="E46196" s="2"/>
      <c r="F46196" s="2"/>
      <c r="G46196" s="2"/>
      <c r="H46196" s="2"/>
    </row>
    <row r="46197" spans="2:8">
      <c r="B46197" s="2" t="s">
        <v>46646</v>
      </c>
      <c r="C46197" s="2">
        <v>31</v>
      </c>
      <c r="D46197" s="2" t="s">
        <v>464</v>
      </c>
      <c r="E46197" s="2"/>
      <c r="F46197" s="2"/>
      <c r="G46197" s="2"/>
      <c r="H46197" s="2"/>
    </row>
    <row r="46198" spans="2:8">
      <c r="B46198" s="2" t="s">
        <v>46647</v>
      </c>
      <c r="C46198" s="2">
        <v>31</v>
      </c>
      <c r="D46198" s="2" t="s">
        <v>464</v>
      </c>
      <c r="E46198" s="2"/>
      <c r="F46198" s="2"/>
      <c r="G46198" s="2"/>
      <c r="H46198" s="2"/>
    </row>
    <row r="46199" spans="2:8">
      <c r="B46199" s="2" t="s">
        <v>46648</v>
      </c>
      <c r="C46199" s="2">
        <v>29</v>
      </c>
      <c r="D46199" s="2" t="s">
        <v>464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464</v>
      </c>
      <c r="E46200" s="2"/>
      <c r="F46200" s="2"/>
      <c r="G46200" s="2"/>
      <c r="H46200" s="2"/>
    </row>
    <row r="46201" spans="2:8">
      <c r="B46201" s="2" t="s">
        <v>46650</v>
      </c>
      <c r="C46201" s="2">
        <v>26</v>
      </c>
      <c r="D46201" s="2" t="s">
        <v>464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25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464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464</v>
      </c>
      <c r="E46225" s="2"/>
      <c r="F46225" s="2"/>
      <c r="G46225" s="2"/>
      <c r="H46225" s="2"/>
    </row>
    <row r="46226" spans="2:8">
      <c r="B46226" s="2" t="s">
        <v>46675</v>
      </c>
      <c r="C46226" s="2">
        <v>29</v>
      </c>
      <c r="D46226" s="2" t="s">
        <v>464</v>
      </c>
      <c r="E46226" s="2"/>
      <c r="F46226" s="2"/>
      <c r="G46226" s="2"/>
      <c r="H46226" s="2"/>
    </row>
    <row r="46227" spans="2:8">
      <c r="B46227" s="2" t="s">
        <v>46676</v>
      </c>
      <c r="C46227" s="2">
        <v>29</v>
      </c>
      <c r="D46227" s="2" t="s">
        <v>464</v>
      </c>
      <c r="E46227" s="2"/>
      <c r="F46227" s="2"/>
      <c r="G46227" s="2"/>
      <c r="H46227" s="2"/>
    </row>
    <row r="46228" spans="2:8">
      <c r="B46228" s="2" t="s">
        <v>46677</v>
      </c>
      <c r="C46228" s="2">
        <v>29</v>
      </c>
      <c r="D46228" s="2" t="s">
        <v>464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464</v>
      </c>
      <c r="E46229" s="2"/>
      <c r="F46229" s="2"/>
      <c r="G46229" s="2"/>
      <c r="H46229" s="2"/>
    </row>
    <row r="46230" spans="2:8">
      <c r="B46230" s="2" t="s">
        <v>46679</v>
      </c>
      <c r="C46230" s="2">
        <v>17</v>
      </c>
      <c r="D46230" s="2" t="s">
        <v>464</v>
      </c>
      <c r="E46230" s="2"/>
      <c r="F46230" s="2"/>
      <c r="G46230" s="2"/>
      <c r="H46230" s="2"/>
    </row>
    <row r="46231" spans="2:8">
      <c r="B46231" s="2" t="s">
        <v>46680</v>
      </c>
      <c r="C46231" s="2">
        <v>13</v>
      </c>
      <c r="D46231" s="2" t="s">
        <v>464</v>
      </c>
      <c r="E46231" s="2"/>
      <c r="F46231" s="2"/>
      <c r="G46231" s="2"/>
      <c r="H46231" s="2"/>
    </row>
    <row r="46232" spans="2:8">
      <c r="B46232" s="2" t="s">
        <v>46681</v>
      </c>
      <c r="C46232" s="2">
        <v>8</v>
      </c>
      <c r="D46232" s="2" t="s">
        <v>464</v>
      </c>
      <c r="E46232" s="2"/>
      <c r="F46232" s="2"/>
      <c r="G46232" s="2"/>
      <c r="H46232" s="2"/>
    </row>
    <row r="46233" spans="2:8">
      <c r="B46233" s="2" t="s">
        <v>46682</v>
      </c>
      <c r="C46233" s="2">
        <v>22</v>
      </c>
      <c r="D46233" s="2" t="s">
        <v>464</v>
      </c>
      <c r="E46233" s="2"/>
      <c r="F46233" s="2"/>
      <c r="G46233" s="2"/>
      <c r="H46233" s="2"/>
    </row>
    <row r="46234" spans="2:8">
      <c r="B46234" s="2" t="s">
        <v>46683</v>
      </c>
      <c r="C46234" s="2">
        <v>22</v>
      </c>
      <c r="D46234" s="2" t="s">
        <v>464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464</v>
      </c>
      <c r="E46235" s="2"/>
      <c r="F46235" s="2"/>
      <c r="G46235" s="2"/>
      <c r="H46235" s="2"/>
    </row>
    <row r="46236" spans="2:8">
      <c r="B46236" s="2" t="s">
        <v>46685</v>
      </c>
      <c r="C46236" s="2">
        <v>22</v>
      </c>
      <c r="D46236" s="2" t="s">
        <v>464</v>
      </c>
      <c r="E46236" s="2"/>
      <c r="F46236" s="2"/>
      <c r="G46236" s="2"/>
      <c r="H46236" s="2"/>
    </row>
    <row r="46237" spans="2:8">
      <c r="B46237" s="2" t="s">
        <v>46686</v>
      </c>
      <c r="C46237" s="2">
        <v>20</v>
      </c>
      <c r="D46237" s="2" t="s">
        <v>464</v>
      </c>
      <c r="E46237" s="2"/>
      <c r="F46237" s="2"/>
      <c r="G46237" s="2"/>
      <c r="H46237" s="2"/>
    </row>
    <row r="46238" spans="2:8">
      <c r="B46238" s="2" t="s">
        <v>46687</v>
      </c>
      <c r="C46238" s="2">
        <v>20</v>
      </c>
      <c r="D46238" s="2" t="s">
        <v>464</v>
      </c>
      <c r="E46238" s="2"/>
      <c r="F46238" s="2"/>
      <c r="G46238" s="2"/>
      <c r="H46238" s="2"/>
    </row>
    <row r="46239" spans="2:8">
      <c r="B46239" s="2" t="s">
        <v>46688</v>
      </c>
      <c r="C46239" s="2">
        <v>20</v>
      </c>
      <c r="D46239" s="2" t="s">
        <v>464</v>
      </c>
      <c r="E46239" s="2"/>
      <c r="F46239" s="2"/>
      <c r="G46239" s="2"/>
      <c r="H46239" s="2"/>
    </row>
    <row r="46240" spans="2:8">
      <c r="B46240" s="2" t="s">
        <v>46689</v>
      </c>
      <c r="C46240" s="2">
        <v>35</v>
      </c>
      <c r="D46240" s="2" t="s">
        <v>464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464</v>
      </c>
      <c r="E46241" s="2"/>
      <c r="F46241" s="2"/>
      <c r="G46241" s="2"/>
      <c r="H46241" s="2"/>
    </row>
    <row r="46242" spans="2:8">
      <c r="B46242" s="2" t="s">
        <v>46691</v>
      </c>
      <c r="C46242" s="2">
        <v>30</v>
      </c>
      <c r="D46242" s="2" t="s">
        <v>464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464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464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464</v>
      </c>
      <c r="E46245" s="2"/>
      <c r="F46245" s="2"/>
      <c r="G46245" s="2"/>
      <c r="H46245" s="2"/>
    </row>
    <row r="46246" spans="2:8">
      <c r="B46246" s="2" t="s">
        <v>46695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30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464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464</v>
      </c>
      <c r="E46261" s="2"/>
      <c r="F46261" s="2"/>
      <c r="G46261" s="2"/>
      <c r="H46261" s="2"/>
    </row>
    <row r="46262" spans="2:8">
      <c r="B46262" s="2" t="s">
        <v>46711</v>
      </c>
      <c r="C46262" s="2">
        <v>16</v>
      </c>
      <c r="D46262" s="2" t="s">
        <v>464</v>
      </c>
      <c r="E46262" s="2"/>
      <c r="F46262" s="2"/>
      <c r="G46262" s="2"/>
      <c r="H46262" s="2"/>
    </row>
    <row r="46263" spans="2:8">
      <c r="B46263" s="2" t="s">
        <v>46712</v>
      </c>
      <c r="C46263" s="2">
        <v>24</v>
      </c>
      <c r="D46263" s="2" t="s">
        <v>464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464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464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464</v>
      </c>
      <c r="E46267" s="2"/>
      <c r="F46267" s="2"/>
      <c r="G46267" s="2"/>
      <c r="H46267" s="2"/>
    </row>
    <row r="46268" spans="2:8">
      <c r="B46268" s="2" t="s">
        <v>46717</v>
      </c>
      <c r="C46268" s="2">
        <v>26</v>
      </c>
      <c r="D46268" s="2" t="s">
        <v>464</v>
      </c>
      <c r="E46268" s="2"/>
      <c r="F46268" s="2"/>
      <c r="G46268" s="2"/>
      <c r="H46268" s="2"/>
    </row>
    <row r="46269" spans="2:8">
      <c r="B46269" s="2" t="s">
        <v>46718</v>
      </c>
      <c r="C46269" s="2">
        <v>26</v>
      </c>
      <c r="D46269" s="2" t="s">
        <v>464</v>
      </c>
      <c r="E46269" s="2"/>
      <c r="F46269" s="2"/>
      <c r="G46269" s="2"/>
      <c r="H46269" s="2"/>
    </row>
    <row r="46270" spans="2:8">
      <c r="B46270" s="2" t="s">
        <v>46719</v>
      </c>
      <c r="C46270" s="2">
        <v>25</v>
      </c>
      <c r="D46270" s="2" t="s">
        <v>464</v>
      </c>
      <c r="E46270" s="2"/>
      <c r="F46270" s="2"/>
      <c r="G46270" s="2"/>
      <c r="H46270" s="2"/>
    </row>
    <row r="46271" spans="2:8">
      <c r="B46271" s="2" t="s">
        <v>46720</v>
      </c>
      <c r="C46271" s="2">
        <v>24</v>
      </c>
      <c r="D46271" s="2" t="s">
        <v>464</v>
      </c>
      <c r="E46271" s="2"/>
      <c r="F46271" s="2"/>
      <c r="G46271" s="2"/>
      <c r="H46271" s="2"/>
    </row>
    <row r="46272" spans="2:8">
      <c r="B46272" s="2" t="s">
        <v>46721</v>
      </c>
      <c r="C46272" s="2">
        <v>26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28</v>
      </c>
      <c r="D46284" s="2" t="s">
        <v>464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464</v>
      </c>
      <c r="E46285" s="2"/>
      <c r="F46285" s="2"/>
      <c r="G46285" s="2"/>
      <c r="H46285" s="2"/>
    </row>
    <row r="46286" spans="2:8">
      <c r="B46286" s="2" t="s">
        <v>46735</v>
      </c>
      <c r="C46286" s="2">
        <v>28</v>
      </c>
      <c r="D46286" s="2" t="s">
        <v>464</v>
      </c>
      <c r="E46286" s="2"/>
      <c r="F46286" s="2"/>
      <c r="G46286" s="2"/>
      <c r="H46286" s="2"/>
    </row>
    <row r="46287" spans="2:8">
      <c r="B46287" s="2" t="s">
        <v>46736</v>
      </c>
      <c r="C46287" s="2">
        <v>29</v>
      </c>
      <c r="D46287" s="2" t="s">
        <v>464</v>
      </c>
      <c r="E46287" s="2"/>
      <c r="F46287" s="2"/>
      <c r="G46287" s="2"/>
      <c r="H46287" s="2"/>
    </row>
    <row r="46288" spans="2:8">
      <c r="B46288" s="2" t="s">
        <v>46737</v>
      </c>
      <c r="C46288" s="2">
        <v>27</v>
      </c>
      <c r="D46288" s="2" t="s">
        <v>464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464</v>
      </c>
      <c r="E46289" s="2"/>
      <c r="F46289" s="2"/>
      <c r="G46289" s="2"/>
      <c r="H46289" s="2"/>
    </row>
    <row r="46290" spans="2:8">
      <c r="B46290" s="2" t="s">
        <v>46739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17</v>
      </c>
      <c r="D46300" s="2" t="s">
        <v>464</v>
      </c>
      <c r="E46300" s="2"/>
      <c r="F46300" s="2"/>
      <c r="G46300" s="2"/>
      <c r="H46300" s="2"/>
    </row>
    <row r="46301" spans="2:8">
      <c r="B46301" s="2" t="s">
        <v>46750</v>
      </c>
      <c r="C46301" s="2">
        <v>16</v>
      </c>
      <c r="D46301" s="2" t="s">
        <v>464</v>
      </c>
      <c r="E46301" s="2"/>
      <c r="F46301" s="2"/>
      <c r="G46301" s="2"/>
      <c r="H46301" s="2"/>
    </row>
    <row r="46302" spans="2:8">
      <c r="B46302" s="2" t="s">
        <v>46751</v>
      </c>
      <c r="C46302" s="2">
        <v>31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33</v>
      </c>
      <c r="D46307" s="2" t="s">
        <v>464</v>
      </c>
      <c r="E46307" s="2"/>
      <c r="F46307" s="2"/>
      <c r="G46307" s="2"/>
      <c r="H46307" s="2"/>
    </row>
    <row r="46308" spans="2:8">
      <c r="B46308" s="2" t="s">
        <v>46757</v>
      </c>
      <c r="C46308" s="2">
        <v>29</v>
      </c>
      <c r="D46308" s="2" t="s">
        <v>464</v>
      </c>
      <c r="E46308" s="2"/>
      <c r="F46308" s="2"/>
      <c r="G46308" s="2"/>
      <c r="H46308" s="2"/>
    </row>
    <row r="46309" spans="2:8">
      <c r="B46309" s="2" t="s">
        <v>46758</v>
      </c>
      <c r="C46309" s="2">
        <v>30</v>
      </c>
      <c r="D46309" s="2" t="s">
        <v>464</v>
      </c>
      <c r="E46309" s="2"/>
      <c r="F46309" s="2"/>
      <c r="G46309" s="2"/>
      <c r="H46309" s="2"/>
    </row>
    <row r="46310" spans="2:8">
      <c r="B46310" s="2" t="s">
        <v>46759</v>
      </c>
      <c r="C46310" s="2">
        <v>24</v>
      </c>
      <c r="D46310" s="2" t="s">
        <v>464</v>
      </c>
      <c r="E46310" s="2"/>
      <c r="F46310" s="2"/>
      <c r="G46310" s="2"/>
      <c r="H46310" s="2"/>
    </row>
    <row r="46311" spans="2:8">
      <c r="B46311" s="2" t="s">
        <v>46760</v>
      </c>
      <c r="C46311" s="2">
        <v>24</v>
      </c>
      <c r="D46311" s="2" t="s">
        <v>464</v>
      </c>
      <c r="E46311" s="2"/>
      <c r="F46311" s="2"/>
      <c r="G46311" s="2"/>
      <c r="H46311" s="2"/>
    </row>
    <row r="46312" spans="2:8">
      <c r="B46312" s="2" t="s">
        <v>46761</v>
      </c>
      <c r="C46312" s="2">
        <v>24</v>
      </c>
      <c r="D46312" s="2" t="s">
        <v>464</v>
      </c>
      <c r="E46312" s="2"/>
      <c r="F46312" s="2"/>
      <c r="G46312" s="2"/>
      <c r="H46312" s="2"/>
    </row>
    <row r="46313" spans="2:8">
      <c r="B46313" s="2" t="s">
        <v>46762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464</v>
      </c>
      <c r="E46318" s="2"/>
      <c r="F46318" s="2"/>
      <c r="G46318" s="2"/>
      <c r="H46318" s="2"/>
    </row>
    <row r="46319" spans="2:8">
      <c r="B46319" s="2" t="s">
        <v>46768</v>
      </c>
      <c r="C46319" s="2">
        <v>33</v>
      </c>
      <c r="D46319" s="2" t="s">
        <v>464</v>
      </c>
      <c r="E46319" s="2"/>
      <c r="F46319" s="2"/>
      <c r="G46319" s="2"/>
      <c r="H46319" s="2"/>
    </row>
    <row r="46320" spans="2:8">
      <c r="B46320" s="2" t="s">
        <v>46769</v>
      </c>
      <c r="C46320" s="2">
        <v>33</v>
      </c>
      <c r="D46320" s="2" t="s">
        <v>464</v>
      </c>
      <c r="E46320" s="2"/>
      <c r="F46320" s="2"/>
      <c r="G46320" s="2"/>
      <c r="H46320" s="2"/>
    </row>
    <row r="46321" spans="2:8">
      <c r="B46321" s="2" t="s">
        <v>46770</v>
      </c>
      <c r="C46321" s="2">
        <v>31</v>
      </c>
      <c r="D46321" s="2" t="s">
        <v>464</v>
      </c>
      <c r="E46321" s="2"/>
      <c r="F46321" s="2"/>
      <c r="G46321" s="2"/>
      <c r="H46321" s="2"/>
    </row>
    <row r="46322" spans="2:8">
      <c r="B46322" s="2" t="s">
        <v>46771</v>
      </c>
      <c r="C46322" s="2">
        <v>28</v>
      </c>
      <c r="D46322" s="2" t="s">
        <v>464</v>
      </c>
      <c r="E46322" s="2"/>
      <c r="F46322" s="2"/>
      <c r="G46322" s="2"/>
      <c r="H46322" s="2"/>
    </row>
    <row r="46323" spans="2:8">
      <c r="B46323" s="2" t="s">
        <v>46772</v>
      </c>
      <c r="C46323" s="2">
        <v>31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34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37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23</v>
      </c>
      <c r="D46353" s="2" t="s">
        <v>464</v>
      </c>
      <c r="E46353" s="2"/>
      <c r="F46353" s="2"/>
      <c r="G46353" s="2"/>
      <c r="H46353" s="2"/>
    </row>
    <row r="46354" spans="2:8">
      <c r="B46354" s="2" t="s">
        <v>46803</v>
      </c>
      <c r="C46354" s="2">
        <v>20</v>
      </c>
      <c r="D46354" s="2" t="s">
        <v>464</v>
      </c>
      <c r="E46354" s="2"/>
      <c r="F46354" s="2"/>
      <c r="G46354" s="2"/>
      <c r="H46354" s="2"/>
    </row>
    <row r="46355" spans="2:8">
      <c r="B46355" s="2" t="s">
        <v>46804</v>
      </c>
      <c r="C46355" s="2">
        <v>19</v>
      </c>
      <c r="D46355" s="2" t="s">
        <v>464</v>
      </c>
      <c r="E46355" s="2"/>
      <c r="F46355" s="2"/>
      <c r="G46355" s="2"/>
      <c r="H46355" s="2"/>
    </row>
    <row r="46356" spans="2:8">
      <c r="B46356" s="2" t="s">
        <v>46805</v>
      </c>
      <c r="C46356" s="2">
        <v>19</v>
      </c>
      <c r="D46356" s="2" t="s">
        <v>464</v>
      </c>
      <c r="E46356" s="2"/>
      <c r="F46356" s="2"/>
      <c r="G46356" s="2"/>
      <c r="H46356" s="2"/>
    </row>
    <row r="46357" spans="2:8">
      <c r="B46357" s="2" t="s">
        <v>46806</v>
      </c>
      <c r="C46357" s="2">
        <v>19</v>
      </c>
      <c r="D46357" s="2" t="s">
        <v>464</v>
      </c>
      <c r="E46357" s="2"/>
      <c r="F46357" s="2"/>
      <c r="G46357" s="2"/>
      <c r="H46357" s="2"/>
    </row>
    <row r="46358" spans="2:8">
      <c r="B46358" s="2" t="s">
        <v>46807</v>
      </c>
      <c r="C46358" s="2">
        <v>19</v>
      </c>
      <c r="D46358" s="2" t="s">
        <v>464</v>
      </c>
      <c r="E46358" s="2"/>
      <c r="F46358" s="2"/>
      <c r="G46358" s="2"/>
      <c r="H46358" s="2"/>
    </row>
    <row r="46359" spans="2:8">
      <c r="B46359" s="2" t="s">
        <v>46808</v>
      </c>
      <c r="C46359" s="2">
        <v>17</v>
      </c>
      <c r="D46359" s="2" t="s">
        <v>464</v>
      </c>
      <c r="E46359" s="2"/>
      <c r="F46359" s="2"/>
      <c r="G46359" s="2"/>
      <c r="H46359" s="2"/>
    </row>
    <row r="46360" spans="2:8">
      <c r="B46360" s="2" t="s">
        <v>46809</v>
      </c>
      <c r="C46360" s="2">
        <v>15</v>
      </c>
      <c r="D46360" s="2" t="s">
        <v>464</v>
      </c>
      <c r="E46360" s="2"/>
      <c r="F46360" s="2"/>
      <c r="G46360" s="2"/>
      <c r="H46360" s="2"/>
    </row>
    <row r="46361" spans="2:8">
      <c r="B46361" s="2" t="s">
        <v>46810</v>
      </c>
      <c r="C46361" s="2">
        <v>15</v>
      </c>
      <c r="D46361" s="2" t="s">
        <v>464</v>
      </c>
      <c r="E46361" s="2"/>
      <c r="F46361" s="2"/>
      <c r="G46361" s="2"/>
      <c r="H46361" s="2"/>
    </row>
    <row r="46362" spans="2:8">
      <c r="B46362" s="2" t="s">
        <v>46811</v>
      </c>
      <c r="C46362" s="2">
        <v>17</v>
      </c>
      <c r="D46362" s="2" t="s">
        <v>464</v>
      </c>
      <c r="E46362" s="2"/>
      <c r="F46362" s="2"/>
      <c r="G46362" s="2"/>
      <c r="H46362" s="2"/>
    </row>
    <row r="46363" spans="2:8">
      <c r="B46363" s="2" t="s">
        <v>46812</v>
      </c>
      <c r="C46363" s="2">
        <v>23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24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13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27</v>
      </c>
      <c r="D46373" s="2" t="s">
        <v>464</v>
      </c>
      <c r="E46373" s="2"/>
      <c r="F46373" s="2"/>
      <c r="G46373" s="2"/>
      <c r="H46373" s="2"/>
    </row>
    <row r="46374" spans="2:8">
      <c r="B46374" s="2" t="s">
        <v>46823</v>
      </c>
      <c r="C46374" s="2">
        <v>29</v>
      </c>
      <c r="D46374" s="2" t="s">
        <v>464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464</v>
      </c>
      <c r="E46375" s="2"/>
      <c r="F46375" s="2"/>
      <c r="G46375" s="2"/>
      <c r="H46375" s="2"/>
    </row>
    <row r="46376" spans="2:8">
      <c r="B46376" s="2" t="s">
        <v>46825</v>
      </c>
      <c r="C46376" s="2">
        <v>31</v>
      </c>
      <c r="D46376" s="2" t="s">
        <v>464</v>
      </c>
      <c r="E46376" s="2"/>
      <c r="F46376" s="2"/>
      <c r="G46376" s="2"/>
      <c r="H46376" s="2"/>
    </row>
    <row r="46377" spans="2:8">
      <c r="B46377" s="2" t="s">
        <v>46826</v>
      </c>
      <c r="C46377" s="2">
        <v>30</v>
      </c>
      <c r="D46377" s="2" t="s">
        <v>464</v>
      </c>
      <c r="E46377" s="2"/>
      <c r="F46377" s="2"/>
      <c r="G46377" s="2"/>
      <c r="H46377" s="2"/>
    </row>
    <row r="46378" spans="2:8">
      <c r="B46378" s="2" t="s">
        <v>46827</v>
      </c>
      <c r="C46378" s="2">
        <v>29</v>
      </c>
      <c r="D46378" s="2" t="s">
        <v>464</v>
      </c>
      <c r="E46378" s="2"/>
      <c r="F46378" s="2"/>
      <c r="G46378" s="2"/>
      <c r="H46378" s="2"/>
    </row>
    <row r="46379" spans="2:8">
      <c r="B46379" s="2" t="s">
        <v>46828</v>
      </c>
      <c r="C46379" s="2">
        <v>30</v>
      </c>
      <c r="D46379" s="2" t="s">
        <v>464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464</v>
      </c>
      <c r="E46380" s="2"/>
      <c r="F46380" s="2"/>
      <c r="G46380" s="2"/>
      <c r="H46380" s="2"/>
    </row>
    <row r="46381" spans="2:8">
      <c r="B46381" s="2" t="s">
        <v>46830</v>
      </c>
      <c r="C46381" s="2">
        <v>28</v>
      </c>
      <c r="D46381" s="2" t="s">
        <v>464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464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464</v>
      </c>
      <c r="E46383" s="2"/>
      <c r="F46383" s="2"/>
      <c r="G46383" s="2"/>
      <c r="H46383" s="2"/>
    </row>
    <row r="46384" spans="2:8">
      <c r="B46384" s="2" t="s">
        <v>46833</v>
      </c>
      <c r="C46384" s="2">
        <v>35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35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32</v>
      </c>
      <c r="D46390" s="2" t="s">
        <v>464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464</v>
      </c>
      <c r="E46391" s="2"/>
      <c r="F46391" s="2"/>
      <c r="G46391" s="2"/>
      <c r="H46391" s="2"/>
    </row>
    <row r="46392" spans="2:8">
      <c r="B46392" s="2" t="s">
        <v>46841</v>
      </c>
      <c r="C46392" s="2">
        <v>31</v>
      </c>
      <c r="D46392" s="2" t="s">
        <v>464</v>
      </c>
      <c r="E46392" s="2"/>
      <c r="F46392" s="2"/>
      <c r="G46392" s="2"/>
      <c r="H46392" s="2"/>
    </row>
    <row r="46393" spans="2:8">
      <c r="B46393" s="2" t="s">
        <v>46842</v>
      </c>
      <c r="C46393" s="2">
        <v>31</v>
      </c>
      <c r="D46393" s="2" t="s">
        <v>464</v>
      </c>
      <c r="E46393" s="2"/>
      <c r="F46393" s="2"/>
      <c r="G46393" s="2"/>
      <c r="H46393" s="2"/>
    </row>
    <row r="46394" spans="2:8">
      <c r="B46394" s="2" t="s">
        <v>46843</v>
      </c>
      <c r="C46394" s="2">
        <v>29</v>
      </c>
      <c r="D46394" s="2" t="s">
        <v>464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464</v>
      </c>
      <c r="E46395" s="2"/>
      <c r="F46395" s="2"/>
      <c r="G46395" s="2"/>
      <c r="H46395" s="2"/>
    </row>
    <row r="46396" spans="2:8">
      <c r="B46396" s="2" t="s">
        <v>46845</v>
      </c>
      <c r="C46396" s="2">
        <v>32</v>
      </c>
      <c r="D46396" s="2" t="s">
        <v>464</v>
      </c>
      <c r="E46396" s="2"/>
      <c r="F46396" s="2"/>
      <c r="G46396" s="2"/>
      <c r="H46396" s="2"/>
    </row>
    <row r="46397" spans="2:8">
      <c r="B46397" s="2" t="s">
        <v>46846</v>
      </c>
      <c r="C46397" s="2">
        <v>32</v>
      </c>
      <c r="D46397" s="2" t="s">
        <v>464</v>
      </c>
      <c r="E46397" s="2"/>
      <c r="F46397" s="2"/>
      <c r="G46397" s="2"/>
      <c r="H46397" s="2"/>
    </row>
    <row r="46398" spans="2:8">
      <c r="B46398" s="2" t="s">
        <v>46847</v>
      </c>
      <c r="C46398" s="2">
        <v>31</v>
      </c>
      <c r="D46398" s="2" t="s">
        <v>464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464</v>
      </c>
      <c r="E46399" s="2"/>
      <c r="F46399" s="2"/>
      <c r="G46399" s="2"/>
      <c r="H46399" s="2"/>
    </row>
    <row r="46400" spans="2:8">
      <c r="B46400" s="2" t="s">
        <v>46849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18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15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25</v>
      </c>
      <c r="D46413" s="2" t="s">
        <v>464</v>
      </c>
      <c r="E46413" s="2"/>
      <c r="F46413" s="2"/>
      <c r="G46413" s="2"/>
      <c r="H46413" s="2"/>
    </row>
    <row r="46414" spans="2:8">
      <c r="B46414" s="2" t="s">
        <v>46863</v>
      </c>
      <c r="C46414" s="2">
        <v>26</v>
      </c>
      <c r="D46414" s="2" t="s">
        <v>464</v>
      </c>
      <c r="E46414" s="2"/>
      <c r="F46414" s="2"/>
      <c r="G46414" s="2"/>
      <c r="H46414" s="2"/>
    </row>
    <row r="46415" spans="2:8">
      <c r="B46415" s="2" t="s">
        <v>46864</v>
      </c>
      <c r="C46415" s="2">
        <v>26</v>
      </c>
      <c r="D46415" s="2" t="s">
        <v>464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464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464</v>
      </c>
      <c r="E46417" s="2"/>
      <c r="F46417" s="2"/>
      <c r="G46417" s="2"/>
      <c r="H46417" s="2"/>
    </row>
    <row r="46418" spans="2:8">
      <c r="B46418" s="2" t="s">
        <v>46867</v>
      </c>
      <c r="C46418" s="2">
        <v>22</v>
      </c>
      <c r="D46418" s="2" t="s">
        <v>464</v>
      </c>
      <c r="E46418" s="2"/>
      <c r="F46418" s="2"/>
      <c r="G46418" s="2"/>
      <c r="H46418" s="2"/>
    </row>
    <row r="46419" spans="2:8">
      <c r="B46419" s="2" t="s">
        <v>46868</v>
      </c>
      <c r="C46419" s="2">
        <v>24</v>
      </c>
      <c r="D46419" s="2" t="s">
        <v>464</v>
      </c>
      <c r="E46419" s="2"/>
      <c r="F46419" s="2"/>
      <c r="G46419" s="2"/>
      <c r="H46419" s="2"/>
    </row>
    <row r="46420" spans="2:8">
      <c r="B46420" s="2" t="s">
        <v>46869</v>
      </c>
      <c r="C46420" s="2">
        <v>24</v>
      </c>
      <c r="D46420" s="2" t="s">
        <v>464</v>
      </c>
      <c r="E46420" s="2"/>
      <c r="F46420" s="2"/>
      <c r="G46420" s="2"/>
      <c r="H46420" s="2"/>
    </row>
    <row r="46421" spans="2:8">
      <c r="B46421" s="2" t="s">
        <v>46870</v>
      </c>
      <c r="C46421" s="2">
        <v>24</v>
      </c>
      <c r="D46421" s="2" t="s">
        <v>464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464</v>
      </c>
      <c r="E46422" s="2"/>
      <c r="F46422" s="2"/>
      <c r="G46422" s="2"/>
      <c r="H46422" s="2"/>
    </row>
    <row r="46423" spans="2:8">
      <c r="B46423" s="2" t="s">
        <v>46872</v>
      </c>
      <c r="C46423" s="2">
        <v>24</v>
      </c>
      <c r="D46423" s="2" t="s">
        <v>464</v>
      </c>
      <c r="E46423" s="2"/>
      <c r="F46423" s="2"/>
      <c r="G46423" s="2"/>
      <c r="H46423" s="2"/>
    </row>
    <row r="46424" spans="2:8">
      <c r="B46424" s="2" t="s">
        <v>46873</v>
      </c>
      <c r="C46424" s="2">
        <v>24</v>
      </c>
      <c r="D46424" s="2" t="s">
        <v>464</v>
      </c>
      <c r="E46424" s="2"/>
      <c r="F46424" s="2"/>
      <c r="G46424" s="2"/>
      <c r="H46424" s="2"/>
    </row>
    <row r="46425" spans="2:8">
      <c r="B46425" s="2" t="s">
        <v>46874</v>
      </c>
      <c r="C46425" s="2">
        <v>24</v>
      </c>
      <c r="D46425" s="2" t="s">
        <v>464</v>
      </c>
      <c r="E46425" s="2"/>
      <c r="F46425" s="2"/>
      <c r="G46425" s="2"/>
      <c r="H46425" s="2"/>
    </row>
    <row r="46426" spans="2:8">
      <c r="B46426" s="2" t="s">
        <v>46875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32</v>
      </c>
      <c r="D46432" s="2" t="s">
        <v>464</v>
      </c>
      <c r="E46432" s="2"/>
      <c r="F46432" s="2"/>
      <c r="G46432" s="2"/>
      <c r="H46432" s="2"/>
    </row>
    <row r="46433" spans="2:8">
      <c r="B46433" s="2" t="s">
        <v>46882</v>
      </c>
      <c r="C46433" s="2">
        <v>33</v>
      </c>
      <c r="D46433" s="2" t="s">
        <v>464</v>
      </c>
      <c r="E46433" s="2"/>
      <c r="F46433" s="2"/>
      <c r="G46433" s="2"/>
      <c r="H46433" s="2"/>
    </row>
    <row r="46434" spans="2:8">
      <c r="B46434" s="2" t="s">
        <v>46883</v>
      </c>
      <c r="C46434" s="2">
        <v>32</v>
      </c>
      <c r="D46434" s="2" t="s">
        <v>464</v>
      </c>
      <c r="E46434" s="2"/>
      <c r="F46434" s="2"/>
      <c r="G46434" s="2"/>
      <c r="H46434" s="2"/>
    </row>
    <row r="46435" spans="2:8">
      <c r="B46435" s="2" t="s">
        <v>46884</v>
      </c>
      <c r="C46435" s="2">
        <v>29</v>
      </c>
      <c r="D46435" s="2" t="s">
        <v>464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32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464</v>
      </c>
      <c r="E46455" s="2"/>
      <c r="F46455" s="2"/>
      <c r="G46455" s="2"/>
      <c r="H46455" s="2"/>
    </row>
    <row r="46456" spans="2:8">
      <c r="B46456" s="2" t="s">
        <v>46905</v>
      </c>
      <c r="C46456" s="2">
        <v>33</v>
      </c>
      <c r="D46456" s="2" t="s">
        <v>464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464</v>
      </c>
      <c r="E46457" s="2"/>
      <c r="F46457" s="2"/>
      <c r="G46457" s="2"/>
      <c r="H46457" s="2"/>
    </row>
    <row r="46458" spans="2:8">
      <c r="B46458" s="2" t="s">
        <v>46907</v>
      </c>
      <c r="C46458" s="2">
        <v>33</v>
      </c>
      <c r="D46458" s="2" t="s">
        <v>464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464</v>
      </c>
      <c r="E46459" s="2"/>
      <c r="F46459" s="2"/>
      <c r="G46459" s="2"/>
      <c r="H46459" s="2"/>
    </row>
    <row r="46460" spans="2:8">
      <c r="B46460" s="2" t="s">
        <v>46909</v>
      </c>
      <c r="C46460" s="2">
        <v>30</v>
      </c>
      <c r="D46460" s="2" t="s">
        <v>464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464</v>
      </c>
      <c r="E46461" s="2"/>
      <c r="F46461" s="2"/>
      <c r="G46461" s="2"/>
      <c r="H46461" s="2"/>
    </row>
    <row r="46462" spans="2:8">
      <c r="B46462" s="2" t="s">
        <v>46911</v>
      </c>
      <c r="C46462" s="2">
        <v>31</v>
      </c>
      <c r="D46462" s="2" t="s">
        <v>464</v>
      </c>
      <c r="E46462" s="2"/>
      <c r="F46462" s="2"/>
      <c r="G46462" s="2"/>
      <c r="H46462" s="2"/>
    </row>
    <row r="46463" spans="2:8">
      <c r="B46463" s="2" t="s">
        <v>46912</v>
      </c>
      <c r="C46463" s="2">
        <v>31</v>
      </c>
      <c r="D46463" s="2" t="s">
        <v>464</v>
      </c>
      <c r="E46463" s="2"/>
      <c r="F46463" s="2"/>
      <c r="G46463" s="2"/>
      <c r="H46463" s="2"/>
    </row>
    <row r="46464" spans="2:8">
      <c r="B46464" s="2" t="s">
        <v>46913</v>
      </c>
      <c r="C46464" s="2">
        <v>28</v>
      </c>
      <c r="D46464" s="2" t="s">
        <v>464</v>
      </c>
      <c r="E46464" s="2"/>
      <c r="F46464" s="2"/>
      <c r="G46464" s="2"/>
      <c r="H46464" s="2"/>
    </row>
    <row r="46465" spans="2:8">
      <c r="B46465" s="2" t="s">
        <v>46914</v>
      </c>
      <c r="C46465" s="2">
        <v>27</v>
      </c>
      <c r="D46465" s="2" t="s">
        <v>464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464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464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464</v>
      </c>
      <c r="E46475" s="2"/>
      <c r="F46475" s="2"/>
      <c r="G46475" s="2"/>
      <c r="H46475" s="2"/>
    </row>
    <row r="46476" spans="2:8">
      <c r="B46476" s="2" t="s">
        <v>46925</v>
      </c>
      <c r="C46476" s="2">
        <v>29</v>
      </c>
      <c r="D46476" s="2" t="s">
        <v>464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464</v>
      </c>
      <c r="E46477" s="2"/>
      <c r="F46477" s="2"/>
      <c r="G46477" s="2"/>
      <c r="H46477" s="2"/>
    </row>
    <row r="46478" spans="2:8">
      <c r="B46478" s="2" t="s">
        <v>46927</v>
      </c>
      <c r="C46478" s="2">
        <v>17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19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18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18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17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18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18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18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18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17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17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31</v>
      </c>
      <c r="D46494" s="2" t="s">
        <v>464</v>
      </c>
      <c r="E46494" s="2"/>
      <c r="F46494" s="2"/>
      <c r="G46494" s="2"/>
      <c r="H46494" s="2"/>
    </row>
    <row r="46495" spans="2:8">
      <c r="B46495" s="2" t="s">
        <v>46944</v>
      </c>
      <c r="C46495" s="2">
        <v>28</v>
      </c>
      <c r="D46495" s="2" t="s">
        <v>464</v>
      </c>
      <c r="E46495" s="2"/>
      <c r="F46495" s="2"/>
      <c r="G46495" s="2"/>
      <c r="H46495" s="2"/>
    </row>
    <row r="46496" spans="2:8">
      <c r="B46496" s="2" t="s">
        <v>46945</v>
      </c>
      <c r="C46496" s="2">
        <v>28</v>
      </c>
      <c r="D46496" s="2" t="s">
        <v>464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464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464</v>
      </c>
      <c r="E46498" s="2"/>
      <c r="F46498" s="2"/>
      <c r="G46498" s="2"/>
      <c r="H46498" s="2"/>
    </row>
    <row r="46499" spans="2:8">
      <c r="B46499" s="2" t="s">
        <v>46948</v>
      </c>
      <c r="C46499" s="2">
        <v>26</v>
      </c>
      <c r="D46499" s="2" t="s">
        <v>464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464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464</v>
      </c>
      <c r="E46501" s="2"/>
      <c r="F46501" s="2"/>
      <c r="G46501" s="2"/>
      <c r="H46501" s="2"/>
    </row>
    <row r="46502" spans="2:8">
      <c r="B46502" s="2" t="s">
        <v>46951</v>
      </c>
      <c r="C46502" s="2">
        <v>24</v>
      </c>
      <c r="D46502" s="2" t="s">
        <v>464</v>
      </c>
      <c r="E46502" s="2"/>
      <c r="F46502" s="2"/>
      <c r="G46502" s="2"/>
      <c r="H46502" s="2"/>
    </row>
    <row r="46503" spans="2:8">
      <c r="B46503" s="2" t="s">
        <v>46952</v>
      </c>
      <c r="C46503" s="2">
        <v>24</v>
      </c>
      <c r="D46503" s="2" t="s">
        <v>464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464</v>
      </c>
      <c r="E46504" s="2"/>
      <c r="F46504" s="2"/>
      <c r="G46504" s="2"/>
      <c r="H46504" s="2"/>
    </row>
    <row r="46505" spans="2:8">
      <c r="B46505" s="2" t="s">
        <v>46954</v>
      </c>
      <c r="C46505" s="2">
        <v>24</v>
      </c>
      <c r="D46505" s="2" t="s">
        <v>464</v>
      </c>
      <c r="E46505" s="2"/>
      <c r="F46505" s="2"/>
      <c r="G46505" s="2"/>
      <c r="H46505" s="2"/>
    </row>
    <row r="46506" spans="2:8">
      <c r="B46506" s="2" t="s">
        <v>46955</v>
      </c>
      <c r="C46506" s="2">
        <v>23</v>
      </c>
      <c r="D46506" s="2" t="s">
        <v>464</v>
      </c>
      <c r="E46506" s="2"/>
      <c r="F46506" s="2"/>
      <c r="G46506" s="2"/>
      <c r="H46506" s="2"/>
    </row>
    <row r="46507" spans="2:8">
      <c r="B46507" s="2" t="s">
        <v>46956</v>
      </c>
      <c r="C46507" s="2">
        <v>22</v>
      </c>
      <c r="D46507" s="2" t="s">
        <v>464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11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12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19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18</v>
      </c>
      <c r="D46521" s="2" t="s">
        <v>464</v>
      </c>
      <c r="E46521" s="2"/>
      <c r="F46521" s="2"/>
      <c r="G46521" s="2"/>
      <c r="H46521" s="2"/>
    </row>
    <row r="46522" spans="2:8">
      <c r="B46522" s="2" t="s">
        <v>46971</v>
      </c>
      <c r="C46522" s="2">
        <v>13</v>
      </c>
      <c r="D46522" s="2" t="s">
        <v>464</v>
      </c>
      <c r="E46522" s="2"/>
      <c r="F46522" s="2"/>
      <c r="G46522" s="2"/>
      <c r="H46522" s="2"/>
    </row>
    <row r="46523" spans="2:8">
      <c r="B46523" s="2" t="s">
        <v>46972</v>
      </c>
      <c r="C46523" s="2">
        <v>27</v>
      </c>
      <c r="D46523" s="2" t="s">
        <v>464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464</v>
      </c>
      <c r="E46524" s="2"/>
      <c r="F46524" s="2"/>
      <c r="G46524" s="2"/>
      <c r="H46524" s="2"/>
    </row>
    <row r="46525" spans="2:8">
      <c r="B46525" s="2" t="s">
        <v>46974</v>
      </c>
      <c r="C46525" s="2">
        <v>27</v>
      </c>
      <c r="D46525" s="2" t="s">
        <v>464</v>
      </c>
      <c r="E46525" s="2"/>
      <c r="F46525" s="2"/>
      <c r="G46525" s="2"/>
      <c r="H46525" s="2"/>
    </row>
    <row r="46526" spans="2:8">
      <c r="B46526" s="2" t="s">
        <v>46975</v>
      </c>
      <c r="C46526" s="2">
        <v>22</v>
      </c>
      <c r="D46526" s="2" t="s">
        <v>464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464</v>
      </c>
      <c r="E46527" s="2"/>
      <c r="F46527" s="2"/>
      <c r="G46527" s="2"/>
      <c r="H46527" s="2"/>
    </row>
    <row r="46528" spans="2:8">
      <c r="B46528" s="2" t="s">
        <v>46977</v>
      </c>
      <c r="C46528" s="2">
        <v>21</v>
      </c>
      <c r="D46528" s="2" t="s">
        <v>464</v>
      </c>
      <c r="E46528" s="2"/>
      <c r="F46528" s="2"/>
      <c r="G46528" s="2"/>
      <c r="H46528" s="2"/>
    </row>
    <row r="46529" spans="2:8">
      <c r="B46529" s="2" t="s">
        <v>46978</v>
      </c>
      <c r="C46529" s="2">
        <v>36</v>
      </c>
      <c r="D46529" s="2" t="s">
        <v>464</v>
      </c>
      <c r="E46529" s="2"/>
      <c r="F46529" s="2"/>
      <c r="G46529" s="2"/>
      <c r="H46529" s="2"/>
    </row>
    <row r="46530" spans="2:8">
      <c r="B46530" s="2" t="s">
        <v>46979</v>
      </c>
      <c r="C46530" s="2">
        <v>36</v>
      </c>
      <c r="D46530" s="2" t="s">
        <v>464</v>
      </c>
      <c r="E46530" s="2"/>
      <c r="F46530" s="2"/>
      <c r="G46530" s="2"/>
      <c r="H46530" s="2"/>
    </row>
    <row r="46531" spans="2:8">
      <c r="B46531" s="2" t="s">
        <v>46980</v>
      </c>
      <c r="C46531" s="2">
        <v>35</v>
      </c>
      <c r="D46531" s="2" t="s">
        <v>464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464</v>
      </c>
      <c r="E46532" s="2"/>
      <c r="F46532" s="2"/>
      <c r="G46532" s="2"/>
      <c r="H46532" s="2"/>
    </row>
    <row r="46533" spans="2:8">
      <c r="B46533" s="2" t="s">
        <v>46982</v>
      </c>
      <c r="C46533" s="2">
        <v>32</v>
      </c>
      <c r="D46533" s="2" t="s">
        <v>464</v>
      </c>
      <c r="E46533" s="2"/>
      <c r="F46533" s="2"/>
      <c r="G46533" s="2"/>
      <c r="H46533" s="2"/>
    </row>
    <row r="46534" spans="2:8">
      <c r="B46534" s="2" t="s">
        <v>46983</v>
      </c>
      <c r="C46534" s="2">
        <v>32</v>
      </c>
      <c r="D46534" s="2" t="s">
        <v>464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464</v>
      </c>
      <c r="E46535" s="2"/>
      <c r="F46535" s="2"/>
      <c r="G46535" s="2"/>
      <c r="H46535" s="2"/>
    </row>
    <row r="46536" spans="2:8">
      <c r="B46536" s="2" t="s">
        <v>46985</v>
      </c>
      <c r="C46536" s="2">
        <v>20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20</v>
      </c>
      <c r="D46546" s="2" t="s">
        <v>464</v>
      </c>
      <c r="E46546" s="2"/>
      <c r="F46546" s="2"/>
      <c r="G46546" s="2"/>
      <c r="H46546" s="2"/>
    </row>
    <row r="46547" spans="2:8">
      <c r="B46547" s="2" t="s">
        <v>46996</v>
      </c>
      <c r="C46547" s="2">
        <v>22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464</v>
      </c>
      <c r="E46552" s="2"/>
      <c r="F46552" s="2"/>
      <c r="G46552" s="2"/>
      <c r="H46552" s="2"/>
    </row>
    <row r="46553" spans="2:8">
      <c r="B46553" s="2" t="s">
        <v>47002</v>
      </c>
      <c r="C46553" s="2">
        <v>25</v>
      </c>
      <c r="D46553" s="2" t="s">
        <v>464</v>
      </c>
      <c r="E46553" s="2"/>
      <c r="F46553" s="2"/>
      <c r="G46553" s="2"/>
      <c r="H46553" s="2"/>
    </row>
    <row r="46554" spans="2:8">
      <c r="B46554" s="2" t="s">
        <v>47003</v>
      </c>
      <c r="C46554" s="2">
        <v>26</v>
      </c>
      <c r="D46554" s="2" t="s">
        <v>464</v>
      </c>
      <c r="E46554" s="2"/>
      <c r="F46554" s="2"/>
      <c r="G46554" s="2"/>
      <c r="H46554" s="2"/>
    </row>
    <row r="46555" spans="2:8">
      <c r="B46555" s="2" t="s">
        <v>47004</v>
      </c>
      <c r="C46555" s="2">
        <v>27</v>
      </c>
      <c r="D46555" s="2" t="s">
        <v>464</v>
      </c>
      <c r="E46555" s="2"/>
      <c r="F46555" s="2"/>
      <c r="G46555" s="2"/>
      <c r="H46555" s="2"/>
    </row>
    <row r="46556" spans="2:8">
      <c r="B46556" s="2" t="s">
        <v>47005</v>
      </c>
      <c r="C46556" s="2">
        <v>27</v>
      </c>
      <c r="D46556" s="2" t="s">
        <v>464</v>
      </c>
      <c r="E46556" s="2"/>
      <c r="F46556" s="2"/>
      <c r="G46556" s="2"/>
      <c r="H46556" s="2"/>
    </row>
    <row r="46557" spans="2:8">
      <c r="B46557" s="2" t="s">
        <v>47006</v>
      </c>
      <c r="C46557" s="2">
        <v>27</v>
      </c>
      <c r="D46557" s="2" t="s">
        <v>464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464</v>
      </c>
      <c r="E46558" s="2"/>
      <c r="F46558" s="2"/>
      <c r="G46558" s="2"/>
      <c r="H46558" s="2"/>
    </row>
    <row r="46559" spans="2:8">
      <c r="B46559" s="2" t="s">
        <v>47008</v>
      </c>
      <c r="C46559" s="2">
        <v>33</v>
      </c>
      <c r="D46559" s="2" t="s">
        <v>464</v>
      </c>
      <c r="E46559" s="2"/>
      <c r="F46559" s="2"/>
      <c r="G46559" s="2"/>
      <c r="H46559" s="2"/>
    </row>
    <row r="46560" spans="2:8">
      <c r="B46560" s="2" t="s">
        <v>47009</v>
      </c>
      <c r="C46560" s="2">
        <v>34</v>
      </c>
      <c r="D46560" s="2" t="s">
        <v>464</v>
      </c>
      <c r="E46560" s="2"/>
      <c r="F46560" s="2"/>
      <c r="G46560" s="2"/>
      <c r="H46560" s="2"/>
    </row>
    <row r="46561" spans="2:8">
      <c r="B46561" s="2" t="s">
        <v>47010</v>
      </c>
      <c r="C46561" s="2">
        <v>33</v>
      </c>
      <c r="D46561" s="2" t="s">
        <v>464</v>
      </c>
      <c r="E46561" s="2"/>
      <c r="F46561" s="2"/>
      <c r="G46561" s="2"/>
      <c r="H46561" s="2"/>
    </row>
    <row r="46562" spans="2:8">
      <c r="B46562" s="2" t="s">
        <v>47011</v>
      </c>
      <c r="C46562" s="2">
        <v>28</v>
      </c>
      <c r="D46562" s="2" t="s">
        <v>464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464</v>
      </c>
      <c r="E46563" s="2"/>
      <c r="F46563" s="2"/>
      <c r="G46563" s="2"/>
      <c r="H46563" s="2"/>
    </row>
    <row r="46564" spans="2:8">
      <c r="B46564" s="2" t="s">
        <v>47013</v>
      </c>
      <c r="C46564" s="2">
        <v>18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22</v>
      </c>
      <c r="D46570" s="2" t="s">
        <v>464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464</v>
      </c>
      <c r="E46571" s="2"/>
      <c r="F46571" s="2"/>
      <c r="G46571" s="2"/>
      <c r="H46571" s="2"/>
    </row>
    <row r="46572" spans="2:8">
      <c r="B46572" s="2" t="s">
        <v>47021</v>
      </c>
      <c r="C46572" s="2">
        <v>24</v>
      </c>
      <c r="D46572" s="2" t="s">
        <v>464</v>
      </c>
      <c r="E46572" s="2"/>
      <c r="F46572" s="2"/>
      <c r="G46572" s="2"/>
      <c r="H46572" s="2"/>
    </row>
    <row r="46573" spans="2:8">
      <c r="B46573" s="2" t="s">
        <v>47022</v>
      </c>
      <c r="C46573" s="2">
        <v>23</v>
      </c>
      <c r="D46573" s="2" t="s">
        <v>464</v>
      </c>
      <c r="E46573" s="2"/>
      <c r="F46573" s="2"/>
      <c r="G46573" s="2"/>
      <c r="H46573" s="2"/>
    </row>
    <row r="46574" spans="2:8">
      <c r="B46574" s="2" t="s">
        <v>47023</v>
      </c>
      <c r="C46574" s="2">
        <v>23</v>
      </c>
      <c r="D46574" s="2" t="s">
        <v>464</v>
      </c>
      <c r="E46574" s="2"/>
      <c r="F46574" s="2"/>
      <c r="G46574" s="2"/>
      <c r="H46574" s="2"/>
    </row>
    <row r="46575" spans="2:8">
      <c r="B46575" s="2" t="s">
        <v>47024</v>
      </c>
      <c r="C46575" s="2">
        <v>23</v>
      </c>
      <c r="D46575" s="2" t="s">
        <v>464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464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464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464</v>
      </c>
      <c r="E46578" s="2"/>
      <c r="F46578" s="2"/>
      <c r="G46578" s="2"/>
      <c r="H46578" s="2"/>
    </row>
    <row r="46579" spans="2:8">
      <c r="B46579" s="2" t="s">
        <v>47028</v>
      </c>
      <c r="C46579" s="2">
        <v>29</v>
      </c>
      <c r="D46579" s="2" t="s">
        <v>464</v>
      </c>
      <c r="E46579" s="2"/>
      <c r="F46579" s="2"/>
      <c r="G46579" s="2"/>
      <c r="H46579" s="2"/>
    </row>
    <row r="46580" spans="2:8">
      <c r="B46580" s="2" t="s">
        <v>47029</v>
      </c>
      <c r="C46580" s="2">
        <v>30</v>
      </c>
      <c r="D46580" s="2" t="s">
        <v>464</v>
      </c>
      <c r="E46580" s="2"/>
      <c r="F46580" s="2"/>
      <c r="G46580" s="2"/>
      <c r="H46580" s="2"/>
    </row>
    <row r="46581" spans="2:8">
      <c r="B46581" s="2" t="s">
        <v>47030</v>
      </c>
      <c r="C46581" s="2">
        <v>30</v>
      </c>
      <c r="D46581" s="2" t="s">
        <v>464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464</v>
      </c>
      <c r="E46582" s="2"/>
      <c r="F46582" s="2"/>
      <c r="G46582" s="2"/>
      <c r="H46582" s="2"/>
    </row>
    <row r="46583" spans="2:8">
      <c r="B46583" s="2" t="s">
        <v>47032</v>
      </c>
      <c r="C46583" s="2">
        <v>32</v>
      </c>
      <c r="D46583" s="2" t="s">
        <v>464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464</v>
      </c>
      <c r="E46584" s="2"/>
      <c r="F46584" s="2"/>
      <c r="G46584" s="2"/>
      <c r="H46584" s="2"/>
    </row>
    <row r="46585" spans="2:8">
      <c r="B46585" s="2" t="s">
        <v>47034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18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14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16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30</v>
      </c>
      <c r="D46601" s="2" t="s">
        <v>464</v>
      </c>
      <c r="E46601" s="2"/>
      <c r="F46601" s="2"/>
      <c r="G46601" s="2"/>
      <c r="H46601" s="2"/>
    </row>
    <row r="46602" spans="2:8">
      <c r="B46602" s="2" t="s">
        <v>47051</v>
      </c>
      <c r="C46602" s="2">
        <v>32</v>
      </c>
      <c r="D46602" s="2" t="s">
        <v>464</v>
      </c>
      <c r="E46602" s="2"/>
      <c r="F46602" s="2"/>
      <c r="G46602" s="2"/>
      <c r="H46602" s="2"/>
    </row>
    <row r="46603" spans="2:8">
      <c r="B46603" s="2" t="s">
        <v>47052</v>
      </c>
      <c r="C46603" s="2">
        <v>32</v>
      </c>
      <c r="D46603" s="2" t="s">
        <v>464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464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464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464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464</v>
      </c>
      <c r="E46607" s="2"/>
      <c r="F46607" s="2"/>
      <c r="G46607" s="2"/>
      <c r="H46607" s="2"/>
    </row>
    <row r="46608" spans="2:8">
      <c r="B46608" s="2" t="s">
        <v>47057</v>
      </c>
      <c r="C46608" s="2">
        <v>36</v>
      </c>
      <c r="D46608" s="2" t="s">
        <v>464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464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464</v>
      </c>
      <c r="E46610" s="2"/>
      <c r="F46610" s="2"/>
      <c r="G46610" s="2"/>
      <c r="H46610" s="2"/>
    </row>
    <row r="46611" spans="2:8">
      <c r="B46611" s="2" t="s">
        <v>47060</v>
      </c>
      <c r="C46611" s="2">
        <v>33</v>
      </c>
      <c r="D46611" s="2" t="s">
        <v>464</v>
      </c>
      <c r="E46611" s="2"/>
      <c r="F46611" s="2"/>
      <c r="G46611" s="2"/>
      <c r="H46611" s="2"/>
    </row>
    <row r="46612" spans="2:8">
      <c r="B46612" s="2" t="s">
        <v>47061</v>
      </c>
      <c r="C46612" s="2">
        <v>29</v>
      </c>
      <c r="D46612" s="2" t="s">
        <v>464</v>
      </c>
      <c r="E46612" s="2"/>
      <c r="F46612" s="2"/>
      <c r="G46612" s="2"/>
      <c r="H46612" s="2"/>
    </row>
    <row r="46613" spans="2:8">
      <c r="B46613" s="2" t="s">
        <v>47062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31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33</v>
      </c>
      <c r="D46619" s="2" t="s">
        <v>464</v>
      </c>
      <c r="E46619" s="2"/>
      <c r="F46619" s="2"/>
      <c r="G46619" s="2"/>
      <c r="H46619" s="2"/>
    </row>
    <row r="46620" spans="2:8">
      <c r="B46620" s="2" t="s">
        <v>47069</v>
      </c>
      <c r="C46620" s="2">
        <v>34</v>
      </c>
      <c r="D46620" s="2" t="s">
        <v>464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464</v>
      </c>
      <c r="E46621" s="2"/>
      <c r="F46621" s="2"/>
      <c r="G46621" s="2"/>
      <c r="H46621" s="2"/>
    </row>
    <row r="46622" spans="2:8">
      <c r="B46622" s="2" t="s">
        <v>47071</v>
      </c>
      <c r="C46622" s="2">
        <v>33</v>
      </c>
      <c r="D46622" s="2" t="s">
        <v>464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464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464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464</v>
      </c>
      <c r="E46625" s="2"/>
      <c r="F46625" s="2"/>
      <c r="G46625" s="2"/>
      <c r="H46625" s="2"/>
    </row>
    <row r="46626" spans="2:8">
      <c r="B46626" s="2" t="s">
        <v>47075</v>
      </c>
      <c r="C46626" s="2">
        <v>29</v>
      </c>
      <c r="D46626" s="2" t="s">
        <v>464</v>
      </c>
      <c r="E46626" s="2"/>
      <c r="F46626" s="2"/>
      <c r="G46626" s="2"/>
      <c r="H46626" s="2"/>
    </row>
    <row r="46627" spans="2:8">
      <c r="B46627" s="2" t="s">
        <v>47076</v>
      </c>
      <c r="C46627" s="2">
        <v>30</v>
      </c>
      <c r="D46627" s="2" t="s">
        <v>464</v>
      </c>
      <c r="E46627" s="2"/>
      <c r="F46627" s="2"/>
      <c r="G46627" s="2"/>
      <c r="H46627" s="2"/>
    </row>
    <row r="46628" spans="2:8">
      <c r="B46628" s="2" t="s">
        <v>47077</v>
      </c>
      <c r="C46628" s="2">
        <v>30</v>
      </c>
      <c r="D46628" s="2" t="s">
        <v>464</v>
      </c>
      <c r="E46628" s="2"/>
      <c r="F46628" s="2"/>
      <c r="G46628" s="2"/>
      <c r="H46628" s="2"/>
    </row>
    <row r="46629" spans="2:8">
      <c r="B46629" s="2" t="s">
        <v>47078</v>
      </c>
      <c r="C46629" s="2">
        <v>16</v>
      </c>
      <c r="D46629" s="2" t="s">
        <v>464</v>
      </c>
      <c r="E46629" s="2"/>
      <c r="F46629" s="2"/>
      <c r="G46629" s="2"/>
      <c r="H46629" s="2"/>
    </row>
    <row r="46630" spans="2:8">
      <c r="B46630" s="2" t="s">
        <v>47079</v>
      </c>
      <c r="C46630" s="2">
        <v>20</v>
      </c>
      <c r="D46630" s="2" t="s">
        <v>464</v>
      </c>
      <c r="E46630" s="2"/>
      <c r="F46630" s="2"/>
      <c r="G46630" s="2"/>
      <c r="H46630" s="2"/>
    </row>
    <row r="46631" spans="2:8">
      <c r="B46631" s="2" t="s">
        <v>47080</v>
      </c>
      <c r="C46631" s="2">
        <v>23</v>
      </c>
      <c r="D46631" s="2" t="s">
        <v>464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464</v>
      </c>
      <c r="E46632" s="2"/>
      <c r="F46632" s="2"/>
      <c r="G46632" s="2"/>
      <c r="H46632" s="2"/>
    </row>
    <row r="46633" spans="2:8">
      <c r="B46633" s="2" t="s">
        <v>47082</v>
      </c>
      <c r="C46633" s="2">
        <v>26</v>
      </c>
      <c r="D46633" s="2" t="s">
        <v>464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464</v>
      </c>
      <c r="E46634" s="2"/>
      <c r="F46634" s="2"/>
      <c r="G46634" s="2"/>
      <c r="H46634" s="2"/>
    </row>
    <row r="46635" spans="2:8">
      <c r="B46635" s="2" t="s">
        <v>47084</v>
      </c>
      <c r="C46635" s="2">
        <v>26</v>
      </c>
      <c r="D46635" s="2" t="s">
        <v>464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464</v>
      </c>
      <c r="E46636" s="2"/>
      <c r="F46636" s="2"/>
      <c r="G46636" s="2"/>
      <c r="H46636" s="2"/>
    </row>
    <row r="46637" spans="2:8">
      <c r="B46637" s="2" t="s">
        <v>47086</v>
      </c>
      <c r="C46637" s="2">
        <v>16</v>
      </c>
      <c r="D46637" s="2" t="s">
        <v>464</v>
      </c>
      <c r="E46637" s="2"/>
      <c r="F46637" s="2"/>
      <c r="G46637" s="2"/>
      <c r="H46637" s="2"/>
    </row>
    <row r="46638" spans="2:8">
      <c r="B46638" s="2" t="s">
        <v>47087</v>
      </c>
      <c r="C46638" s="2">
        <v>16</v>
      </c>
      <c r="D46638" s="2" t="s">
        <v>464</v>
      </c>
      <c r="E46638" s="2"/>
      <c r="F46638" s="2"/>
      <c r="G46638" s="2"/>
      <c r="H46638" s="2"/>
    </row>
    <row r="46639" spans="2:8">
      <c r="B46639" s="2" t="s">
        <v>47088</v>
      </c>
      <c r="C46639" s="2">
        <v>21</v>
      </c>
      <c r="D46639" s="2" t="s">
        <v>464</v>
      </c>
      <c r="E46639" s="2"/>
      <c r="F46639" s="2"/>
      <c r="G46639" s="2"/>
      <c r="H46639" s="2"/>
    </row>
    <row r="46640" spans="2:8">
      <c r="B46640" s="2" t="s">
        <v>47089</v>
      </c>
      <c r="C46640" s="2">
        <v>11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31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16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23</v>
      </c>
      <c r="D46649" s="2" t="s">
        <v>464</v>
      </c>
      <c r="E46649" s="2"/>
      <c r="F46649" s="2"/>
      <c r="G46649" s="2"/>
      <c r="H46649" s="2"/>
    </row>
    <row r="46650" spans="2:8">
      <c r="B46650" s="2" t="s">
        <v>47099</v>
      </c>
      <c r="C46650" s="2">
        <v>26</v>
      </c>
      <c r="D46650" s="2" t="s">
        <v>464</v>
      </c>
      <c r="E46650" s="2"/>
      <c r="F46650" s="2"/>
      <c r="G46650" s="2"/>
      <c r="H46650" s="2"/>
    </row>
    <row r="46651" spans="2:8">
      <c r="B46651" s="2" t="s">
        <v>47100</v>
      </c>
      <c r="C46651" s="2">
        <v>25</v>
      </c>
      <c r="D46651" s="2" t="s">
        <v>464</v>
      </c>
      <c r="E46651" s="2"/>
      <c r="F46651" s="2"/>
      <c r="G46651" s="2"/>
      <c r="H46651" s="2"/>
    </row>
    <row r="46652" spans="2:8">
      <c r="B46652" s="2" t="s">
        <v>47101</v>
      </c>
      <c r="C46652" s="2">
        <v>24</v>
      </c>
      <c r="D46652" s="2" t="s">
        <v>464</v>
      </c>
      <c r="E46652" s="2"/>
      <c r="F46652" s="2"/>
      <c r="G46652" s="2"/>
      <c r="H46652" s="2"/>
    </row>
    <row r="46653" spans="2:8">
      <c r="B46653" s="2" t="s">
        <v>47102</v>
      </c>
      <c r="C46653" s="2">
        <v>19</v>
      </c>
      <c r="D46653" s="2" t="s">
        <v>464</v>
      </c>
      <c r="E46653" s="2"/>
      <c r="F46653" s="2"/>
      <c r="G46653" s="2"/>
      <c r="H46653" s="2"/>
    </row>
    <row r="46654" spans="2:8">
      <c r="B46654" s="2" t="s">
        <v>47103</v>
      </c>
      <c r="C46654" s="2">
        <v>17</v>
      </c>
      <c r="D46654" s="2" t="s">
        <v>464</v>
      </c>
      <c r="E46654" s="2"/>
      <c r="F46654" s="2"/>
      <c r="G46654" s="2"/>
      <c r="H46654" s="2"/>
    </row>
    <row r="46655" spans="2:8">
      <c r="B46655" s="2" t="s">
        <v>47104</v>
      </c>
      <c r="C46655" s="2">
        <v>19</v>
      </c>
      <c r="D46655" s="2" t="s">
        <v>464</v>
      </c>
      <c r="E46655" s="2"/>
      <c r="F46655" s="2"/>
      <c r="G46655" s="2"/>
      <c r="H46655" s="2"/>
    </row>
    <row r="46656" spans="2:8">
      <c r="B46656" s="2" t="s">
        <v>47105</v>
      </c>
      <c r="C46656" s="2">
        <v>24</v>
      </c>
      <c r="D46656" s="2" t="s">
        <v>464</v>
      </c>
      <c r="E46656" s="2"/>
      <c r="F46656" s="2"/>
      <c r="G46656" s="2"/>
      <c r="H46656" s="2"/>
    </row>
    <row r="46657" spans="2:8">
      <c r="B46657" s="2" t="s">
        <v>47106</v>
      </c>
      <c r="C46657" s="2">
        <v>25</v>
      </c>
      <c r="D46657" s="2" t="s">
        <v>464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464</v>
      </c>
      <c r="E46658" s="2"/>
      <c r="F46658" s="2"/>
      <c r="G46658" s="2"/>
      <c r="H46658" s="2"/>
    </row>
    <row r="46659" spans="2:8">
      <c r="B46659" s="2" t="s">
        <v>47108</v>
      </c>
      <c r="C46659" s="2">
        <v>26</v>
      </c>
      <c r="D46659" s="2" t="s">
        <v>464</v>
      </c>
      <c r="E46659" s="2"/>
      <c r="F46659" s="2"/>
      <c r="G46659" s="2"/>
      <c r="H46659" s="2"/>
    </row>
    <row r="46660" spans="2:8">
      <c r="B46660" s="2" t="s">
        <v>47109</v>
      </c>
      <c r="C46660" s="2">
        <v>26</v>
      </c>
      <c r="D46660" s="2" t="s">
        <v>464</v>
      </c>
      <c r="E46660" s="2"/>
      <c r="F46660" s="2"/>
      <c r="G46660" s="2"/>
      <c r="H46660" s="2"/>
    </row>
    <row r="46661" spans="2:8">
      <c r="B46661" s="2" t="s">
        <v>47110</v>
      </c>
      <c r="C46661" s="2">
        <v>25</v>
      </c>
      <c r="D46661" s="2" t="s">
        <v>464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464</v>
      </c>
      <c r="E46662" s="2"/>
      <c r="F46662" s="2"/>
      <c r="G46662" s="2"/>
      <c r="H46662" s="2"/>
    </row>
    <row r="46663" spans="2:8">
      <c r="B46663" s="2" t="s">
        <v>47112</v>
      </c>
      <c r="C46663" s="2">
        <v>18</v>
      </c>
      <c r="D46663" s="2" t="s">
        <v>464</v>
      </c>
      <c r="E46663" s="2"/>
      <c r="F46663" s="2"/>
      <c r="G46663" s="2"/>
      <c r="H46663" s="2"/>
    </row>
    <row r="46664" spans="2:8">
      <c r="B46664" s="2" t="s">
        <v>47113</v>
      </c>
      <c r="C46664" s="2">
        <v>17</v>
      </c>
      <c r="D46664" s="2" t="s">
        <v>464</v>
      </c>
      <c r="E46664" s="2"/>
      <c r="F46664" s="2"/>
      <c r="G46664" s="2"/>
      <c r="H46664" s="2"/>
    </row>
    <row r="46665" spans="2:8">
      <c r="B46665" s="2" t="s">
        <v>47114</v>
      </c>
      <c r="C46665" s="2">
        <v>15</v>
      </c>
      <c r="D46665" s="2" t="s">
        <v>464</v>
      </c>
      <c r="E46665" s="2"/>
      <c r="F46665" s="2"/>
      <c r="G46665" s="2"/>
      <c r="H46665" s="2"/>
    </row>
    <row r="46666" spans="2:8">
      <c r="B46666" s="2" t="s">
        <v>47115</v>
      </c>
      <c r="C46666" s="2">
        <v>10</v>
      </c>
      <c r="D46666" s="2" t="s">
        <v>464</v>
      </c>
      <c r="E46666" s="2"/>
      <c r="F46666" s="2"/>
      <c r="G46666" s="2"/>
      <c r="H46666" s="2"/>
    </row>
    <row r="46667" spans="2:8">
      <c r="B46667" s="2" t="s">
        <v>47116</v>
      </c>
      <c r="C46667" s="2">
        <v>10</v>
      </c>
      <c r="D46667" s="2" t="s">
        <v>464</v>
      </c>
      <c r="E46667" s="2"/>
      <c r="F46667" s="2"/>
      <c r="G46667" s="2"/>
      <c r="H46667" s="2"/>
    </row>
    <row r="46668" spans="2:8">
      <c r="B46668" s="2" t="s">
        <v>47117</v>
      </c>
      <c r="C46668" s="2">
        <v>9</v>
      </c>
      <c r="D46668" s="2" t="s">
        <v>464</v>
      </c>
      <c r="E46668" s="2"/>
      <c r="F46668" s="2"/>
      <c r="G46668" s="2"/>
      <c r="H46668" s="2"/>
    </row>
    <row r="46669" spans="2:8">
      <c r="B46669" s="2" t="s">
        <v>47118</v>
      </c>
      <c r="C46669" s="2">
        <v>8</v>
      </c>
      <c r="D46669" s="2" t="s">
        <v>464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30</v>
      </c>
      <c r="D46674" s="2" t="s">
        <v>464</v>
      </c>
      <c r="E46674" s="2"/>
      <c r="F46674" s="2"/>
      <c r="G46674" s="2"/>
      <c r="H46674" s="2"/>
    </row>
    <row r="46675" spans="2:8">
      <c r="B46675" s="2" t="s">
        <v>47124</v>
      </c>
      <c r="C46675" s="2">
        <v>28</v>
      </c>
      <c r="D46675" s="2" t="s">
        <v>464</v>
      </c>
      <c r="E46675" s="2"/>
      <c r="F46675" s="2"/>
      <c r="G46675" s="2"/>
      <c r="H46675" s="2"/>
    </row>
    <row r="46676" spans="2:8">
      <c r="B46676" s="2" t="s">
        <v>47125</v>
      </c>
      <c r="C46676" s="2">
        <v>26</v>
      </c>
      <c r="D46676" s="2" t="s">
        <v>464</v>
      </c>
      <c r="E46676" s="2"/>
      <c r="F46676" s="2"/>
      <c r="G46676" s="2"/>
      <c r="H46676" s="2"/>
    </row>
    <row r="46677" spans="2:8">
      <c r="B46677" s="2" t="s">
        <v>47126</v>
      </c>
      <c r="C46677" s="2">
        <v>20</v>
      </c>
      <c r="D46677" s="2" t="s">
        <v>464</v>
      </c>
      <c r="E46677" s="2"/>
      <c r="F46677" s="2"/>
      <c r="G46677" s="2"/>
      <c r="H46677" s="2"/>
    </row>
    <row r="46678" spans="2:8">
      <c r="B46678" s="2" t="s">
        <v>47127</v>
      </c>
      <c r="C46678" s="2">
        <v>20</v>
      </c>
      <c r="D46678" s="2" t="s">
        <v>464</v>
      </c>
      <c r="E46678" s="2"/>
      <c r="F46678" s="2"/>
      <c r="G46678" s="2"/>
      <c r="H46678" s="2"/>
    </row>
    <row r="46679" spans="2:8">
      <c r="B46679" s="2" t="s">
        <v>47128</v>
      </c>
      <c r="C46679" s="2">
        <v>31</v>
      </c>
      <c r="D46679" s="2" t="s">
        <v>464</v>
      </c>
      <c r="E46679" s="2"/>
      <c r="F46679" s="2"/>
      <c r="G46679" s="2"/>
      <c r="H46679" s="2"/>
    </row>
    <row r="46680" spans="2:8">
      <c r="B46680" s="2" t="s">
        <v>47129</v>
      </c>
      <c r="C46680" s="2">
        <v>30</v>
      </c>
      <c r="D46680" s="2" t="s">
        <v>464</v>
      </c>
      <c r="E46680" s="2"/>
      <c r="F46680" s="2"/>
      <c r="G46680" s="2"/>
      <c r="H46680" s="2"/>
    </row>
    <row r="46681" spans="2:8">
      <c r="B46681" s="2" t="s">
        <v>47130</v>
      </c>
      <c r="C46681" s="2">
        <v>29</v>
      </c>
      <c r="D46681" s="2" t="s">
        <v>464</v>
      </c>
      <c r="E46681" s="2"/>
      <c r="F46681" s="2"/>
      <c r="G46681" s="2"/>
      <c r="H46681" s="2"/>
    </row>
    <row r="46682" spans="2:8">
      <c r="B46682" s="2" t="s">
        <v>47131</v>
      </c>
      <c r="C46682" s="2">
        <v>28</v>
      </c>
      <c r="D46682" s="2" t="s">
        <v>464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464</v>
      </c>
      <c r="E46683" s="2"/>
      <c r="F46683" s="2"/>
      <c r="G46683" s="2"/>
      <c r="H46683" s="2"/>
    </row>
    <row r="46684" spans="2:8">
      <c r="B46684" s="2" t="s">
        <v>47133</v>
      </c>
      <c r="C46684" s="2">
        <v>29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13</v>
      </c>
      <c r="D46690" s="2" t="s">
        <v>464</v>
      </c>
      <c r="E46690" s="2"/>
      <c r="F46690" s="2"/>
      <c r="G46690" s="2"/>
      <c r="H46690" s="2"/>
    </row>
    <row r="46691" spans="2:8">
      <c r="B46691" s="2" t="s">
        <v>47140</v>
      </c>
      <c r="C46691" s="2">
        <v>13</v>
      </c>
      <c r="D46691" s="2" t="s">
        <v>464</v>
      </c>
      <c r="E46691" s="2"/>
      <c r="F46691" s="2"/>
      <c r="G46691" s="2"/>
      <c r="H46691" s="2"/>
    </row>
    <row r="46692" spans="2:8">
      <c r="B46692" s="2" t="s">
        <v>47141</v>
      </c>
      <c r="C46692" s="2">
        <v>13</v>
      </c>
      <c r="D46692" s="2" t="s">
        <v>464</v>
      </c>
      <c r="E46692" s="2"/>
      <c r="F46692" s="2"/>
      <c r="G46692" s="2"/>
      <c r="H46692" s="2"/>
    </row>
    <row r="46693" spans="2:8">
      <c r="B46693" s="2" t="s">
        <v>47142</v>
      </c>
      <c r="C46693" s="2">
        <v>13</v>
      </c>
      <c r="D46693" s="2" t="s">
        <v>464</v>
      </c>
      <c r="E46693" s="2"/>
      <c r="F46693" s="2"/>
      <c r="G46693" s="2"/>
      <c r="H46693" s="2"/>
    </row>
    <row r="46694" spans="2:8">
      <c r="B46694" s="2" t="s">
        <v>47143</v>
      </c>
      <c r="C46694" s="2">
        <v>14</v>
      </c>
      <c r="D46694" s="2" t="s">
        <v>464</v>
      </c>
      <c r="E46694" s="2"/>
      <c r="F46694" s="2"/>
      <c r="G46694" s="2"/>
      <c r="H46694" s="2"/>
    </row>
    <row r="46695" spans="2:8">
      <c r="B46695" s="2" t="s">
        <v>47144</v>
      </c>
      <c r="C46695" s="2">
        <v>13</v>
      </c>
      <c r="D46695" s="2" t="s">
        <v>464</v>
      </c>
      <c r="E46695" s="2"/>
      <c r="F46695" s="2"/>
      <c r="G46695" s="2"/>
      <c r="H46695" s="2"/>
    </row>
    <row r="46696" spans="2:8">
      <c r="B46696" s="2" t="s">
        <v>47145</v>
      </c>
      <c r="C46696" s="2">
        <v>13</v>
      </c>
      <c r="D46696" s="2" t="s">
        <v>464</v>
      </c>
      <c r="E46696" s="2"/>
      <c r="F46696" s="2"/>
      <c r="G46696" s="2"/>
      <c r="H46696" s="2"/>
    </row>
    <row r="46697" spans="2:8">
      <c r="B46697" s="2" t="s">
        <v>47146</v>
      </c>
      <c r="C46697" s="2">
        <v>35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40</v>
      </c>
      <c r="D46702" s="2" t="s">
        <v>464</v>
      </c>
      <c r="E46702" s="2"/>
      <c r="F46702" s="2"/>
      <c r="G46702" s="2"/>
      <c r="H46702" s="2"/>
    </row>
    <row r="46703" spans="2:8">
      <c r="B46703" s="2" t="s">
        <v>47152</v>
      </c>
      <c r="C46703" s="2">
        <v>41</v>
      </c>
      <c r="D46703" s="2" t="s">
        <v>464</v>
      </c>
      <c r="E46703" s="2"/>
      <c r="F46703" s="2"/>
      <c r="G46703" s="2"/>
      <c r="H46703" s="2"/>
    </row>
    <row r="46704" spans="2:8">
      <c r="B46704" s="2" t="s">
        <v>47153</v>
      </c>
      <c r="C46704" s="2">
        <v>40</v>
      </c>
      <c r="D46704" s="2" t="s">
        <v>464</v>
      </c>
      <c r="E46704" s="2"/>
      <c r="F46704" s="2"/>
      <c r="G46704" s="2"/>
      <c r="H46704" s="2"/>
    </row>
    <row r="46705" spans="2:8">
      <c r="B46705" s="2" t="s">
        <v>47154</v>
      </c>
      <c r="C46705" s="2">
        <v>33</v>
      </c>
      <c r="D46705" s="2" t="s">
        <v>464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30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19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25</v>
      </c>
      <c r="D46712" s="2" t="s">
        <v>464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464</v>
      </c>
      <c r="E46713" s="2"/>
      <c r="F46713" s="2"/>
      <c r="G46713" s="2"/>
      <c r="H46713" s="2"/>
    </row>
    <row r="46714" spans="2:8">
      <c r="B46714" s="2" t="s">
        <v>47163</v>
      </c>
      <c r="C46714" s="2">
        <v>30</v>
      </c>
      <c r="D46714" s="2" t="s">
        <v>464</v>
      </c>
      <c r="E46714" s="2"/>
      <c r="F46714" s="2"/>
      <c r="G46714" s="2"/>
      <c r="H46714" s="2"/>
    </row>
    <row r="46715" spans="2:8">
      <c r="B46715" s="2" t="s">
        <v>47164</v>
      </c>
      <c r="C46715" s="2">
        <v>29</v>
      </c>
      <c r="D46715" s="2" t="s">
        <v>464</v>
      </c>
      <c r="E46715" s="2"/>
      <c r="F46715" s="2"/>
      <c r="G46715" s="2"/>
      <c r="H46715" s="2"/>
    </row>
    <row r="46716" spans="2:8">
      <c r="B46716" s="2" t="s">
        <v>47165</v>
      </c>
      <c r="C46716" s="2">
        <v>28</v>
      </c>
      <c r="D46716" s="2" t="s">
        <v>464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464</v>
      </c>
      <c r="E46717" s="2"/>
      <c r="F46717" s="2"/>
      <c r="G46717" s="2"/>
      <c r="H46717" s="2"/>
    </row>
    <row r="46718" spans="2:8">
      <c r="B46718" s="2" t="s">
        <v>47167</v>
      </c>
      <c r="C46718" s="2">
        <v>32</v>
      </c>
      <c r="D46718" s="2" t="s">
        <v>464</v>
      </c>
      <c r="E46718" s="2"/>
      <c r="F46718" s="2"/>
      <c r="G46718" s="2"/>
      <c r="H46718" s="2"/>
    </row>
    <row r="46719" spans="2:8">
      <c r="B46719" s="2" t="s">
        <v>47168</v>
      </c>
      <c r="C46719" s="2">
        <v>31</v>
      </c>
      <c r="D46719" s="2" t="s">
        <v>464</v>
      </c>
      <c r="E46719" s="2"/>
      <c r="F46719" s="2"/>
      <c r="G46719" s="2"/>
      <c r="H46719" s="2"/>
    </row>
    <row r="46720" spans="2:8">
      <c r="B46720" s="2" t="s">
        <v>47169</v>
      </c>
      <c r="C46720" s="2">
        <v>30</v>
      </c>
      <c r="D46720" s="2" t="s">
        <v>464</v>
      </c>
      <c r="E46720" s="2"/>
      <c r="F46720" s="2"/>
      <c r="G46720" s="2"/>
      <c r="H46720" s="2"/>
    </row>
    <row r="46721" spans="2:8">
      <c r="B46721" s="2" t="s">
        <v>47170</v>
      </c>
      <c r="C46721" s="2">
        <v>26</v>
      </c>
      <c r="D46721" s="2" t="s">
        <v>464</v>
      </c>
      <c r="E46721" s="2"/>
      <c r="F46721" s="2"/>
      <c r="G46721" s="2"/>
      <c r="H46721" s="2"/>
    </row>
    <row r="46722" spans="2:8">
      <c r="B46722" s="2" t="s">
        <v>47171</v>
      </c>
      <c r="C46722" s="2">
        <v>25</v>
      </c>
      <c r="D46722" s="2" t="s">
        <v>464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464</v>
      </c>
      <c r="E46723" s="2"/>
      <c r="F46723" s="2"/>
      <c r="G46723" s="2"/>
      <c r="H46723" s="2"/>
    </row>
    <row r="46724" spans="2:8">
      <c r="B46724" s="2" t="s">
        <v>47173</v>
      </c>
      <c r="C46724" s="2">
        <v>34</v>
      </c>
      <c r="D46724" s="2" t="s">
        <v>464</v>
      </c>
      <c r="E46724" s="2"/>
      <c r="F46724" s="2"/>
      <c r="G46724" s="2"/>
      <c r="H46724" s="2"/>
    </row>
    <row r="46725" spans="2:8">
      <c r="B46725" s="2" t="s">
        <v>47174</v>
      </c>
      <c r="C46725" s="2">
        <v>32</v>
      </c>
      <c r="D46725" s="2" t="s">
        <v>464</v>
      </c>
      <c r="E46725" s="2"/>
      <c r="F46725" s="2"/>
      <c r="G46725" s="2"/>
      <c r="H46725" s="2"/>
    </row>
    <row r="46726" spans="2:8">
      <c r="B46726" s="2" t="s">
        <v>47175</v>
      </c>
      <c r="C46726" s="2">
        <v>24</v>
      </c>
      <c r="D46726" s="2" t="s">
        <v>464</v>
      </c>
      <c r="E46726" s="2"/>
      <c r="F46726" s="2"/>
      <c r="G46726" s="2"/>
      <c r="H46726" s="2"/>
    </row>
    <row r="46727" spans="2:8">
      <c r="B46727" s="2" t="s">
        <v>47176</v>
      </c>
      <c r="C46727" s="2">
        <v>24</v>
      </c>
      <c r="D46727" s="2" t="s">
        <v>464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464</v>
      </c>
      <c r="E46728" s="2"/>
      <c r="F46728" s="2"/>
      <c r="G46728" s="2"/>
      <c r="H46728" s="2"/>
    </row>
    <row r="46729" spans="2:8">
      <c r="B46729" s="2" t="s">
        <v>47178</v>
      </c>
      <c r="C46729" s="2">
        <v>25</v>
      </c>
      <c r="D46729" s="2" t="s">
        <v>464</v>
      </c>
      <c r="E46729" s="2"/>
      <c r="F46729" s="2"/>
      <c r="G46729" s="2"/>
      <c r="H46729" s="2"/>
    </row>
    <row r="46730" spans="2:8">
      <c r="B46730" s="2" t="s">
        <v>47179</v>
      </c>
      <c r="C46730" s="2">
        <v>24</v>
      </c>
      <c r="D46730" s="2" t="s">
        <v>464</v>
      </c>
      <c r="E46730" s="2"/>
      <c r="F46730" s="2"/>
      <c r="G46730" s="2"/>
      <c r="H46730" s="2"/>
    </row>
    <row r="46731" spans="2:8">
      <c r="B46731" s="2" t="s">
        <v>47180</v>
      </c>
      <c r="C46731" s="2">
        <v>23</v>
      </c>
      <c r="D46731" s="2" t="s">
        <v>464</v>
      </c>
      <c r="E46731" s="2"/>
      <c r="F46731" s="2"/>
      <c r="G46731" s="2"/>
      <c r="H46731" s="2"/>
    </row>
    <row r="46732" spans="2:8">
      <c r="B46732" s="2" t="s">
        <v>47181</v>
      </c>
      <c r="C46732" s="2">
        <v>23</v>
      </c>
      <c r="D46732" s="2" t="s">
        <v>464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464</v>
      </c>
      <c r="E46733" s="2"/>
      <c r="F46733" s="2"/>
      <c r="G46733" s="2"/>
      <c r="H46733" s="2"/>
    </row>
    <row r="46734" spans="2:8">
      <c r="B46734" s="2" t="s">
        <v>47183</v>
      </c>
      <c r="C46734" s="2">
        <v>26</v>
      </c>
      <c r="D46734" s="2" t="s">
        <v>464</v>
      </c>
      <c r="E46734" s="2"/>
      <c r="F46734" s="2"/>
      <c r="G46734" s="2"/>
      <c r="H46734" s="2"/>
    </row>
    <row r="46735" spans="2:8">
      <c r="B46735" s="2" t="s">
        <v>47184</v>
      </c>
      <c r="C46735" s="2">
        <v>27</v>
      </c>
      <c r="D46735" s="2" t="s">
        <v>464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464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464</v>
      </c>
      <c r="E46737" s="2"/>
      <c r="F46737" s="2"/>
      <c r="G46737" s="2"/>
      <c r="H46737" s="2"/>
    </row>
    <row r="46738" spans="2:8">
      <c r="B46738" s="2" t="s">
        <v>47187</v>
      </c>
      <c r="C46738" s="2">
        <v>27</v>
      </c>
      <c r="D46738" s="2" t="s">
        <v>464</v>
      </c>
      <c r="E46738" s="2"/>
      <c r="F46738" s="2"/>
      <c r="G46738" s="2"/>
      <c r="H46738" s="2"/>
    </row>
    <row r="46739" spans="2:8">
      <c r="B46739" s="2" t="s">
        <v>47188</v>
      </c>
      <c r="C46739" s="2">
        <v>25</v>
      </c>
      <c r="D46739" s="2" t="s">
        <v>464</v>
      </c>
      <c r="E46739" s="2"/>
      <c r="F46739" s="2"/>
      <c r="G46739" s="2"/>
      <c r="H46739" s="2"/>
    </row>
    <row r="46740" spans="2:8">
      <c r="B46740" s="2" t="s">
        <v>47189</v>
      </c>
      <c r="C46740" s="2">
        <v>11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14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12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15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14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14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15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13</v>
      </c>
      <c r="D46754" s="2" t="s">
        <v>464</v>
      </c>
      <c r="E46754" s="2"/>
      <c r="F46754" s="2"/>
      <c r="G46754" s="2"/>
      <c r="H46754" s="2"/>
    </row>
    <row r="46755" spans="2:8">
      <c r="B46755" s="2" t="s">
        <v>47204</v>
      </c>
      <c r="C46755" s="2">
        <v>14</v>
      </c>
      <c r="D46755" s="2" t="s">
        <v>464</v>
      </c>
      <c r="E46755" s="2"/>
      <c r="F46755" s="2"/>
      <c r="G46755" s="2"/>
      <c r="H46755" s="2"/>
    </row>
    <row r="46756" spans="2:8">
      <c r="B46756" s="2" t="s">
        <v>47205</v>
      </c>
      <c r="C46756" s="2">
        <v>14</v>
      </c>
      <c r="D46756" s="2" t="s">
        <v>464</v>
      </c>
      <c r="E46756" s="2"/>
      <c r="F46756" s="2"/>
      <c r="G46756" s="2"/>
      <c r="H46756" s="2"/>
    </row>
    <row r="46757" spans="2:8">
      <c r="B46757" s="2" t="s">
        <v>47206</v>
      </c>
      <c r="C46757" s="2">
        <v>16</v>
      </c>
      <c r="D46757" s="2" t="s">
        <v>464</v>
      </c>
      <c r="E46757" s="2"/>
      <c r="F46757" s="2"/>
      <c r="G46757" s="2"/>
      <c r="H46757" s="2"/>
    </row>
    <row r="46758" spans="2:8">
      <c r="B46758" s="2" t="s">
        <v>47207</v>
      </c>
      <c r="C46758" s="2">
        <v>16</v>
      </c>
      <c r="D46758" s="2" t="s">
        <v>464</v>
      </c>
      <c r="E46758" s="2"/>
      <c r="F46758" s="2"/>
      <c r="G46758" s="2"/>
      <c r="H46758" s="2"/>
    </row>
    <row r="46759" spans="2:8">
      <c r="B46759" s="2" t="s">
        <v>47208</v>
      </c>
      <c r="C46759" s="2">
        <v>16</v>
      </c>
      <c r="D46759" s="2" t="s">
        <v>464</v>
      </c>
      <c r="E46759" s="2"/>
      <c r="F46759" s="2"/>
      <c r="G46759" s="2"/>
      <c r="H46759" s="2"/>
    </row>
    <row r="46760" spans="2:8">
      <c r="B46760" s="2" t="s">
        <v>47209</v>
      </c>
      <c r="C46760" s="2">
        <v>16</v>
      </c>
      <c r="D46760" s="2" t="s">
        <v>464</v>
      </c>
      <c r="E46760" s="2"/>
      <c r="F46760" s="2"/>
      <c r="G46760" s="2"/>
      <c r="H46760" s="2"/>
    </row>
    <row r="46761" spans="2:8">
      <c r="B46761" s="2" t="s">
        <v>47210</v>
      </c>
      <c r="C46761" s="2">
        <v>16</v>
      </c>
      <c r="D46761" s="2" t="s">
        <v>464</v>
      </c>
      <c r="E46761" s="2"/>
      <c r="F46761" s="2"/>
      <c r="G46761" s="2"/>
      <c r="H46761" s="2"/>
    </row>
    <row r="46762" spans="2:8">
      <c r="B46762" s="2" t="s">
        <v>47211</v>
      </c>
      <c r="C46762" s="2">
        <v>15</v>
      </c>
      <c r="D46762" s="2" t="s">
        <v>464</v>
      </c>
      <c r="E46762" s="2"/>
      <c r="F46762" s="2"/>
      <c r="G46762" s="2"/>
      <c r="H46762" s="2"/>
    </row>
    <row r="46763" spans="2:8">
      <c r="B46763" s="2" t="s">
        <v>47212</v>
      </c>
      <c r="C46763" s="2">
        <v>13</v>
      </c>
      <c r="D46763" s="2" t="s">
        <v>464</v>
      </c>
      <c r="E46763" s="2"/>
      <c r="F46763" s="2"/>
      <c r="G46763" s="2"/>
      <c r="H46763" s="2"/>
    </row>
    <row r="46764" spans="2:8">
      <c r="B46764" s="2" t="s">
        <v>47213</v>
      </c>
      <c r="C46764" s="2">
        <v>12</v>
      </c>
      <c r="D46764" s="2" t="s">
        <v>464</v>
      </c>
      <c r="E46764" s="2"/>
      <c r="F46764" s="2"/>
      <c r="G46764" s="2"/>
      <c r="H46764" s="2"/>
    </row>
    <row r="46765" spans="2:8">
      <c r="B46765" s="2" t="s">
        <v>47214</v>
      </c>
      <c r="C46765" s="2">
        <v>5</v>
      </c>
      <c r="D46765" s="2" t="s">
        <v>464</v>
      </c>
      <c r="E46765" s="2"/>
      <c r="F46765" s="2"/>
      <c r="G46765" s="2"/>
      <c r="H46765" s="2"/>
    </row>
    <row r="46766" spans="2:8">
      <c r="B46766" s="2" t="s">
        <v>47215</v>
      </c>
      <c r="C46766" s="2">
        <v>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10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11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10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10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11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12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13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14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15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13</v>
      </c>
      <c r="D46778" s="2" t="s">
        <v>464</v>
      </c>
      <c r="E46778" s="2"/>
      <c r="F46778" s="2"/>
      <c r="G46778" s="2"/>
      <c r="H46778" s="2"/>
    </row>
    <row r="46779" spans="2:8">
      <c r="B46779" s="2" t="s">
        <v>47228</v>
      </c>
      <c r="C46779" s="2">
        <v>19</v>
      </c>
      <c r="D46779" s="2" t="s">
        <v>464</v>
      </c>
      <c r="E46779" s="2"/>
      <c r="F46779" s="2"/>
      <c r="G46779" s="2"/>
      <c r="H46779" s="2"/>
    </row>
    <row r="46780" spans="2:8">
      <c r="B46780" s="2" t="s">
        <v>47229</v>
      </c>
      <c r="C46780" s="2">
        <v>17</v>
      </c>
      <c r="D46780" s="2" t="s">
        <v>464</v>
      </c>
      <c r="E46780" s="2"/>
      <c r="F46780" s="2"/>
      <c r="G46780" s="2"/>
      <c r="H46780" s="2"/>
    </row>
    <row r="46781" spans="2:8">
      <c r="B46781" s="2" t="s">
        <v>47230</v>
      </c>
      <c r="C46781" s="2">
        <v>16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18</v>
      </c>
      <c r="D46784" s="2" t="s">
        <v>464</v>
      </c>
      <c r="E46784" s="2"/>
      <c r="F46784" s="2"/>
      <c r="G46784" s="2"/>
      <c r="H46784" s="2"/>
    </row>
    <row r="46785" spans="2:8">
      <c r="B46785" s="2" t="s">
        <v>47234</v>
      </c>
      <c r="C46785" s="2">
        <v>23</v>
      </c>
      <c r="D46785" s="2" t="s">
        <v>464</v>
      </c>
      <c r="E46785" s="2"/>
      <c r="F46785" s="2"/>
      <c r="G46785" s="2"/>
      <c r="H46785" s="2"/>
    </row>
    <row r="46786" spans="2:8">
      <c r="B46786" s="2" t="s">
        <v>47235</v>
      </c>
      <c r="C46786" s="2">
        <v>24</v>
      </c>
      <c r="D46786" s="2" t="s">
        <v>464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464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464</v>
      </c>
      <c r="E46788" s="2"/>
      <c r="F46788" s="2"/>
      <c r="G46788" s="2"/>
      <c r="H46788" s="2"/>
    </row>
    <row r="46789" spans="2:8">
      <c r="B46789" s="2" t="s">
        <v>47238</v>
      </c>
      <c r="C46789" s="2">
        <v>26</v>
      </c>
      <c r="D46789" s="2" t="s">
        <v>464</v>
      </c>
      <c r="E46789" s="2"/>
      <c r="F46789" s="2"/>
      <c r="G46789" s="2"/>
      <c r="H46789" s="2"/>
    </row>
    <row r="46790" spans="2:8">
      <c r="B46790" s="2" t="s">
        <v>47239</v>
      </c>
      <c r="C46790" s="2">
        <v>30</v>
      </c>
      <c r="D46790" s="2" t="s">
        <v>464</v>
      </c>
      <c r="E46790" s="2"/>
      <c r="F46790" s="2"/>
      <c r="G46790" s="2"/>
      <c r="H46790" s="2"/>
    </row>
    <row r="46791" spans="2:8">
      <c r="B46791" s="2" t="s">
        <v>47240</v>
      </c>
      <c r="C46791" s="2">
        <v>30</v>
      </c>
      <c r="D46791" s="2" t="s">
        <v>464</v>
      </c>
      <c r="E46791" s="2"/>
      <c r="F46791" s="2"/>
      <c r="G46791" s="2"/>
      <c r="H46791" s="2"/>
    </row>
    <row r="46792" spans="2:8">
      <c r="B46792" s="2" t="s">
        <v>47241</v>
      </c>
      <c r="C46792" s="2">
        <v>29</v>
      </c>
      <c r="D46792" s="2" t="s">
        <v>464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464</v>
      </c>
      <c r="E46793" s="2"/>
      <c r="F46793" s="2"/>
      <c r="G46793" s="2"/>
      <c r="H46793" s="2"/>
    </row>
    <row r="46794" spans="2:8">
      <c r="B46794" s="2" t="s">
        <v>47243</v>
      </c>
      <c r="C46794" s="2">
        <v>26</v>
      </c>
      <c r="D46794" s="2" t="s">
        <v>464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464</v>
      </c>
      <c r="E46795" s="2"/>
      <c r="F46795" s="2"/>
      <c r="G46795" s="2"/>
      <c r="H46795" s="2"/>
    </row>
    <row r="46796" spans="2:8">
      <c r="B46796" s="2" t="s">
        <v>47245</v>
      </c>
      <c r="C46796" s="2">
        <v>25</v>
      </c>
      <c r="D46796" s="2" t="s">
        <v>464</v>
      </c>
      <c r="E46796" s="2"/>
      <c r="F46796" s="2"/>
      <c r="G46796" s="2"/>
      <c r="H46796" s="2"/>
    </row>
    <row r="46797" spans="2:8">
      <c r="B46797" s="2" t="s">
        <v>47246</v>
      </c>
      <c r="C46797" s="2">
        <v>14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23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16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464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464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464</v>
      </c>
      <c r="E46813" s="2"/>
      <c r="F46813" s="2"/>
      <c r="G46813" s="2"/>
      <c r="H46813" s="2"/>
    </row>
    <row r="46814" spans="2:8">
      <c r="B46814" s="2" t="s">
        <v>47263</v>
      </c>
      <c r="C46814" s="2">
        <v>24</v>
      </c>
      <c r="D46814" s="2" t="s">
        <v>464</v>
      </c>
      <c r="E46814" s="2"/>
      <c r="F46814" s="2"/>
      <c r="G46814" s="2"/>
      <c r="H46814" s="2"/>
    </row>
    <row r="46815" spans="2:8">
      <c r="B46815" s="2" t="s">
        <v>47264</v>
      </c>
      <c r="C46815" s="2">
        <v>24</v>
      </c>
      <c r="D46815" s="2" t="s">
        <v>464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464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41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42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42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464</v>
      </c>
      <c r="E46826" s="2"/>
      <c r="F46826" s="2"/>
      <c r="G46826" s="2"/>
      <c r="H46826" s="2"/>
    </row>
    <row r="46827" spans="2:8">
      <c r="B46827" s="2" t="s">
        <v>47276</v>
      </c>
      <c r="C46827" s="2">
        <v>30</v>
      </c>
      <c r="D46827" s="2" t="s">
        <v>464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464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464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464</v>
      </c>
      <c r="E46830" s="2"/>
      <c r="F46830" s="2"/>
      <c r="G46830" s="2"/>
      <c r="H46830" s="2"/>
    </row>
    <row r="46831" spans="2:8">
      <c r="B46831" s="2" t="s">
        <v>47280</v>
      </c>
      <c r="C46831" s="2">
        <v>27</v>
      </c>
      <c r="D46831" s="2" t="s">
        <v>464</v>
      </c>
      <c r="E46831" s="2"/>
      <c r="F46831" s="2"/>
      <c r="G46831" s="2"/>
      <c r="H46831" s="2"/>
    </row>
    <row r="46832" spans="2:8">
      <c r="B46832" s="2" t="s">
        <v>47281</v>
      </c>
      <c r="C46832" s="2">
        <v>27</v>
      </c>
      <c r="D46832" s="2" t="s">
        <v>464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464</v>
      </c>
      <c r="E46833" s="2"/>
      <c r="F46833" s="2"/>
      <c r="G46833" s="2"/>
      <c r="H46833" s="2"/>
    </row>
    <row r="46834" spans="2:8">
      <c r="B46834" s="2" t="s">
        <v>47283</v>
      </c>
      <c r="C46834" s="2">
        <v>28</v>
      </c>
      <c r="D46834" s="2" t="s">
        <v>464</v>
      </c>
      <c r="E46834" s="2"/>
      <c r="F46834" s="2"/>
      <c r="G46834" s="2"/>
      <c r="H46834" s="2"/>
    </row>
    <row r="46835" spans="2:8">
      <c r="B46835" s="2" t="s">
        <v>47284</v>
      </c>
      <c r="C46835" s="2">
        <v>28</v>
      </c>
      <c r="D46835" s="2" t="s">
        <v>464</v>
      </c>
      <c r="E46835" s="2"/>
      <c r="F46835" s="2"/>
      <c r="G46835" s="2"/>
      <c r="H46835" s="2"/>
    </row>
    <row r="46836" spans="2:8">
      <c r="B46836" s="2" t="s">
        <v>47285</v>
      </c>
      <c r="C46836" s="2">
        <v>29</v>
      </c>
      <c r="D46836" s="2" t="s">
        <v>464</v>
      </c>
      <c r="E46836" s="2"/>
      <c r="F46836" s="2"/>
      <c r="G46836" s="2"/>
      <c r="H46836" s="2"/>
    </row>
    <row r="46837" spans="2:8">
      <c r="B46837" s="2" t="s">
        <v>47286</v>
      </c>
      <c r="C46837" s="2">
        <v>32</v>
      </c>
      <c r="D46837" s="2" t="s">
        <v>464</v>
      </c>
      <c r="E46837" s="2"/>
      <c r="F46837" s="2"/>
      <c r="G46837" s="2"/>
      <c r="H46837" s="2"/>
    </row>
    <row r="46838" spans="2:8">
      <c r="B46838" s="2" t="s">
        <v>47287</v>
      </c>
      <c r="C46838" s="2">
        <v>32</v>
      </c>
      <c r="D46838" s="2" t="s">
        <v>464</v>
      </c>
      <c r="E46838" s="2"/>
      <c r="F46838" s="2"/>
      <c r="G46838" s="2"/>
      <c r="H46838" s="2"/>
    </row>
    <row r="46839" spans="2:8">
      <c r="B46839" s="2" t="s">
        <v>47288</v>
      </c>
      <c r="C46839" s="2">
        <v>32</v>
      </c>
      <c r="D46839" s="2" t="s">
        <v>464</v>
      </c>
      <c r="E46839" s="2"/>
      <c r="F46839" s="2"/>
      <c r="G46839" s="2"/>
      <c r="H46839" s="2"/>
    </row>
    <row r="46840" spans="2:8">
      <c r="B46840" s="2" t="s">
        <v>47289</v>
      </c>
      <c r="C46840" s="2">
        <v>32</v>
      </c>
      <c r="D46840" s="2" t="s">
        <v>464</v>
      </c>
      <c r="E46840" s="2"/>
      <c r="F46840" s="2"/>
      <c r="G46840" s="2"/>
      <c r="H46840" s="2"/>
    </row>
    <row r="46841" spans="2:8">
      <c r="B46841" s="2" t="s">
        <v>47290</v>
      </c>
      <c r="C46841" s="2">
        <v>31</v>
      </c>
      <c r="D46841" s="2" t="s">
        <v>464</v>
      </c>
      <c r="E46841" s="2"/>
      <c r="F46841" s="2"/>
      <c r="G46841" s="2"/>
      <c r="H46841" s="2"/>
    </row>
    <row r="46842" spans="2:8">
      <c r="B46842" s="2" t="s">
        <v>47291</v>
      </c>
      <c r="C46842" s="2">
        <v>30</v>
      </c>
      <c r="D46842" s="2" t="s">
        <v>464</v>
      </c>
      <c r="E46842" s="2"/>
      <c r="F46842" s="2"/>
      <c r="G46842" s="2"/>
      <c r="H46842" s="2"/>
    </row>
    <row r="46843" spans="2:8">
      <c r="B46843" s="2" t="s">
        <v>47292</v>
      </c>
      <c r="C46843" s="2">
        <v>35</v>
      </c>
      <c r="D46843" s="2" t="s">
        <v>464</v>
      </c>
      <c r="E46843" s="2"/>
      <c r="F46843" s="2"/>
      <c r="G46843" s="2"/>
      <c r="H46843" s="2"/>
    </row>
    <row r="46844" spans="2:8">
      <c r="B46844" s="2" t="s">
        <v>47293</v>
      </c>
      <c r="C46844" s="2">
        <v>35</v>
      </c>
      <c r="D46844" s="2" t="s">
        <v>464</v>
      </c>
      <c r="E46844" s="2"/>
      <c r="F46844" s="2"/>
      <c r="G46844" s="2"/>
      <c r="H46844" s="2"/>
    </row>
    <row r="46845" spans="2:8">
      <c r="B46845" s="2" t="s">
        <v>47294</v>
      </c>
      <c r="C46845" s="2">
        <v>35</v>
      </c>
      <c r="D46845" s="2" t="s">
        <v>464</v>
      </c>
      <c r="E46845" s="2"/>
      <c r="F46845" s="2"/>
      <c r="G46845" s="2"/>
      <c r="H46845" s="2"/>
    </row>
    <row r="46846" spans="2:8">
      <c r="B46846" s="2" t="s">
        <v>47295</v>
      </c>
      <c r="C46846" s="2">
        <v>33</v>
      </c>
      <c r="D46846" s="2" t="s">
        <v>464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464</v>
      </c>
      <c r="E46847" s="2"/>
      <c r="F46847" s="2"/>
      <c r="G46847" s="2"/>
      <c r="H46847" s="2"/>
    </row>
    <row r="46848" spans="2:8">
      <c r="B46848" s="2" t="s">
        <v>47297</v>
      </c>
      <c r="C46848" s="2">
        <v>29</v>
      </c>
      <c r="D46848" s="2" t="s">
        <v>464</v>
      </c>
      <c r="E46848" s="2"/>
      <c r="F46848" s="2"/>
      <c r="G46848" s="2"/>
      <c r="H46848" s="2"/>
    </row>
    <row r="46849" spans="2:8">
      <c r="B46849" s="2" t="s">
        <v>47298</v>
      </c>
      <c r="C46849" s="2">
        <v>29</v>
      </c>
      <c r="D46849" s="2" t="s">
        <v>464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464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464</v>
      </c>
      <c r="E46851" s="2"/>
      <c r="F46851" s="2"/>
      <c r="G46851" s="2"/>
      <c r="H46851" s="2"/>
    </row>
    <row r="46852" spans="2:8">
      <c r="B46852" s="2" t="s">
        <v>47301</v>
      </c>
      <c r="C46852" s="2">
        <v>29</v>
      </c>
      <c r="D46852" s="2" t="s">
        <v>464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464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464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464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39</v>
      </c>
      <c r="D46862" s="2" t="s">
        <v>464</v>
      </c>
      <c r="E46862" s="2"/>
      <c r="F46862" s="2"/>
      <c r="G46862" s="2"/>
      <c r="H46862" s="2"/>
    </row>
    <row r="46863" spans="2:8">
      <c r="B46863" s="2" t="s">
        <v>47312</v>
      </c>
      <c r="C46863" s="2">
        <v>35</v>
      </c>
      <c r="D46863" s="2" t="s">
        <v>464</v>
      </c>
      <c r="E46863" s="2"/>
      <c r="F46863" s="2"/>
      <c r="G46863" s="2"/>
      <c r="H46863" s="2"/>
    </row>
    <row r="46864" spans="2:8">
      <c r="B46864" s="2" t="s">
        <v>47313</v>
      </c>
      <c r="C46864" s="2">
        <v>31</v>
      </c>
      <c r="D46864" s="2" t="s">
        <v>464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464</v>
      </c>
      <c r="E46865" s="2"/>
      <c r="F46865" s="2"/>
      <c r="G46865" s="2"/>
      <c r="H46865" s="2"/>
    </row>
    <row r="46866" spans="2:8">
      <c r="B46866" s="2" t="s">
        <v>47315</v>
      </c>
      <c r="C46866" s="2">
        <v>12</v>
      </c>
      <c r="D46866" s="2" t="s">
        <v>464</v>
      </c>
      <c r="E46866" s="2"/>
      <c r="F46866" s="2"/>
      <c r="G46866" s="2"/>
      <c r="H46866" s="2"/>
    </row>
    <row r="46867" spans="2:8">
      <c r="B46867" s="2" t="s">
        <v>47316</v>
      </c>
      <c r="C46867" s="2">
        <v>17</v>
      </c>
      <c r="D46867" s="2" t="s">
        <v>464</v>
      </c>
      <c r="E46867" s="2"/>
      <c r="F46867" s="2"/>
      <c r="G46867" s="2"/>
      <c r="H46867" s="2"/>
    </row>
    <row r="46868" spans="2:8">
      <c r="B46868" s="2" t="s">
        <v>47317</v>
      </c>
      <c r="C46868" s="2">
        <v>18</v>
      </c>
      <c r="D46868" s="2" t="s">
        <v>464</v>
      </c>
      <c r="E46868" s="2"/>
      <c r="F46868" s="2"/>
      <c r="G46868" s="2"/>
      <c r="H46868" s="2"/>
    </row>
    <row r="46869" spans="2:8">
      <c r="B46869" s="2" t="s">
        <v>47318</v>
      </c>
      <c r="C46869" s="2">
        <v>11</v>
      </c>
      <c r="D46869" s="2" t="s">
        <v>464</v>
      </c>
      <c r="E46869" s="2"/>
      <c r="F46869" s="2"/>
      <c r="G46869" s="2"/>
      <c r="H46869" s="2"/>
    </row>
    <row r="46870" spans="2:8">
      <c r="B46870" s="2" t="s">
        <v>47319</v>
      </c>
      <c r="C46870" s="2">
        <v>12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15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17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18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45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46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43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32</v>
      </c>
      <c r="D46882" s="2" t="s">
        <v>464</v>
      </c>
      <c r="E46882" s="2"/>
      <c r="F46882" s="2"/>
      <c r="G46882" s="2"/>
      <c r="H46882" s="2"/>
    </row>
    <row r="46883" spans="2:8">
      <c r="B46883" s="2" t="s">
        <v>47332</v>
      </c>
      <c r="C46883" s="2">
        <v>37</v>
      </c>
      <c r="D46883" s="2" t="s">
        <v>464</v>
      </c>
      <c r="E46883" s="2"/>
      <c r="F46883" s="2"/>
      <c r="G46883" s="2"/>
      <c r="H46883" s="2"/>
    </row>
    <row r="46884" spans="2:8">
      <c r="B46884" s="2" t="s">
        <v>47333</v>
      </c>
      <c r="C46884" s="2">
        <v>39</v>
      </c>
      <c r="D46884" s="2" t="s">
        <v>464</v>
      </c>
      <c r="E46884" s="2"/>
      <c r="F46884" s="2"/>
      <c r="G46884" s="2"/>
      <c r="H46884" s="2"/>
    </row>
    <row r="46885" spans="2:8">
      <c r="B46885" s="2" t="s">
        <v>47334</v>
      </c>
      <c r="C46885" s="2">
        <v>40</v>
      </c>
      <c r="D46885" s="2" t="s">
        <v>464</v>
      </c>
      <c r="E46885" s="2"/>
      <c r="F46885" s="2"/>
      <c r="G46885" s="2"/>
      <c r="H46885" s="2"/>
    </row>
    <row r="46886" spans="2:8">
      <c r="B46886" s="2" t="s">
        <v>47335</v>
      </c>
      <c r="C46886" s="2">
        <v>40</v>
      </c>
      <c r="D46886" s="2" t="s">
        <v>464</v>
      </c>
      <c r="E46886" s="2"/>
      <c r="F46886" s="2"/>
      <c r="G46886" s="2"/>
      <c r="H46886" s="2"/>
    </row>
    <row r="46887" spans="2:8">
      <c r="B46887" s="2" t="s">
        <v>47336</v>
      </c>
      <c r="C46887" s="2">
        <v>37</v>
      </c>
      <c r="D46887" s="2" t="s">
        <v>464</v>
      </c>
      <c r="E46887" s="2"/>
      <c r="F46887" s="2"/>
      <c r="G46887" s="2"/>
      <c r="H46887" s="2"/>
    </row>
    <row r="46888" spans="2:8">
      <c r="B46888" s="2" t="s">
        <v>47337</v>
      </c>
      <c r="C46888" s="2">
        <v>31</v>
      </c>
      <c r="D46888" s="2" t="s">
        <v>464</v>
      </c>
      <c r="E46888" s="2"/>
      <c r="F46888" s="2"/>
      <c r="G46888" s="2"/>
      <c r="H46888" s="2"/>
    </row>
    <row r="46889" spans="2:8">
      <c r="B46889" s="2" t="s">
        <v>47338</v>
      </c>
      <c r="C46889" s="2">
        <v>31</v>
      </c>
      <c r="D46889" s="2" t="s">
        <v>464</v>
      </c>
      <c r="E46889" s="2"/>
      <c r="F46889" s="2"/>
      <c r="G46889" s="2"/>
      <c r="H46889" s="2"/>
    </row>
    <row r="46890" spans="2:8">
      <c r="B46890" s="2" t="s">
        <v>47339</v>
      </c>
      <c r="C46890" s="2">
        <v>32</v>
      </c>
      <c r="D46890" s="2" t="s">
        <v>464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464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464</v>
      </c>
      <c r="E46892" s="2"/>
      <c r="F46892" s="2"/>
      <c r="G46892" s="2"/>
      <c r="H46892" s="2"/>
    </row>
    <row r="46893" spans="2:8">
      <c r="B46893" s="2" t="s">
        <v>47342</v>
      </c>
      <c r="C46893" s="2">
        <v>31</v>
      </c>
      <c r="D46893" s="2" t="s">
        <v>464</v>
      </c>
      <c r="E46893" s="2"/>
      <c r="F46893" s="2"/>
      <c r="G46893" s="2"/>
      <c r="H46893" s="2"/>
    </row>
    <row r="46894" spans="2:8">
      <c r="B46894" s="2" t="s">
        <v>47343</v>
      </c>
      <c r="C46894" s="2">
        <v>21</v>
      </c>
      <c r="D46894" s="2" t="s">
        <v>464</v>
      </c>
      <c r="E46894" s="2"/>
      <c r="F46894" s="2"/>
      <c r="G46894" s="2"/>
      <c r="H46894" s="2"/>
    </row>
    <row r="46895" spans="2:8">
      <c r="B46895" s="2" t="s">
        <v>47344</v>
      </c>
      <c r="C46895" s="2">
        <v>12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19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35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35</v>
      </c>
      <c r="D46902" s="2" t="s">
        <v>464</v>
      </c>
      <c r="E46902" s="2"/>
      <c r="F46902" s="2"/>
      <c r="G46902" s="2"/>
      <c r="H46902" s="2"/>
    </row>
    <row r="46903" spans="2:8">
      <c r="B46903" s="2" t="s">
        <v>47352</v>
      </c>
      <c r="C46903" s="2">
        <v>36</v>
      </c>
      <c r="D46903" s="2" t="s">
        <v>464</v>
      </c>
      <c r="E46903" s="2"/>
      <c r="F46903" s="2"/>
      <c r="G46903" s="2"/>
      <c r="H46903" s="2"/>
    </row>
    <row r="46904" spans="2:8">
      <c r="B46904" s="2" t="s">
        <v>47353</v>
      </c>
      <c r="C46904" s="2">
        <v>35</v>
      </c>
      <c r="D46904" s="2" t="s">
        <v>464</v>
      </c>
      <c r="E46904" s="2"/>
      <c r="F46904" s="2"/>
      <c r="G46904" s="2"/>
      <c r="H46904" s="2"/>
    </row>
    <row r="46905" spans="2:8">
      <c r="B46905" s="2" t="s">
        <v>47354</v>
      </c>
      <c r="C46905" s="2">
        <v>33</v>
      </c>
      <c r="D46905" s="2" t="s">
        <v>464</v>
      </c>
      <c r="E46905" s="2"/>
      <c r="F46905" s="2"/>
      <c r="G46905" s="2"/>
      <c r="H46905" s="2"/>
    </row>
    <row r="46906" spans="2:8">
      <c r="B46906" s="2" t="s">
        <v>47355</v>
      </c>
      <c r="C46906" s="2">
        <v>21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19</v>
      </c>
      <c r="D46910" s="2" t="s">
        <v>464</v>
      </c>
      <c r="E46910" s="2"/>
      <c r="F46910" s="2"/>
      <c r="G46910" s="2"/>
      <c r="H46910" s="2"/>
    </row>
    <row r="46911" spans="2:8">
      <c r="B46911" s="2" t="s">
        <v>47360</v>
      </c>
      <c r="C46911" s="2">
        <v>18</v>
      </c>
      <c r="D46911" s="2" t="s">
        <v>464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464</v>
      </c>
      <c r="E46912" s="2"/>
      <c r="F46912" s="2"/>
      <c r="G46912" s="2"/>
      <c r="H46912" s="2"/>
    </row>
    <row r="46913" spans="2:8">
      <c r="B46913" s="2" t="s">
        <v>47362</v>
      </c>
      <c r="C46913" s="2">
        <v>31</v>
      </c>
      <c r="D46913" s="2" t="s">
        <v>464</v>
      </c>
      <c r="E46913" s="2"/>
      <c r="F46913" s="2"/>
      <c r="G46913" s="2"/>
      <c r="H46913" s="2"/>
    </row>
    <row r="46914" spans="2:8">
      <c r="B46914" s="2" t="s">
        <v>47363</v>
      </c>
      <c r="C46914" s="2">
        <v>33</v>
      </c>
      <c r="D46914" s="2" t="s">
        <v>464</v>
      </c>
      <c r="E46914" s="2"/>
      <c r="F46914" s="2"/>
      <c r="G46914" s="2"/>
      <c r="H46914" s="2"/>
    </row>
    <row r="46915" spans="2:8">
      <c r="B46915" s="2" t="s">
        <v>47364</v>
      </c>
      <c r="C46915" s="2">
        <v>32</v>
      </c>
      <c r="D46915" s="2" t="s">
        <v>464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20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464</v>
      </c>
      <c r="E46930" s="2"/>
      <c r="F46930" s="2"/>
      <c r="G46930" s="2"/>
      <c r="H46930" s="2"/>
    </row>
    <row r="46931" spans="2:8">
      <c r="B46931" s="2" t="s">
        <v>47380</v>
      </c>
      <c r="C46931" s="2">
        <v>25</v>
      </c>
      <c r="D46931" s="2" t="s">
        <v>464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464</v>
      </c>
      <c r="E46932" s="2"/>
      <c r="F46932" s="2"/>
      <c r="G46932" s="2"/>
      <c r="H46932" s="2"/>
    </row>
    <row r="46933" spans="2:8">
      <c r="B46933" s="2" t="s">
        <v>47382</v>
      </c>
      <c r="C46933" s="2">
        <v>26</v>
      </c>
      <c r="D46933" s="2" t="s">
        <v>464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464</v>
      </c>
      <c r="E46934" s="2"/>
      <c r="F46934" s="2"/>
      <c r="G46934" s="2"/>
      <c r="H46934" s="2"/>
    </row>
    <row r="46935" spans="2:8">
      <c r="B46935" s="2" t="s">
        <v>47384</v>
      </c>
      <c r="C46935" s="2">
        <v>24</v>
      </c>
      <c r="D46935" s="2" t="s">
        <v>464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464</v>
      </c>
      <c r="E46936" s="2"/>
      <c r="F46936" s="2"/>
      <c r="G46936" s="2"/>
      <c r="H46936" s="2"/>
    </row>
    <row r="46937" spans="2:8">
      <c r="B46937" s="2" t="s">
        <v>47386</v>
      </c>
      <c r="C46937" s="2">
        <v>23</v>
      </c>
      <c r="D46937" s="2" t="s">
        <v>464</v>
      </c>
      <c r="E46937" s="2"/>
      <c r="F46937" s="2"/>
      <c r="G46937" s="2"/>
      <c r="H46937" s="2"/>
    </row>
    <row r="46938" spans="2:8">
      <c r="B46938" s="2" t="s">
        <v>47387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33</v>
      </c>
      <c r="D46942" s="2" t="s">
        <v>464</v>
      </c>
      <c r="E46942" s="2"/>
      <c r="F46942" s="2"/>
      <c r="G46942" s="2"/>
      <c r="H46942" s="2"/>
    </row>
    <row r="46943" spans="2:8">
      <c r="B46943" s="2" t="s">
        <v>47392</v>
      </c>
      <c r="C46943" s="2">
        <v>33</v>
      </c>
      <c r="D46943" s="2" t="s">
        <v>464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464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464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464</v>
      </c>
      <c r="E46946" s="2"/>
      <c r="F46946" s="2"/>
      <c r="G46946" s="2"/>
      <c r="H46946" s="2"/>
    </row>
    <row r="46947" spans="2:8">
      <c r="B46947" s="2" t="s">
        <v>47396</v>
      </c>
      <c r="C46947" s="2">
        <v>19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22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18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15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19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17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19</v>
      </c>
      <c r="D46962" s="2" t="s">
        <v>464</v>
      </c>
      <c r="E46962" s="2"/>
      <c r="F46962" s="2"/>
      <c r="G46962" s="2"/>
      <c r="H46962" s="2"/>
    </row>
    <row r="46963" spans="2:8">
      <c r="B46963" s="2" t="s">
        <v>47412</v>
      </c>
      <c r="C46963" s="2">
        <v>20</v>
      </c>
      <c r="D46963" s="2" t="s">
        <v>464</v>
      </c>
      <c r="E46963" s="2"/>
      <c r="F46963" s="2"/>
      <c r="G46963" s="2"/>
      <c r="H46963" s="2"/>
    </row>
    <row r="46964" spans="2:8">
      <c r="B46964" s="2" t="s">
        <v>47413</v>
      </c>
      <c r="C46964" s="2">
        <v>21</v>
      </c>
      <c r="D46964" s="2" t="s">
        <v>464</v>
      </c>
      <c r="E46964" s="2"/>
      <c r="F46964" s="2"/>
      <c r="G46964" s="2"/>
      <c r="H46964" s="2"/>
    </row>
    <row r="46965" spans="2:8">
      <c r="B46965" s="2" t="s">
        <v>47414</v>
      </c>
      <c r="C46965" s="2">
        <v>17</v>
      </c>
      <c r="D46965" s="2" t="s">
        <v>464</v>
      </c>
      <c r="E46965" s="2"/>
      <c r="F46965" s="2"/>
      <c r="G46965" s="2"/>
      <c r="H46965" s="2"/>
    </row>
    <row r="46966" spans="2:8">
      <c r="B46966" s="2" t="s">
        <v>47415</v>
      </c>
      <c r="C46966" s="2">
        <v>17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18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464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464</v>
      </c>
      <c r="E46989" s="2"/>
      <c r="F46989" s="2"/>
      <c r="G46989" s="2"/>
      <c r="H46989" s="2"/>
    </row>
    <row r="46990" spans="2:8">
      <c r="B46990" s="2" t="s">
        <v>47439</v>
      </c>
      <c r="C46990" s="2">
        <v>28</v>
      </c>
      <c r="D46990" s="2" t="s">
        <v>464</v>
      </c>
      <c r="E46990" s="2"/>
      <c r="F46990" s="2"/>
      <c r="G46990" s="2"/>
      <c r="H46990" s="2"/>
    </row>
    <row r="46991" spans="2:8">
      <c r="B46991" s="2" t="s">
        <v>47440</v>
      </c>
      <c r="C46991" s="2">
        <v>26</v>
      </c>
      <c r="D46991" s="2" t="s">
        <v>464</v>
      </c>
      <c r="E46991" s="2"/>
      <c r="F46991" s="2"/>
      <c r="G46991" s="2"/>
      <c r="H46991" s="2"/>
    </row>
    <row r="46992" spans="2:8">
      <c r="B46992" s="2" t="s">
        <v>47441</v>
      </c>
      <c r="C46992" s="2">
        <v>26</v>
      </c>
      <c r="D46992" s="2" t="s">
        <v>464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464</v>
      </c>
      <c r="E46993" s="2"/>
      <c r="F46993" s="2"/>
      <c r="G46993" s="2"/>
      <c r="H46993" s="2"/>
    </row>
    <row r="46994" spans="2:8">
      <c r="B46994" s="2" t="s">
        <v>47443</v>
      </c>
      <c r="C46994" s="2">
        <v>23</v>
      </c>
      <c r="D46994" s="2" t="s">
        <v>464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19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14</v>
      </c>
      <c r="D47003" s="2" t="s">
        <v>464</v>
      </c>
      <c r="E47003" s="2"/>
      <c r="F47003" s="2"/>
      <c r="G47003" s="2"/>
      <c r="H47003" s="2"/>
    </row>
    <row r="47004" spans="2:8">
      <c r="B47004" s="2" t="s">
        <v>47453</v>
      </c>
      <c r="C47004" s="2">
        <v>21</v>
      </c>
      <c r="D47004" s="2" t="s">
        <v>464</v>
      </c>
      <c r="E47004" s="2"/>
      <c r="F47004" s="2"/>
      <c r="G47004" s="2"/>
      <c r="H47004" s="2"/>
    </row>
    <row r="47005" spans="2:8">
      <c r="B47005" s="2" t="s">
        <v>47454</v>
      </c>
      <c r="C47005" s="2">
        <v>25</v>
      </c>
      <c r="D47005" s="2" t="s">
        <v>464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464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464</v>
      </c>
      <c r="E47007" s="2"/>
      <c r="F47007" s="2"/>
      <c r="G47007" s="2"/>
      <c r="H47007" s="2"/>
    </row>
    <row r="47008" spans="2:8">
      <c r="B47008" s="2" t="s">
        <v>47457</v>
      </c>
      <c r="C47008" s="2">
        <v>28</v>
      </c>
      <c r="D47008" s="2" t="s">
        <v>464</v>
      </c>
      <c r="E47008" s="2"/>
      <c r="F47008" s="2"/>
      <c r="G47008" s="2"/>
      <c r="H47008" s="2"/>
    </row>
    <row r="47009" spans="2:8">
      <c r="B47009" s="2" t="s">
        <v>47458</v>
      </c>
      <c r="C47009" s="2">
        <v>35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37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38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36</v>
      </c>
      <c r="D47018" s="2" t="s">
        <v>464</v>
      </c>
      <c r="E47018" s="2"/>
      <c r="F47018" s="2"/>
      <c r="G47018" s="2"/>
      <c r="H47018" s="2"/>
    </row>
    <row r="47019" spans="2:8">
      <c r="B47019" s="2" t="s">
        <v>47468</v>
      </c>
      <c r="C47019" s="2">
        <v>33</v>
      </c>
      <c r="D47019" s="2" t="s">
        <v>464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464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17</v>
      </c>
      <c r="D47032" s="2" t="s">
        <v>464</v>
      </c>
      <c r="E47032" s="2"/>
      <c r="F47032" s="2"/>
      <c r="G47032" s="2"/>
      <c r="H47032" s="2"/>
    </row>
    <row r="47033" spans="2:8">
      <c r="B47033" s="2" t="s">
        <v>47482</v>
      </c>
      <c r="C47033" s="2">
        <v>25</v>
      </c>
      <c r="D47033" s="2" t="s">
        <v>464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464</v>
      </c>
      <c r="E47034" s="2"/>
      <c r="F47034" s="2"/>
      <c r="G47034" s="2"/>
      <c r="H47034" s="2"/>
    </row>
    <row r="47035" spans="2:8">
      <c r="B47035" s="2" t="s">
        <v>47484</v>
      </c>
      <c r="C47035" s="2">
        <v>24</v>
      </c>
      <c r="D47035" s="2" t="s">
        <v>464</v>
      </c>
      <c r="E47035" s="2"/>
      <c r="F47035" s="2"/>
      <c r="G47035" s="2"/>
      <c r="H47035" s="2"/>
    </row>
    <row r="47036" spans="2:8">
      <c r="B47036" s="2" t="s">
        <v>47485</v>
      </c>
      <c r="C47036" s="2">
        <v>21</v>
      </c>
      <c r="D47036" s="2" t="s">
        <v>464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464</v>
      </c>
      <c r="E47057" s="2"/>
      <c r="F47057" s="2"/>
      <c r="G47057" s="2"/>
      <c r="H47057" s="2"/>
    </row>
    <row r="47058" spans="2:8">
      <c r="B47058" s="2" t="s">
        <v>47507</v>
      </c>
      <c r="C47058" s="2">
        <v>26</v>
      </c>
      <c r="D47058" s="2" t="s">
        <v>464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464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464</v>
      </c>
      <c r="E47060" s="2"/>
      <c r="F47060" s="2"/>
      <c r="G47060" s="2"/>
      <c r="H47060" s="2"/>
    </row>
    <row r="47061" spans="2:8">
      <c r="B47061" s="2" t="s">
        <v>47510</v>
      </c>
      <c r="C47061" s="2">
        <v>26</v>
      </c>
      <c r="D47061" s="2" t="s">
        <v>464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464</v>
      </c>
      <c r="E47062" s="2"/>
      <c r="F47062" s="2"/>
      <c r="G47062" s="2"/>
      <c r="H47062" s="2"/>
    </row>
    <row r="47063" spans="2:8">
      <c r="B47063" s="2" t="s">
        <v>47512</v>
      </c>
      <c r="C47063" s="2">
        <v>25</v>
      </c>
      <c r="D47063" s="2" t="s">
        <v>464</v>
      </c>
      <c r="E47063" s="2"/>
      <c r="F47063" s="2"/>
      <c r="G47063" s="2"/>
      <c r="H47063" s="2"/>
    </row>
    <row r="47064" spans="2:8">
      <c r="B47064" s="2" t="s">
        <v>47513</v>
      </c>
      <c r="C47064" s="2">
        <v>28</v>
      </c>
      <c r="D47064" s="2" t="s">
        <v>464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464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464</v>
      </c>
      <c r="E47066" s="2"/>
      <c r="F47066" s="2"/>
      <c r="G47066" s="2"/>
      <c r="H47066" s="2"/>
    </row>
    <row r="47067" spans="2:8">
      <c r="B47067" s="2" t="s">
        <v>47516</v>
      </c>
      <c r="C47067" s="2">
        <v>26</v>
      </c>
      <c r="D47067" s="2" t="s">
        <v>464</v>
      </c>
      <c r="E47067" s="2"/>
      <c r="F47067" s="2"/>
      <c r="G47067" s="2"/>
      <c r="H47067" s="2"/>
    </row>
    <row r="47068" spans="2:8">
      <c r="B47068" s="2" t="s">
        <v>47517</v>
      </c>
      <c r="C47068" s="2">
        <v>25</v>
      </c>
      <c r="D47068" s="2" t="s">
        <v>464</v>
      </c>
      <c r="E47068" s="2"/>
      <c r="F47068" s="2"/>
      <c r="G47068" s="2"/>
      <c r="H47068" s="2"/>
    </row>
    <row r="47069" spans="2:8">
      <c r="B47069" s="2" t="s">
        <v>47518</v>
      </c>
      <c r="C47069" s="2">
        <v>26</v>
      </c>
      <c r="D47069" s="2" t="s">
        <v>464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464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464</v>
      </c>
      <c r="E47071" s="2"/>
      <c r="F47071" s="2"/>
      <c r="G47071" s="2"/>
      <c r="H47071" s="2"/>
    </row>
    <row r="47072" spans="2:8">
      <c r="B47072" s="2" t="s">
        <v>47521</v>
      </c>
      <c r="C47072" s="2">
        <v>26</v>
      </c>
      <c r="D47072" s="2" t="s">
        <v>464</v>
      </c>
      <c r="E47072" s="2"/>
      <c r="F47072" s="2"/>
      <c r="G47072" s="2"/>
      <c r="H47072" s="2"/>
    </row>
    <row r="47073" spans="2:8">
      <c r="B47073" s="2" t="s">
        <v>47522</v>
      </c>
      <c r="C47073" s="2">
        <v>25</v>
      </c>
      <c r="D47073" s="2" t="s">
        <v>464</v>
      </c>
      <c r="E47073" s="2"/>
      <c r="F47073" s="2"/>
      <c r="G47073" s="2"/>
      <c r="H47073" s="2"/>
    </row>
    <row r="47074" spans="2:8">
      <c r="B47074" s="2" t="s">
        <v>47523</v>
      </c>
      <c r="C47074" s="2">
        <v>23</v>
      </c>
      <c r="D47074" s="2" t="s">
        <v>464</v>
      </c>
      <c r="E47074" s="2"/>
      <c r="F47074" s="2"/>
      <c r="G47074" s="2"/>
      <c r="H47074" s="2"/>
    </row>
    <row r="47075" spans="2:8">
      <c r="B47075" s="2" t="s">
        <v>47524</v>
      </c>
      <c r="C47075" s="2">
        <v>21</v>
      </c>
      <c r="D47075" s="2" t="s">
        <v>464</v>
      </c>
      <c r="E47075" s="2"/>
      <c r="F47075" s="2"/>
      <c r="G47075" s="2"/>
      <c r="H47075" s="2"/>
    </row>
    <row r="47076" spans="2:8">
      <c r="B47076" s="2" t="s">
        <v>47525</v>
      </c>
      <c r="C47076" s="2">
        <v>22</v>
      </c>
      <c r="D47076" s="2" t="s">
        <v>464</v>
      </c>
      <c r="E47076" s="2"/>
      <c r="F47076" s="2"/>
      <c r="G47076" s="2"/>
      <c r="H47076" s="2"/>
    </row>
    <row r="47077" spans="2:8">
      <c r="B47077" s="2" t="s">
        <v>47526</v>
      </c>
      <c r="C47077" s="2">
        <v>24</v>
      </c>
      <c r="D47077" s="2" t="s">
        <v>464</v>
      </c>
      <c r="E47077" s="2"/>
      <c r="F47077" s="2"/>
      <c r="G47077" s="2"/>
      <c r="H47077" s="2"/>
    </row>
    <row r="47078" spans="2:8">
      <c r="B47078" s="2" t="s">
        <v>47527</v>
      </c>
      <c r="C47078" s="2">
        <v>21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22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25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13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12</v>
      </c>
      <c r="D47100" s="2" t="s">
        <v>464</v>
      </c>
      <c r="E47100" s="2"/>
      <c r="F47100" s="2"/>
      <c r="G47100" s="2"/>
      <c r="H47100" s="2"/>
    </row>
    <row r="47101" spans="2:8">
      <c r="B47101" s="2" t="s">
        <v>47550</v>
      </c>
      <c r="C47101" s="2">
        <v>14</v>
      </c>
      <c r="D47101" s="2" t="s">
        <v>464</v>
      </c>
      <c r="E47101" s="2"/>
      <c r="F47101" s="2"/>
      <c r="G47101" s="2"/>
      <c r="H47101" s="2"/>
    </row>
    <row r="47102" spans="2:8">
      <c r="B47102" s="2" t="s">
        <v>47551</v>
      </c>
      <c r="C47102" s="2">
        <v>14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11</v>
      </c>
      <c r="D47103" s="2" t="s">
        <v>464</v>
      </c>
      <c r="E47103" s="2"/>
      <c r="F47103" s="2"/>
      <c r="G47103" s="2"/>
      <c r="H47103" s="2"/>
    </row>
    <row r="47104" spans="2:8">
      <c r="B47104" s="2" t="s">
        <v>47553</v>
      </c>
      <c r="C47104" s="2">
        <v>28</v>
      </c>
      <c r="D47104" s="2" t="s">
        <v>464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464</v>
      </c>
      <c r="E47105" s="2"/>
      <c r="F47105" s="2"/>
      <c r="G47105" s="2"/>
      <c r="H47105" s="2"/>
    </row>
    <row r="47106" spans="2:8">
      <c r="B47106" s="2" t="s">
        <v>47555</v>
      </c>
      <c r="C47106" s="2">
        <v>28</v>
      </c>
      <c r="D47106" s="2" t="s">
        <v>464</v>
      </c>
      <c r="E47106" s="2"/>
      <c r="F47106" s="2"/>
      <c r="G47106" s="2"/>
      <c r="H47106" s="2"/>
    </row>
    <row r="47107" spans="2:8">
      <c r="B47107" s="2" t="s">
        <v>47556</v>
      </c>
      <c r="C47107" s="2">
        <v>28</v>
      </c>
      <c r="D47107" s="2" t="s">
        <v>464</v>
      </c>
      <c r="E47107" s="2"/>
      <c r="F47107" s="2"/>
      <c r="G47107" s="2"/>
      <c r="H47107" s="2"/>
    </row>
    <row r="47108" spans="2:8">
      <c r="B47108" s="2" t="s">
        <v>47557</v>
      </c>
      <c r="C47108" s="2">
        <v>28</v>
      </c>
      <c r="D47108" s="2" t="s">
        <v>464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464</v>
      </c>
      <c r="E47109" s="2"/>
      <c r="F47109" s="2"/>
      <c r="G47109" s="2"/>
      <c r="H47109" s="2"/>
    </row>
    <row r="47110" spans="2:8">
      <c r="B47110" s="2" t="s">
        <v>47559</v>
      </c>
      <c r="C47110" s="2">
        <v>24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28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28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12</v>
      </c>
      <c r="D47129" s="2" t="s">
        <v>464</v>
      </c>
      <c r="E47129" s="2"/>
      <c r="F47129" s="2"/>
      <c r="G47129" s="2"/>
      <c r="H47129" s="2"/>
    </row>
    <row r="47130" spans="2:8">
      <c r="B47130" s="2" t="s">
        <v>47579</v>
      </c>
      <c r="C47130" s="2">
        <v>13</v>
      </c>
      <c r="D47130" s="2" t="s">
        <v>464</v>
      </c>
      <c r="E47130" s="2"/>
      <c r="F47130" s="2"/>
      <c r="G47130" s="2"/>
      <c r="H47130" s="2"/>
    </row>
    <row r="47131" spans="2:8">
      <c r="B47131" s="2" t="s">
        <v>47580</v>
      </c>
      <c r="C47131" s="2">
        <v>15</v>
      </c>
      <c r="D47131" s="2" t="s">
        <v>464</v>
      </c>
      <c r="E47131" s="2"/>
      <c r="F47131" s="2"/>
      <c r="G47131" s="2"/>
      <c r="H47131" s="2"/>
    </row>
    <row r="47132" spans="2:8">
      <c r="B47132" s="2" t="s">
        <v>47581</v>
      </c>
      <c r="C47132" s="2">
        <v>17</v>
      </c>
      <c r="D47132" s="2" t="s">
        <v>464</v>
      </c>
      <c r="E47132" s="2"/>
      <c r="F47132" s="2"/>
      <c r="G47132" s="2"/>
      <c r="H47132" s="2"/>
    </row>
    <row r="47133" spans="2:8">
      <c r="B47133" s="2" t="s">
        <v>47582</v>
      </c>
      <c r="C47133" s="2">
        <v>18</v>
      </c>
      <c r="D47133" s="2" t="s">
        <v>464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464</v>
      </c>
      <c r="E47134" s="2"/>
      <c r="F47134" s="2"/>
      <c r="G47134" s="2"/>
      <c r="H47134" s="2"/>
    </row>
    <row r="47135" spans="2:8">
      <c r="B47135" s="2" t="s">
        <v>47584</v>
      </c>
      <c r="C47135" s="2">
        <v>19</v>
      </c>
      <c r="D47135" s="2" t="s">
        <v>464</v>
      </c>
      <c r="E47135" s="2"/>
      <c r="F47135" s="2"/>
      <c r="G47135" s="2"/>
      <c r="H47135" s="2"/>
    </row>
    <row r="47136" spans="2:8">
      <c r="B47136" s="2" t="s">
        <v>47585</v>
      </c>
      <c r="C47136" s="2">
        <v>29</v>
      </c>
      <c r="D47136" s="2" t="s">
        <v>464</v>
      </c>
      <c r="E47136" s="2"/>
      <c r="F47136" s="2"/>
      <c r="G47136" s="2"/>
      <c r="H47136" s="2"/>
    </row>
    <row r="47137" spans="2:8">
      <c r="B47137" s="2" t="s">
        <v>47586</v>
      </c>
      <c r="C47137" s="2">
        <v>30</v>
      </c>
      <c r="D47137" s="2" t="s">
        <v>464</v>
      </c>
      <c r="E47137" s="2"/>
      <c r="F47137" s="2"/>
      <c r="G47137" s="2"/>
      <c r="H47137" s="2"/>
    </row>
    <row r="47138" spans="2:8">
      <c r="B47138" s="2" t="s">
        <v>47587</v>
      </c>
      <c r="C47138" s="2">
        <v>30</v>
      </c>
      <c r="D47138" s="2" t="s">
        <v>464</v>
      </c>
      <c r="E47138" s="2"/>
      <c r="F47138" s="2"/>
      <c r="G47138" s="2"/>
      <c r="H47138" s="2"/>
    </row>
    <row r="47139" spans="2:8">
      <c r="B47139" s="2" t="s">
        <v>47588</v>
      </c>
      <c r="C47139" s="2">
        <v>30</v>
      </c>
      <c r="D47139" s="2" t="s">
        <v>464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464</v>
      </c>
      <c r="E47140" s="2"/>
      <c r="F47140" s="2"/>
      <c r="G47140" s="2"/>
      <c r="H47140" s="2"/>
    </row>
    <row r="47141" spans="2:8">
      <c r="B47141" s="2" t="s">
        <v>47590</v>
      </c>
      <c r="C47141" s="2">
        <v>20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18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14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10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14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16</v>
      </c>
      <c r="D47147" s="2" t="s">
        <v>464</v>
      </c>
      <c r="E47147" s="2"/>
      <c r="F47147" s="2"/>
      <c r="G47147" s="2"/>
      <c r="H47147" s="2"/>
    </row>
    <row r="47148" spans="2:8">
      <c r="B47148" s="2" t="s">
        <v>47597</v>
      </c>
      <c r="C47148" s="2">
        <v>15</v>
      </c>
      <c r="D47148" s="2" t="s">
        <v>464</v>
      </c>
      <c r="E47148" s="2"/>
      <c r="F47148" s="2"/>
      <c r="G47148" s="2"/>
      <c r="H47148" s="2"/>
    </row>
    <row r="47149" spans="2:8">
      <c r="B47149" s="2" t="s">
        <v>47598</v>
      </c>
      <c r="C47149" s="2">
        <v>16</v>
      </c>
      <c r="D47149" s="2" t="s">
        <v>464</v>
      </c>
      <c r="E47149" s="2"/>
      <c r="F47149" s="2"/>
      <c r="G47149" s="2"/>
      <c r="H47149" s="2"/>
    </row>
    <row r="47150" spans="2:8">
      <c r="B47150" s="2" t="s">
        <v>47599</v>
      </c>
      <c r="C47150" s="2">
        <v>18</v>
      </c>
      <c r="D47150" s="2" t="s">
        <v>464</v>
      </c>
      <c r="E47150" s="2"/>
      <c r="F47150" s="2"/>
      <c r="G47150" s="2"/>
      <c r="H47150" s="2"/>
    </row>
    <row r="47151" spans="2:8">
      <c r="B47151" s="2" t="s">
        <v>47600</v>
      </c>
      <c r="C47151" s="2">
        <v>19</v>
      </c>
      <c r="D47151" s="2" t="s">
        <v>464</v>
      </c>
      <c r="E47151" s="2"/>
      <c r="F47151" s="2"/>
      <c r="G47151" s="2"/>
      <c r="H47151" s="2"/>
    </row>
    <row r="47152" spans="2:8">
      <c r="B47152" s="2" t="s">
        <v>47601</v>
      </c>
      <c r="C47152" s="2">
        <v>19</v>
      </c>
      <c r="D47152" s="2" t="s">
        <v>464</v>
      </c>
      <c r="E47152" s="2"/>
      <c r="F47152" s="2"/>
      <c r="G47152" s="2"/>
      <c r="H47152" s="2"/>
    </row>
    <row r="47153" spans="2:8">
      <c r="B47153" s="2" t="s">
        <v>47602</v>
      </c>
      <c r="C47153" s="2">
        <v>16</v>
      </c>
      <c r="D47153" s="2" t="s">
        <v>464</v>
      </c>
      <c r="E47153" s="2"/>
      <c r="F47153" s="2"/>
      <c r="G47153" s="2"/>
      <c r="H47153" s="2"/>
    </row>
    <row r="47154" spans="2:8">
      <c r="B47154" s="2" t="s">
        <v>47603</v>
      </c>
      <c r="C47154" s="2">
        <v>12</v>
      </c>
      <c r="D47154" s="2" t="s">
        <v>464</v>
      </c>
      <c r="E47154" s="2"/>
      <c r="F47154" s="2"/>
      <c r="G47154" s="2"/>
      <c r="H47154" s="2"/>
    </row>
    <row r="47155" spans="2:8">
      <c r="B47155" s="2" t="s">
        <v>47604</v>
      </c>
      <c r="C47155" s="2">
        <v>32</v>
      </c>
      <c r="D47155" s="2" t="s">
        <v>464</v>
      </c>
      <c r="E47155" s="2"/>
      <c r="F47155" s="2"/>
      <c r="G47155" s="2"/>
      <c r="H47155" s="2"/>
    </row>
    <row r="47156" spans="2:8">
      <c r="B47156" s="2" t="s">
        <v>47605</v>
      </c>
      <c r="C47156" s="2">
        <v>30</v>
      </c>
      <c r="D47156" s="2" t="s">
        <v>464</v>
      </c>
      <c r="E47156" s="2"/>
      <c r="F47156" s="2"/>
      <c r="G47156" s="2"/>
      <c r="H47156" s="2"/>
    </row>
    <row r="47157" spans="2:8">
      <c r="B47157" s="2" t="s">
        <v>47606</v>
      </c>
      <c r="C47157" s="2">
        <v>28</v>
      </c>
      <c r="D47157" s="2" t="s">
        <v>464</v>
      </c>
      <c r="E47157" s="2"/>
      <c r="F47157" s="2"/>
      <c r="G47157" s="2"/>
      <c r="H47157" s="2"/>
    </row>
    <row r="47158" spans="2:8">
      <c r="B47158" s="2" t="s">
        <v>47607</v>
      </c>
      <c r="C47158" s="2">
        <v>26</v>
      </c>
      <c r="D47158" s="2" t="s">
        <v>464</v>
      </c>
      <c r="E47158" s="2"/>
      <c r="F47158" s="2"/>
      <c r="G47158" s="2"/>
      <c r="H47158" s="2"/>
    </row>
    <row r="47159" spans="2:8">
      <c r="B47159" s="2" t="s">
        <v>47608</v>
      </c>
      <c r="C47159" s="2">
        <v>25</v>
      </c>
      <c r="D47159" s="2" t="s">
        <v>464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464</v>
      </c>
      <c r="E47160" s="2"/>
      <c r="F47160" s="2"/>
      <c r="G47160" s="2"/>
      <c r="H47160" s="2"/>
    </row>
    <row r="47161" spans="2:8">
      <c r="B47161" s="2" t="s">
        <v>47610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17</v>
      </c>
      <c r="D47165" s="2" t="s">
        <v>464</v>
      </c>
      <c r="E47165" s="2"/>
      <c r="F47165" s="2"/>
      <c r="G47165" s="2"/>
      <c r="H47165" s="2"/>
    </row>
    <row r="47166" spans="2:8">
      <c r="B47166" s="2" t="s">
        <v>47615</v>
      </c>
      <c r="C47166" s="2">
        <v>16</v>
      </c>
      <c r="D47166" s="2" t="s">
        <v>464</v>
      </c>
      <c r="E47166" s="2"/>
      <c r="F47166" s="2"/>
      <c r="G47166" s="2"/>
      <c r="H47166" s="2"/>
    </row>
    <row r="47167" spans="2:8">
      <c r="B47167" s="2" t="s">
        <v>47616</v>
      </c>
      <c r="C47167" s="2">
        <v>28</v>
      </c>
      <c r="D47167" s="2" t="s">
        <v>464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464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464</v>
      </c>
      <c r="E47169" s="2"/>
      <c r="F47169" s="2"/>
      <c r="G47169" s="2"/>
      <c r="H47169" s="2"/>
    </row>
    <row r="47170" spans="2:8">
      <c r="B47170" s="2" t="s">
        <v>47619</v>
      </c>
      <c r="C47170" s="2">
        <v>24</v>
      </c>
      <c r="D47170" s="2" t="s">
        <v>464</v>
      </c>
      <c r="E47170" s="2"/>
      <c r="F47170" s="2"/>
      <c r="G47170" s="2"/>
      <c r="H47170" s="2"/>
    </row>
    <row r="47171" spans="2:8">
      <c r="B47171" s="2" t="s">
        <v>47620</v>
      </c>
      <c r="C47171" s="2">
        <v>30</v>
      </c>
      <c r="D47171" s="2" t="s">
        <v>464</v>
      </c>
      <c r="E47171" s="2"/>
      <c r="F47171" s="2"/>
      <c r="G47171" s="2"/>
      <c r="H47171" s="2"/>
    </row>
    <row r="47172" spans="2:8">
      <c r="B47172" s="2" t="s">
        <v>47621</v>
      </c>
      <c r="C47172" s="2">
        <v>30</v>
      </c>
      <c r="D47172" s="2" t="s">
        <v>464</v>
      </c>
      <c r="E47172" s="2"/>
      <c r="F47172" s="2"/>
      <c r="G47172" s="2"/>
      <c r="H47172" s="2"/>
    </row>
    <row r="47173" spans="2:8">
      <c r="B47173" s="2" t="s">
        <v>47622</v>
      </c>
      <c r="C47173" s="2">
        <v>29</v>
      </c>
      <c r="D47173" s="2" t="s">
        <v>464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464</v>
      </c>
      <c r="E47174" s="2"/>
      <c r="F47174" s="2"/>
      <c r="G47174" s="2"/>
      <c r="H47174" s="2"/>
    </row>
    <row r="47175" spans="2:8">
      <c r="B47175" s="2" t="s">
        <v>47624</v>
      </c>
      <c r="C47175" s="2">
        <v>29</v>
      </c>
      <c r="D47175" s="2" t="s">
        <v>464</v>
      </c>
      <c r="E47175" s="2"/>
      <c r="F47175" s="2"/>
      <c r="G47175" s="2"/>
      <c r="H47175" s="2"/>
    </row>
    <row r="47176" spans="2:8">
      <c r="B47176" s="2" t="s">
        <v>47625</v>
      </c>
      <c r="C47176" s="2">
        <v>28</v>
      </c>
      <c r="D47176" s="2" t="s">
        <v>464</v>
      </c>
      <c r="E47176" s="2"/>
      <c r="F47176" s="2"/>
      <c r="G47176" s="2"/>
      <c r="H47176" s="2"/>
    </row>
    <row r="47177" spans="2:8">
      <c r="B47177" s="2" t="s">
        <v>47626</v>
      </c>
      <c r="C47177" s="2">
        <v>25</v>
      </c>
      <c r="D47177" s="2" t="s">
        <v>464</v>
      </c>
      <c r="E47177" s="2"/>
      <c r="F47177" s="2"/>
      <c r="G47177" s="2"/>
      <c r="H47177" s="2"/>
    </row>
    <row r="47178" spans="2:8">
      <c r="B47178" s="2" t="s">
        <v>47627</v>
      </c>
      <c r="C47178" s="2">
        <v>13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30</v>
      </c>
      <c r="D47179" s="2" t="s">
        <v>464</v>
      </c>
      <c r="E47179" s="2"/>
      <c r="F47179" s="2"/>
      <c r="G47179" s="2"/>
      <c r="H47179" s="2"/>
    </row>
    <row r="47180" spans="2:8">
      <c r="B47180" s="2" t="s">
        <v>47629</v>
      </c>
      <c r="C47180" s="2">
        <v>30</v>
      </c>
      <c r="D47180" s="2" t="s">
        <v>464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464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464</v>
      </c>
      <c r="E47182" s="2"/>
      <c r="F47182" s="2"/>
      <c r="G47182" s="2"/>
      <c r="H47182" s="2"/>
    </row>
    <row r="47183" spans="2:8">
      <c r="B47183" s="2" t="s">
        <v>47632</v>
      </c>
      <c r="C47183" s="2">
        <v>27</v>
      </c>
      <c r="D47183" s="2" t="s">
        <v>464</v>
      </c>
      <c r="E47183" s="2"/>
      <c r="F47183" s="2"/>
      <c r="G47183" s="2"/>
      <c r="H47183" s="2"/>
    </row>
    <row r="47184" spans="2:8">
      <c r="B47184" s="2" t="s">
        <v>47633</v>
      </c>
      <c r="C47184" s="2">
        <v>26</v>
      </c>
      <c r="D47184" s="2" t="s">
        <v>464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464</v>
      </c>
      <c r="E47185" s="2"/>
      <c r="F47185" s="2"/>
      <c r="G47185" s="2"/>
      <c r="H47185" s="2"/>
    </row>
    <row r="47186" spans="2:8">
      <c r="B47186" s="2" t="s">
        <v>47635</v>
      </c>
      <c r="C47186" s="2">
        <v>25</v>
      </c>
      <c r="D47186" s="2" t="s">
        <v>464</v>
      </c>
      <c r="E47186" s="2"/>
      <c r="F47186" s="2"/>
      <c r="G47186" s="2"/>
      <c r="H47186" s="2"/>
    </row>
    <row r="47187" spans="2:8">
      <c r="B47187" s="2" t="s">
        <v>47636</v>
      </c>
      <c r="C47187" s="2">
        <v>26</v>
      </c>
      <c r="D47187" s="2" t="s">
        <v>464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464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464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464</v>
      </c>
      <c r="E47190" s="2"/>
      <c r="F47190" s="2"/>
      <c r="G47190" s="2"/>
      <c r="H47190" s="2"/>
    </row>
    <row r="47191" spans="2:8">
      <c r="B47191" s="2" t="s">
        <v>47640</v>
      </c>
      <c r="C47191" s="2">
        <v>30</v>
      </c>
      <c r="D47191" s="2" t="s">
        <v>464</v>
      </c>
      <c r="E47191" s="2"/>
      <c r="F47191" s="2"/>
      <c r="G47191" s="2"/>
      <c r="H47191" s="2"/>
    </row>
    <row r="47192" spans="2:8">
      <c r="B47192" s="2" t="s">
        <v>47641</v>
      </c>
      <c r="C47192" s="2">
        <v>29</v>
      </c>
      <c r="D47192" s="2" t="s">
        <v>464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464</v>
      </c>
      <c r="E47193" s="2"/>
      <c r="F47193" s="2"/>
      <c r="G47193" s="2"/>
      <c r="H47193" s="2"/>
    </row>
    <row r="47194" spans="2:8">
      <c r="B47194" s="2" t="s">
        <v>47643</v>
      </c>
      <c r="C47194" s="2">
        <v>27</v>
      </c>
      <c r="D47194" s="2" t="s">
        <v>464</v>
      </c>
      <c r="E47194" s="2"/>
      <c r="F47194" s="2"/>
      <c r="G47194" s="2"/>
      <c r="H47194" s="2"/>
    </row>
    <row r="47195" spans="2:8">
      <c r="B47195" s="2" t="s">
        <v>47644</v>
      </c>
      <c r="C47195" s="2">
        <v>30</v>
      </c>
      <c r="D47195" s="2" t="s">
        <v>464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464</v>
      </c>
      <c r="E47196" s="2"/>
      <c r="F47196" s="2"/>
      <c r="G47196" s="2"/>
      <c r="H47196" s="2"/>
    </row>
    <row r="47197" spans="2:8">
      <c r="B47197" s="2" t="s">
        <v>47646</v>
      </c>
      <c r="C47197" s="2">
        <v>31</v>
      </c>
      <c r="D47197" s="2" t="s">
        <v>464</v>
      </c>
      <c r="E47197" s="2"/>
      <c r="F47197" s="2"/>
      <c r="G47197" s="2"/>
      <c r="H47197" s="2"/>
    </row>
    <row r="47198" spans="2:8">
      <c r="B47198" s="2" t="s">
        <v>47647</v>
      </c>
      <c r="C47198" s="2">
        <v>31</v>
      </c>
      <c r="D47198" s="2" t="s">
        <v>464</v>
      </c>
      <c r="E47198" s="2"/>
      <c r="F47198" s="2"/>
      <c r="G47198" s="2"/>
      <c r="H47198" s="2"/>
    </row>
    <row r="47199" spans="2:8">
      <c r="B47199" s="2" t="s">
        <v>47648</v>
      </c>
      <c r="C47199" s="2">
        <v>30</v>
      </c>
      <c r="D47199" s="2" t="s">
        <v>464</v>
      </c>
      <c r="E47199" s="2"/>
      <c r="F47199" s="2"/>
      <c r="G47199" s="2"/>
      <c r="H47199" s="2"/>
    </row>
    <row r="47200" spans="2:8">
      <c r="B47200" s="2" t="s">
        <v>47649</v>
      </c>
      <c r="C47200" s="2">
        <v>31</v>
      </c>
      <c r="D47200" s="2" t="s">
        <v>464</v>
      </c>
      <c r="E47200" s="2"/>
      <c r="F47200" s="2"/>
      <c r="G47200" s="2"/>
      <c r="H47200" s="2"/>
    </row>
    <row r="47201" spans="2:8">
      <c r="B47201" s="2" t="s">
        <v>47650</v>
      </c>
      <c r="C47201" s="2">
        <v>31</v>
      </c>
      <c r="D47201" s="2" t="s">
        <v>464</v>
      </c>
      <c r="E47201" s="2"/>
      <c r="F47201" s="2"/>
      <c r="G47201" s="2"/>
      <c r="H47201" s="2"/>
    </row>
    <row r="47202" spans="2:8">
      <c r="B47202" s="2" t="s">
        <v>47651</v>
      </c>
      <c r="C47202" s="2">
        <v>30</v>
      </c>
      <c r="D47202" s="2" t="s">
        <v>464</v>
      </c>
      <c r="E47202" s="2"/>
      <c r="F47202" s="2"/>
      <c r="G47202" s="2"/>
      <c r="H47202" s="2"/>
    </row>
    <row r="47203" spans="2:8">
      <c r="B47203" s="2" t="s">
        <v>47652</v>
      </c>
      <c r="C47203" s="2">
        <v>28</v>
      </c>
      <c r="D47203" s="2" t="s">
        <v>464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464</v>
      </c>
      <c r="E47204" s="2"/>
      <c r="F47204" s="2"/>
      <c r="G47204" s="2"/>
      <c r="H47204" s="2"/>
    </row>
    <row r="47205" spans="2:8">
      <c r="B47205" s="2" t="s">
        <v>47654</v>
      </c>
      <c r="C47205" s="2">
        <v>25</v>
      </c>
      <c r="D47205" s="2" t="s">
        <v>464</v>
      </c>
      <c r="E47205" s="2"/>
      <c r="F47205" s="2"/>
      <c r="G47205" s="2"/>
      <c r="H47205" s="2"/>
    </row>
    <row r="47206" spans="2:8">
      <c r="B47206" s="2" t="s">
        <v>47655</v>
      </c>
      <c r="C47206" s="2">
        <v>36</v>
      </c>
      <c r="D47206" s="2" t="s">
        <v>464</v>
      </c>
      <c r="E47206" s="2"/>
      <c r="F47206" s="2"/>
      <c r="G47206" s="2"/>
      <c r="H47206" s="2"/>
    </row>
    <row r="47207" spans="2:8">
      <c r="B47207" s="2" t="s">
        <v>47656</v>
      </c>
      <c r="C47207" s="2">
        <v>37</v>
      </c>
      <c r="D47207" s="2" t="s">
        <v>464</v>
      </c>
      <c r="E47207" s="2"/>
      <c r="F47207" s="2"/>
      <c r="G47207" s="2"/>
      <c r="H47207" s="2"/>
    </row>
    <row r="47208" spans="2:8">
      <c r="B47208" s="2" t="s">
        <v>47657</v>
      </c>
      <c r="C47208" s="2">
        <v>41</v>
      </c>
      <c r="D47208" s="2" t="s">
        <v>464</v>
      </c>
      <c r="E47208" s="2"/>
      <c r="F47208" s="2"/>
      <c r="G47208" s="2"/>
      <c r="H47208" s="2"/>
    </row>
    <row r="47209" spans="2:8">
      <c r="B47209" s="2" t="s">
        <v>47658</v>
      </c>
      <c r="C47209" s="2">
        <v>42</v>
      </c>
      <c r="D47209" s="2" t="s">
        <v>464</v>
      </c>
      <c r="E47209" s="2"/>
      <c r="F47209" s="2"/>
      <c r="G47209" s="2"/>
      <c r="H47209" s="2"/>
    </row>
    <row r="47210" spans="2:8">
      <c r="B47210" s="2" t="s">
        <v>47659</v>
      </c>
      <c r="C47210" s="2">
        <v>40</v>
      </c>
      <c r="D47210" s="2" t="s">
        <v>464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464</v>
      </c>
      <c r="E47211" s="2"/>
      <c r="F47211" s="2"/>
      <c r="G47211" s="2"/>
      <c r="H47211" s="2"/>
    </row>
    <row r="47212" spans="2:8">
      <c r="B47212" s="2" t="s">
        <v>47661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17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17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19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19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23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23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23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21</v>
      </c>
      <c r="D47247" s="2" t="s">
        <v>464</v>
      </c>
      <c r="E47247" s="2"/>
      <c r="F47247" s="2"/>
      <c r="G47247" s="2"/>
      <c r="H47247" s="2"/>
    </row>
    <row r="47248" spans="2:8">
      <c r="B47248" s="2" t="s">
        <v>47697</v>
      </c>
      <c r="C47248" s="2">
        <v>21</v>
      </c>
      <c r="D47248" s="2" t="s">
        <v>464</v>
      </c>
      <c r="E47248" s="2"/>
      <c r="F47248" s="2"/>
      <c r="G47248" s="2"/>
      <c r="H47248" s="2"/>
    </row>
    <row r="47249" spans="2:8">
      <c r="B47249" s="2" t="s">
        <v>47698</v>
      </c>
      <c r="C47249" s="2">
        <v>20</v>
      </c>
      <c r="D47249" s="2" t="s">
        <v>464</v>
      </c>
      <c r="E47249" s="2"/>
      <c r="F47249" s="2"/>
      <c r="G47249" s="2"/>
      <c r="H47249" s="2"/>
    </row>
    <row r="47250" spans="2:8">
      <c r="B47250" s="2" t="s">
        <v>47699</v>
      </c>
      <c r="C47250" s="2">
        <v>20</v>
      </c>
      <c r="D47250" s="2" t="s">
        <v>464</v>
      </c>
      <c r="E47250" s="2"/>
      <c r="F47250" s="2"/>
      <c r="G47250" s="2"/>
      <c r="H47250" s="2"/>
    </row>
    <row r="47251" spans="2:8">
      <c r="B47251" s="2" t="s">
        <v>47700</v>
      </c>
      <c r="C47251" s="2">
        <v>20</v>
      </c>
      <c r="D47251" s="2" t="s">
        <v>464</v>
      </c>
      <c r="E47251" s="2"/>
      <c r="F47251" s="2"/>
      <c r="G47251" s="2"/>
      <c r="H47251" s="2"/>
    </row>
    <row r="47252" spans="2:8">
      <c r="B47252" s="2" t="s">
        <v>47701</v>
      </c>
      <c r="C47252" s="2">
        <v>20</v>
      </c>
      <c r="D47252" s="2" t="s">
        <v>464</v>
      </c>
      <c r="E47252" s="2"/>
      <c r="F47252" s="2"/>
      <c r="G47252" s="2"/>
      <c r="H47252" s="2"/>
    </row>
    <row r="47253" spans="2:8">
      <c r="B47253" s="2" t="s">
        <v>47702</v>
      </c>
      <c r="C47253" s="2">
        <v>20</v>
      </c>
      <c r="D47253" s="2" t="s">
        <v>464</v>
      </c>
      <c r="E47253" s="2"/>
      <c r="F47253" s="2"/>
      <c r="G47253" s="2"/>
      <c r="H47253" s="2"/>
    </row>
    <row r="47254" spans="2:8">
      <c r="B47254" s="2" t="s">
        <v>47703</v>
      </c>
      <c r="C47254" s="2">
        <v>21</v>
      </c>
      <c r="D47254" s="2" t="s">
        <v>464</v>
      </c>
      <c r="E47254" s="2"/>
      <c r="F47254" s="2"/>
      <c r="G47254" s="2"/>
      <c r="H47254" s="2"/>
    </row>
    <row r="47255" spans="2:8">
      <c r="B47255" s="2" t="s">
        <v>47704</v>
      </c>
      <c r="C47255" s="2">
        <v>23</v>
      </c>
      <c r="D47255" s="2" t="s">
        <v>464</v>
      </c>
      <c r="E47255" s="2"/>
      <c r="F47255" s="2"/>
      <c r="G47255" s="2"/>
      <c r="H47255" s="2"/>
    </row>
    <row r="47256" spans="2:8">
      <c r="B47256" s="2" t="s">
        <v>47705</v>
      </c>
      <c r="C47256" s="2">
        <v>24</v>
      </c>
      <c r="D47256" s="2" t="s">
        <v>464</v>
      </c>
      <c r="E47256" s="2"/>
      <c r="F47256" s="2"/>
      <c r="G47256" s="2"/>
      <c r="H47256" s="2"/>
    </row>
    <row r="47257" spans="2:8">
      <c r="B47257" s="2" t="s">
        <v>47706</v>
      </c>
      <c r="C47257" s="2">
        <v>24</v>
      </c>
      <c r="D47257" s="2" t="s">
        <v>464</v>
      </c>
      <c r="E47257" s="2"/>
      <c r="F47257" s="2"/>
      <c r="G47257" s="2"/>
      <c r="H47257" s="2"/>
    </row>
    <row r="47258" spans="2:8">
      <c r="B47258" s="2" t="s">
        <v>47707</v>
      </c>
      <c r="C47258" s="2">
        <v>23</v>
      </c>
      <c r="D47258" s="2" t="s">
        <v>464</v>
      </c>
      <c r="E47258" s="2"/>
      <c r="F47258" s="2"/>
      <c r="G47258" s="2"/>
      <c r="H47258" s="2"/>
    </row>
    <row r="47259" spans="2:8">
      <c r="B47259" s="2" t="s">
        <v>47708</v>
      </c>
      <c r="C47259" s="2">
        <v>24</v>
      </c>
      <c r="D47259" s="2" t="s">
        <v>464</v>
      </c>
      <c r="E47259" s="2"/>
      <c r="F47259" s="2"/>
      <c r="G47259" s="2"/>
      <c r="H47259" s="2"/>
    </row>
    <row r="47260" spans="2:8">
      <c r="B47260" s="2" t="s">
        <v>47709</v>
      </c>
      <c r="C47260" s="2">
        <v>24</v>
      </c>
      <c r="D47260" s="2" t="s">
        <v>464</v>
      </c>
      <c r="E47260" s="2"/>
      <c r="F47260" s="2"/>
      <c r="G47260" s="2"/>
      <c r="H47260" s="2"/>
    </row>
    <row r="47261" spans="2:8">
      <c r="B47261" s="2" t="s">
        <v>47710</v>
      </c>
      <c r="C47261" s="2">
        <v>23</v>
      </c>
      <c r="D47261" s="2" t="s">
        <v>464</v>
      </c>
      <c r="E47261" s="2"/>
      <c r="F47261" s="2"/>
      <c r="G47261" s="2"/>
      <c r="H47261" s="2"/>
    </row>
    <row r="47262" spans="2:8">
      <c r="B47262" s="2" t="s">
        <v>47711</v>
      </c>
      <c r="C47262" s="2">
        <v>23</v>
      </c>
      <c r="D47262" s="2" t="s">
        <v>464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26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29</v>
      </c>
      <c r="D47269" s="2" t="s">
        <v>464</v>
      </c>
      <c r="E47269" s="2"/>
      <c r="F47269" s="2"/>
      <c r="G47269" s="2"/>
      <c r="H47269" s="2"/>
    </row>
    <row r="47270" spans="2:8">
      <c r="B47270" s="2" t="s">
        <v>47719</v>
      </c>
      <c r="C47270" s="2">
        <v>30</v>
      </c>
      <c r="D47270" s="2" t="s">
        <v>464</v>
      </c>
      <c r="E47270" s="2"/>
      <c r="F47270" s="2"/>
      <c r="G47270" s="2"/>
      <c r="H47270" s="2"/>
    </row>
    <row r="47271" spans="2:8">
      <c r="B47271" s="2" t="s">
        <v>47720</v>
      </c>
      <c r="C47271" s="2">
        <v>30</v>
      </c>
      <c r="D47271" s="2" t="s">
        <v>464</v>
      </c>
      <c r="E47271" s="2"/>
      <c r="F47271" s="2"/>
      <c r="G47271" s="2"/>
      <c r="H47271" s="2"/>
    </row>
    <row r="47272" spans="2:8">
      <c r="B47272" s="2" t="s">
        <v>47721</v>
      </c>
      <c r="C47272" s="2">
        <v>30</v>
      </c>
      <c r="D47272" s="2" t="s">
        <v>464</v>
      </c>
      <c r="E47272" s="2"/>
      <c r="F47272" s="2"/>
      <c r="G47272" s="2"/>
      <c r="H47272" s="2"/>
    </row>
    <row r="47273" spans="2:8">
      <c r="B47273" s="2" t="s">
        <v>47722</v>
      </c>
      <c r="C47273" s="2">
        <v>29</v>
      </c>
      <c r="D47273" s="2" t="s">
        <v>464</v>
      </c>
      <c r="E47273" s="2"/>
      <c r="F47273" s="2"/>
      <c r="G47273" s="2"/>
      <c r="H47273" s="2"/>
    </row>
    <row r="47274" spans="2:8">
      <c r="B47274" s="2" t="s">
        <v>47723</v>
      </c>
      <c r="C47274" s="2">
        <v>21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21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16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23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14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18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464</v>
      </c>
      <c r="E47290" s="2"/>
      <c r="F47290" s="2"/>
      <c r="G47290" s="2"/>
      <c r="H47290" s="2"/>
    </row>
    <row r="47291" spans="2:8">
      <c r="B47291" s="2" t="s">
        <v>47740</v>
      </c>
      <c r="C47291" s="2">
        <v>26</v>
      </c>
      <c r="D47291" s="2" t="s">
        <v>464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464</v>
      </c>
      <c r="E47292" s="2"/>
      <c r="F47292" s="2"/>
      <c r="G47292" s="2"/>
      <c r="H47292" s="2"/>
    </row>
    <row r="47293" spans="2:8">
      <c r="B47293" s="2" t="s">
        <v>47742</v>
      </c>
      <c r="C47293" s="2">
        <v>23</v>
      </c>
      <c r="D47293" s="2" t="s">
        <v>464</v>
      </c>
      <c r="E47293" s="2"/>
      <c r="F47293" s="2"/>
      <c r="G47293" s="2"/>
      <c r="H47293" s="2"/>
    </row>
    <row r="47294" spans="2:8">
      <c r="B47294" s="2" t="s">
        <v>47743</v>
      </c>
      <c r="C47294" s="2">
        <v>17</v>
      </c>
      <c r="D47294" s="2" t="s">
        <v>464</v>
      </c>
      <c r="E47294" s="2"/>
      <c r="F47294" s="2"/>
      <c r="G47294" s="2"/>
      <c r="H47294" s="2"/>
    </row>
    <row r="47295" spans="2:8">
      <c r="B47295" s="2" t="s">
        <v>47744</v>
      </c>
      <c r="C47295" s="2">
        <v>21</v>
      </c>
      <c r="D47295" s="2" t="s">
        <v>464</v>
      </c>
      <c r="E47295" s="2"/>
      <c r="F47295" s="2"/>
      <c r="G47295" s="2"/>
      <c r="H47295" s="2"/>
    </row>
    <row r="47296" spans="2:8">
      <c r="B47296" s="2" t="s">
        <v>47745</v>
      </c>
      <c r="C47296" s="2">
        <v>22</v>
      </c>
      <c r="D47296" s="2" t="s">
        <v>464</v>
      </c>
      <c r="E47296" s="2"/>
      <c r="F47296" s="2"/>
      <c r="G47296" s="2"/>
      <c r="H47296" s="2"/>
    </row>
    <row r="47297" spans="2:8">
      <c r="B47297" s="2" t="s">
        <v>47746</v>
      </c>
      <c r="C47297" s="2">
        <v>24</v>
      </c>
      <c r="D47297" s="2" t="s">
        <v>464</v>
      </c>
      <c r="E47297" s="2"/>
      <c r="F47297" s="2"/>
      <c r="G47297" s="2"/>
      <c r="H47297" s="2"/>
    </row>
    <row r="47298" spans="2:8">
      <c r="B47298" s="2" t="s">
        <v>47747</v>
      </c>
      <c r="C47298" s="2">
        <v>24</v>
      </c>
      <c r="D47298" s="2" t="s">
        <v>464</v>
      </c>
      <c r="E47298" s="2"/>
      <c r="F47298" s="2"/>
      <c r="G47298" s="2"/>
      <c r="H47298" s="2"/>
    </row>
    <row r="47299" spans="2:8">
      <c r="B47299" s="2" t="s">
        <v>47748</v>
      </c>
      <c r="C47299" s="2">
        <v>23</v>
      </c>
      <c r="D47299" s="2" t="s">
        <v>464</v>
      </c>
      <c r="E47299" s="2"/>
      <c r="F47299" s="2"/>
      <c r="G47299" s="2"/>
      <c r="H47299" s="2"/>
    </row>
    <row r="47300" spans="2:8">
      <c r="B47300" s="2" t="s">
        <v>47749</v>
      </c>
      <c r="C47300" s="2">
        <v>22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32</v>
      </c>
      <c r="D47317" s="2" t="s">
        <v>464</v>
      </c>
      <c r="E47317" s="2"/>
      <c r="F47317" s="2"/>
      <c r="G47317" s="2"/>
      <c r="H47317" s="2"/>
    </row>
    <row r="47318" spans="2:8">
      <c r="B47318" s="2" t="s">
        <v>47767</v>
      </c>
      <c r="C47318" s="2">
        <v>37</v>
      </c>
      <c r="D47318" s="2" t="s">
        <v>464</v>
      </c>
      <c r="E47318" s="2"/>
      <c r="F47318" s="2"/>
      <c r="G47318" s="2"/>
      <c r="H47318" s="2"/>
    </row>
    <row r="47319" spans="2:8">
      <c r="B47319" s="2" t="s">
        <v>47768</v>
      </c>
      <c r="C47319" s="2">
        <v>33</v>
      </c>
      <c r="D47319" s="2" t="s">
        <v>464</v>
      </c>
      <c r="E47319" s="2"/>
      <c r="F47319" s="2"/>
      <c r="G47319" s="2"/>
      <c r="H47319" s="2"/>
    </row>
    <row r="47320" spans="2:8">
      <c r="B47320" s="2" t="s">
        <v>47769</v>
      </c>
      <c r="C47320" s="2">
        <v>33</v>
      </c>
      <c r="D47320" s="2" t="s">
        <v>464</v>
      </c>
      <c r="E47320" s="2"/>
      <c r="F47320" s="2"/>
      <c r="G47320" s="2"/>
      <c r="H47320" s="2"/>
    </row>
    <row r="47321" spans="2:8">
      <c r="B47321" s="2" t="s">
        <v>47770</v>
      </c>
      <c r="C47321" s="2">
        <v>23</v>
      </c>
      <c r="D47321" s="2" t="s">
        <v>464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464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464</v>
      </c>
      <c r="E47323" s="2"/>
      <c r="F47323" s="2"/>
      <c r="G47323" s="2"/>
      <c r="H47323" s="2"/>
    </row>
    <row r="47324" spans="2:8">
      <c r="B47324" s="2" t="s">
        <v>47773</v>
      </c>
      <c r="C47324" s="2">
        <v>24</v>
      </c>
      <c r="D47324" s="2" t="s">
        <v>464</v>
      </c>
      <c r="E47324" s="2"/>
      <c r="F47324" s="2"/>
      <c r="G47324" s="2"/>
      <c r="H47324" s="2"/>
    </row>
    <row r="47325" spans="2:8">
      <c r="B47325" s="2" t="s">
        <v>47774</v>
      </c>
      <c r="C47325" s="2">
        <v>24</v>
      </c>
      <c r="D47325" s="2" t="s">
        <v>464</v>
      </c>
      <c r="E47325" s="2"/>
      <c r="F47325" s="2"/>
      <c r="G47325" s="2"/>
      <c r="H47325" s="2"/>
    </row>
    <row r="47326" spans="2:8">
      <c r="B47326" s="2" t="s">
        <v>47775</v>
      </c>
      <c r="C47326" s="2">
        <v>23</v>
      </c>
      <c r="D47326" s="2" t="s">
        <v>464</v>
      </c>
      <c r="E47326" s="2"/>
      <c r="F47326" s="2"/>
      <c r="G47326" s="2"/>
      <c r="H47326" s="2"/>
    </row>
    <row r="47327" spans="2:8">
      <c r="B47327" s="2" t="s">
        <v>47776</v>
      </c>
      <c r="C47327" s="2">
        <v>22</v>
      </c>
      <c r="D47327" s="2" t="s">
        <v>464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464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464</v>
      </c>
      <c r="E47329" s="2"/>
      <c r="F47329" s="2"/>
      <c r="G47329" s="2"/>
      <c r="H47329" s="2"/>
    </row>
    <row r="47330" spans="2:8">
      <c r="B47330" s="2" t="s">
        <v>47779</v>
      </c>
      <c r="C47330" s="2">
        <v>20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19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23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37</v>
      </c>
      <c r="D47337" s="2" t="s">
        <v>464</v>
      </c>
      <c r="E47337" s="2"/>
      <c r="F47337" s="2"/>
      <c r="G47337" s="2"/>
      <c r="H47337" s="2"/>
    </row>
    <row r="47338" spans="2:8">
      <c r="B47338" s="2" t="s">
        <v>47787</v>
      </c>
      <c r="C47338" s="2">
        <v>38</v>
      </c>
      <c r="D47338" s="2" t="s">
        <v>464</v>
      </c>
      <c r="E47338" s="2"/>
      <c r="F47338" s="2"/>
      <c r="G47338" s="2"/>
      <c r="H47338" s="2"/>
    </row>
    <row r="47339" spans="2:8">
      <c r="B47339" s="2" t="s">
        <v>47788</v>
      </c>
      <c r="C47339" s="2">
        <v>41</v>
      </c>
      <c r="D47339" s="2" t="s">
        <v>464</v>
      </c>
      <c r="E47339" s="2"/>
      <c r="F47339" s="2"/>
      <c r="G47339" s="2"/>
      <c r="H47339" s="2"/>
    </row>
    <row r="47340" spans="2:8">
      <c r="B47340" s="2" t="s">
        <v>47789</v>
      </c>
      <c r="C47340" s="2">
        <v>40</v>
      </c>
      <c r="D47340" s="2" t="s">
        <v>464</v>
      </c>
      <c r="E47340" s="2"/>
      <c r="F47340" s="2"/>
      <c r="G47340" s="2"/>
      <c r="H47340" s="2"/>
    </row>
    <row r="47341" spans="2:8">
      <c r="B47341" s="2" t="s">
        <v>47790</v>
      </c>
      <c r="C47341" s="2">
        <v>34</v>
      </c>
      <c r="D47341" s="2" t="s">
        <v>464</v>
      </c>
      <c r="E47341" s="2"/>
      <c r="F47341" s="2"/>
      <c r="G47341" s="2"/>
      <c r="H47341" s="2"/>
    </row>
    <row r="47342" spans="2:8">
      <c r="B47342" s="2" t="s">
        <v>47791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35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17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23</v>
      </c>
      <c r="D47353" s="2" t="s">
        <v>464</v>
      </c>
      <c r="E47353" s="2"/>
      <c r="F47353" s="2"/>
      <c r="G47353" s="2"/>
      <c r="H47353" s="2"/>
    </row>
    <row r="47354" spans="2:8">
      <c r="B47354" s="2" t="s">
        <v>47803</v>
      </c>
      <c r="C47354" s="2">
        <v>23</v>
      </c>
      <c r="D47354" s="2" t="s">
        <v>464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464</v>
      </c>
      <c r="E47355" s="2"/>
      <c r="F47355" s="2"/>
      <c r="G47355" s="2"/>
      <c r="H47355" s="2"/>
    </row>
    <row r="47356" spans="2:8">
      <c r="B47356" s="2" t="s">
        <v>47805</v>
      </c>
      <c r="C47356" s="2">
        <v>24</v>
      </c>
      <c r="D47356" s="2" t="s">
        <v>464</v>
      </c>
      <c r="E47356" s="2"/>
      <c r="F47356" s="2"/>
      <c r="G47356" s="2"/>
      <c r="H47356" s="2"/>
    </row>
    <row r="47357" spans="2:8">
      <c r="B47357" s="2" t="s">
        <v>47806</v>
      </c>
      <c r="C47357" s="2">
        <v>16</v>
      </c>
      <c r="D47357" s="2" t="s">
        <v>464</v>
      </c>
      <c r="E47357" s="2"/>
      <c r="F47357" s="2"/>
      <c r="G47357" s="2"/>
      <c r="H47357" s="2"/>
    </row>
    <row r="47358" spans="2:8">
      <c r="B47358" s="2" t="s">
        <v>47807</v>
      </c>
      <c r="C47358" s="2">
        <v>13</v>
      </c>
      <c r="D47358" s="2" t="s">
        <v>464</v>
      </c>
      <c r="E47358" s="2"/>
      <c r="F47358" s="2"/>
      <c r="G47358" s="2"/>
      <c r="H47358" s="2"/>
    </row>
    <row r="47359" spans="2:8">
      <c r="B47359" s="2" t="s">
        <v>47808</v>
      </c>
      <c r="C47359" s="2">
        <v>15</v>
      </c>
      <c r="D47359" s="2" t="s">
        <v>464</v>
      </c>
      <c r="E47359" s="2"/>
      <c r="F47359" s="2"/>
      <c r="G47359" s="2"/>
      <c r="H47359" s="2"/>
    </row>
    <row r="47360" spans="2:8">
      <c r="B47360" s="2" t="s">
        <v>47809</v>
      </c>
      <c r="C47360" s="2">
        <v>20</v>
      </c>
      <c r="D47360" s="2" t="s">
        <v>464</v>
      </c>
      <c r="E47360" s="2"/>
      <c r="F47360" s="2"/>
      <c r="G47360" s="2"/>
      <c r="H47360" s="2"/>
    </row>
    <row r="47361" spans="2:8">
      <c r="B47361" s="2" t="s">
        <v>47810</v>
      </c>
      <c r="C47361" s="2">
        <v>24</v>
      </c>
      <c r="D47361" s="2" t="s">
        <v>464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464</v>
      </c>
      <c r="E47362" s="2"/>
      <c r="F47362" s="2"/>
      <c r="G47362" s="2"/>
      <c r="H47362" s="2"/>
    </row>
    <row r="47363" spans="2:8">
      <c r="B47363" s="2" t="s">
        <v>47812</v>
      </c>
      <c r="C47363" s="2">
        <v>25</v>
      </c>
      <c r="D47363" s="2" t="s">
        <v>464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464</v>
      </c>
      <c r="E47364" s="2"/>
      <c r="F47364" s="2"/>
      <c r="G47364" s="2"/>
      <c r="H47364" s="2"/>
    </row>
    <row r="47365" spans="2:8">
      <c r="B47365" s="2" t="s">
        <v>47814</v>
      </c>
      <c r="C47365" s="2">
        <v>27</v>
      </c>
      <c r="D47365" s="2" t="s">
        <v>464</v>
      </c>
      <c r="E47365" s="2"/>
      <c r="F47365" s="2"/>
      <c r="G47365" s="2"/>
      <c r="H47365" s="2"/>
    </row>
    <row r="47366" spans="2:8">
      <c r="B47366" s="2" t="s">
        <v>47815</v>
      </c>
      <c r="C47366" s="2">
        <v>26</v>
      </c>
      <c r="D47366" s="2" t="s">
        <v>464</v>
      </c>
      <c r="E47366" s="2"/>
      <c r="F47366" s="2"/>
      <c r="G47366" s="2"/>
      <c r="H47366" s="2"/>
    </row>
    <row r="47367" spans="2:8">
      <c r="B47367" s="2" t="s">
        <v>47816</v>
      </c>
      <c r="C47367" s="2">
        <v>25</v>
      </c>
      <c r="D47367" s="2" t="s">
        <v>464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18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14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13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26</v>
      </c>
      <c r="D47392" s="2" t="s">
        <v>464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464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464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464</v>
      </c>
      <c r="E47395" s="2"/>
      <c r="F47395" s="2"/>
      <c r="G47395" s="2"/>
      <c r="H47395" s="2"/>
    </row>
    <row r="47396" spans="2:8">
      <c r="B47396" s="2" t="s">
        <v>47845</v>
      </c>
      <c r="C47396" s="2">
        <v>28</v>
      </c>
      <c r="D47396" s="2" t="s">
        <v>464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464</v>
      </c>
      <c r="E47397" s="2"/>
      <c r="F47397" s="2"/>
      <c r="G47397" s="2"/>
      <c r="H47397" s="2"/>
    </row>
    <row r="47398" spans="2:8">
      <c r="B47398" s="2" t="s">
        <v>47847</v>
      </c>
      <c r="C47398" s="2">
        <v>33</v>
      </c>
      <c r="D47398" s="2" t="s">
        <v>464</v>
      </c>
      <c r="E47398" s="2"/>
      <c r="F47398" s="2"/>
      <c r="G47398" s="2"/>
      <c r="H47398" s="2"/>
    </row>
    <row r="47399" spans="2:8">
      <c r="B47399" s="2" t="s">
        <v>47848</v>
      </c>
      <c r="C47399" s="2">
        <v>17</v>
      </c>
      <c r="D47399" s="2" t="s">
        <v>464</v>
      </c>
      <c r="E47399" s="2"/>
      <c r="F47399" s="2"/>
      <c r="G47399" s="2"/>
      <c r="H47399" s="2"/>
    </row>
    <row r="47400" spans="2:8">
      <c r="B47400" s="2" t="s">
        <v>47849</v>
      </c>
      <c r="C47400" s="2">
        <v>13</v>
      </c>
      <c r="D47400" s="2" t="s">
        <v>464</v>
      </c>
      <c r="E47400" s="2"/>
      <c r="F47400" s="2"/>
      <c r="G47400" s="2"/>
      <c r="H47400" s="2"/>
    </row>
    <row r="47401" spans="2:8">
      <c r="B47401" s="2" t="s">
        <v>47850</v>
      </c>
      <c r="C47401" s="2">
        <v>30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32</v>
      </c>
      <c r="D47407" s="2" t="s">
        <v>464</v>
      </c>
      <c r="E47407" s="2"/>
      <c r="F47407" s="2"/>
      <c r="G47407" s="2"/>
      <c r="H47407" s="2"/>
    </row>
    <row r="47408" spans="2:8">
      <c r="B47408" s="2" t="s">
        <v>47857</v>
      </c>
      <c r="C47408" s="2">
        <v>32</v>
      </c>
      <c r="D47408" s="2" t="s">
        <v>464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464</v>
      </c>
      <c r="E47409" s="2"/>
      <c r="F47409" s="2"/>
      <c r="G47409" s="2"/>
      <c r="H47409" s="2"/>
    </row>
    <row r="47410" spans="2:8">
      <c r="B47410" s="2" t="s">
        <v>47859</v>
      </c>
      <c r="C47410" s="2">
        <v>30</v>
      </c>
      <c r="D47410" s="2" t="s">
        <v>464</v>
      </c>
      <c r="E47410" s="2"/>
      <c r="F47410" s="2"/>
      <c r="G47410" s="2"/>
      <c r="H47410" s="2"/>
    </row>
    <row r="47411" spans="2:8">
      <c r="B47411" s="2" t="s">
        <v>47860</v>
      </c>
      <c r="C47411" s="2">
        <v>30</v>
      </c>
      <c r="D47411" s="2" t="s">
        <v>464</v>
      </c>
      <c r="E47411" s="2"/>
      <c r="F47411" s="2"/>
      <c r="G47411" s="2"/>
      <c r="H47411" s="2"/>
    </row>
    <row r="47412" spans="2:8">
      <c r="B47412" s="2" t="s">
        <v>47861</v>
      </c>
      <c r="C47412" s="2">
        <v>28</v>
      </c>
      <c r="D47412" s="2" t="s">
        <v>464</v>
      </c>
      <c r="E47412" s="2"/>
      <c r="F47412" s="2"/>
      <c r="G47412" s="2"/>
      <c r="H47412" s="2"/>
    </row>
    <row r="47413" spans="2:8">
      <c r="B47413" s="2" t="s">
        <v>47862</v>
      </c>
      <c r="C47413" s="2">
        <v>27</v>
      </c>
      <c r="D47413" s="2" t="s">
        <v>464</v>
      </c>
      <c r="E47413" s="2"/>
      <c r="F47413" s="2"/>
      <c r="G47413" s="2"/>
      <c r="H47413" s="2"/>
    </row>
    <row r="47414" spans="2:8">
      <c r="B47414" s="2" t="s">
        <v>47863</v>
      </c>
      <c r="C47414" s="2">
        <v>26</v>
      </c>
      <c r="D47414" s="2" t="s">
        <v>464</v>
      </c>
      <c r="E47414" s="2"/>
      <c r="F47414" s="2"/>
      <c r="G47414" s="2"/>
      <c r="H47414" s="2"/>
    </row>
    <row r="47415" spans="2:8">
      <c r="B47415" s="2" t="s">
        <v>47864</v>
      </c>
      <c r="C47415" s="2">
        <v>25</v>
      </c>
      <c r="D47415" s="2" t="s">
        <v>464</v>
      </c>
      <c r="E47415" s="2"/>
      <c r="F47415" s="2"/>
      <c r="G47415" s="2"/>
      <c r="H47415" s="2"/>
    </row>
    <row r="47416" spans="2:8">
      <c r="B47416" s="2" t="s">
        <v>47865</v>
      </c>
      <c r="C47416" s="2">
        <v>26</v>
      </c>
      <c r="D47416" s="2" t="s">
        <v>464</v>
      </c>
      <c r="E47416" s="2"/>
      <c r="F47416" s="2"/>
      <c r="G47416" s="2"/>
      <c r="H47416" s="2"/>
    </row>
    <row r="47417" spans="2:8">
      <c r="B47417" s="2" t="s">
        <v>47866</v>
      </c>
      <c r="C47417" s="2">
        <v>27</v>
      </c>
      <c r="D47417" s="2" t="s">
        <v>464</v>
      </c>
      <c r="E47417" s="2"/>
      <c r="F47417" s="2"/>
      <c r="G47417" s="2"/>
      <c r="H47417" s="2"/>
    </row>
    <row r="47418" spans="2:8">
      <c r="B47418" s="2" t="s">
        <v>47867</v>
      </c>
      <c r="C47418" s="2">
        <v>24</v>
      </c>
      <c r="D47418" s="2" t="s">
        <v>464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464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464</v>
      </c>
      <c r="E47420" s="2"/>
      <c r="F47420" s="2"/>
      <c r="G47420" s="2"/>
      <c r="H47420" s="2"/>
    </row>
    <row r="47421" spans="2:8">
      <c r="B47421" s="2" t="s">
        <v>47870</v>
      </c>
      <c r="C47421" s="2">
        <v>25</v>
      </c>
      <c r="D47421" s="2" t="s">
        <v>464</v>
      </c>
      <c r="E47421" s="2"/>
      <c r="F47421" s="2"/>
      <c r="G47421" s="2"/>
      <c r="H47421" s="2"/>
    </row>
    <row r="47422" spans="2:8">
      <c r="B47422" s="2" t="s">
        <v>47871</v>
      </c>
      <c r="C47422" s="2">
        <v>23</v>
      </c>
      <c r="D47422" s="2" t="s">
        <v>464</v>
      </c>
      <c r="E47422" s="2"/>
      <c r="F47422" s="2"/>
      <c r="G47422" s="2"/>
      <c r="H47422" s="2"/>
    </row>
    <row r="47423" spans="2:8">
      <c r="B47423" s="2" t="s">
        <v>47872</v>
      </c>
      <c r="C47423" s="2">
        <v>21</v>
      </c>
      <c r="D47423" s="2" t="s">
        <v>464</v>
      </c>
      <c r="E47423" s="2"/>
      <c r="F47423" s="2"/>
      <c r="G47423" s="2"/>
      <c r="H47423" s="2"/>
    </row>
    <row r="47424" spans="2:8">
      <c r="B47424" s="2" t="s">
        <v>47873</v>
      </c>
      <c r="C47424" s="2">
        <v>24</v>
      </c>
      <c r="D47424" s="2" t="s">
        <v>464</v>
      </c>
      <c r="E47424" s="2"/>
      <c r="F47424" s="2"/>
      <c r="G47424" s="2"/>
      <c r="H47424" s="2"/>
    </row>
    <row r="47425" spans="2:8">
      <c r="B47425" s="2" t="s">
        <v>47874</v>
      </c>
      <c r="C47425" s="2">
        <v>23</v>
      </c>
      <c r="D47425" s="2" t="s">
        <v>464</v>
      </c>
      <c r="E47425" s="2"/>
      <c r="F47425" s="2"/>
      <c r="G47425" s="2"/>
      <c r="H47425" s="2"/>
    </row>
    <row r="47426" spans="2:8">
      <c r="B47426" s="2" t="s">
        <v>47875</v>
      </c>
      <c r="C47426" s="2">
        <v>24</v>
      </c>
      <c r="D47426" s="2" t="s">
        <v>464</v>
      </c>
      <c r="E47426" s="2"/>
      <c r="F47426" s="2"/>
      <c r="G47426" s="2"/>
      <c r="H47426" s="2"/>
    </row>
    <row r="47427" spans="2:8">
      <c r="B47427" s="2" t="s">
        <v>47876</v>
      </c>
      <c r="C47427" s="2">
        <v>24</v>
      </c>
      <c r="D47427" s="2" t="s">
        <v>464</v>
      </c>
      <c r="E47427" s="2"/>
      <c r="F47427" s="2"/>
      <c r="G47427" s="2"/>
      <c r="H47427" s="2"/>
    </row>
    <row r="47428" spans="2:8">
      <c r="B47428" s="2" t="s">
        <v>47877</v>
      </c>
      <c r="C47428" s="2">
        <v>25</v>
      </c>
      <c r="D47428" s="2" t="s">
        <v>464</v>
      </c>
      <c r="E47428" s="2"/>
      <c r="F47428" s="2"/>
      <c r="G47428" s="2"/>
      <c r="H47428" s="2"/>
    </row>
    <row r="47429" spans="2:8">
      <c r="B47429" s="2" t="s">
        <v>47878</v>
      </c>
      <c r="C47429" s="2">
        <v>24</v>
      </c>
      <c r="D47429" s="2" t="s">
        <v>464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464</v>
      </c>
      <c r="E47430" s="2"/>
      <c r="F47430" s="2"/>
      <c r="G47430" s="2"/>
      <c r="H47430" s="2"/>
    </row>
    <row r="47431" spans="2:8">
      <c r="B47431" s="2" t="s">
        <v>47880</v>
      </c>
      <c r="C47431" s="2">
        <v>21</v>
      </c>
      <c r="D47431" s="2" t="s">
        <v>464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11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16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19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14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17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464</v>
      </c>
      <c r="E47445" s="2"/>
      <c r="F47445" s="2"/>
      <c r="G47445" s="2"/>
      <c r="H47445" s="2"/>
    </row>
    <row r="47446" spans="2:8">
      <c r="B47446" s="2" t="s">
        <v>47895</v>
      </c>
      <c r="C47446" s="2">
        <v>22</v>
      </c>
      <c r="D47446" s="2" t="s">
        <v>464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464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464</v>
      </c>
      <c r="E47448" s="2"/>
      <c r="F47448" s="2"/>
      <c r="G47448" s="2"/>
      <c r="H47448" s="2"/>
    </row>
    <row r="47449" spans="2:8">
      <c r="B47449" s="2" t="s">
        <v>47898</v>
      </c>
      <c r="C47449" s="2">
        <v>22</v>
      </c>
      <c r="D47449" s="2" t="s">
        <v>464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464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26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26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43</v>
      </c>
      <c r="D47470" s="2" t="s">
        <v>464</v>
      </c>
      <c r="E47470" s="2"/>
      <c r="F47470" s="2"/>
      <c r="G47470" s="2"/>
      <c r="H47470" s="2"/>
    </row>
    <row r="47471" spans="2:8">
      <c r="B47471" s="2" t="s">
        <v>47920</v>
      </c>
      <c r="C47471" s="2">
        <v>43</v>
      </c>
      <c r="D47471" s="2" t="s">
        <v>464</v>
      </c>
      <c r="E47471" s="2"/>
      <c r="F47471" s="2"/>
      <c r="G47471" s="2"/>
      <c r="H47471" s="2"/>
    </row>
    <row r="47472" spans="2:8">
      <c r="B47472" s="2" t="s">
        <v>47921</v>
      </c>
      <c r="C47472" s="2">
        <v>44</v>
      </c>
      <c r="D47472" s="2" t="s">
        <v>464</v>
      </c>
      <c r="E47472" s="2"/>
      <c r="F47472" s="2"/>
      <c r="G47472" s="2"/>
      <c r="H47472" s="2"/>
    </row>
    <row r="47473" spans="2:8">
      <c r="B47473" s="2" t="s">
        <v>47922</v>
      </c>
      <c r="C47473" s="2">
        <v>40</v>
      </c>
      <c r="D47473" s="2" t="s">
        <v>464</v>
      </c>
      <c r="E47473" s="2"/>
      <c r="F47473" s="2"/>
      <c r="G47473" s="2"/>
      <c r="H47473" s="2"/>
    </row>
    <row r="47474" spans="2:8">
      <c r="B47474" s="2" t="s">
        <v>47923</v>
      </c>
      <c r="C47474" s="2">
        <v>37</v>
      </c>
      <c r="D47474" s="2" t="s">
        <v>464</v>
      </c>
      <c r="E47474" s="2"/>
      <c r="F47474" s="2"/>
      <c r="G47474" s="2"/>
      <c r="H47474" s="2"/>
    </row>
    <row r="47475" spans="2:8">
      <c r="B47475" s="2" t="s">
        <v>47924</v>
      </c>
      <c r="C47475" s="2">
        <v>38</v>
      </c>
      <c r="D47475" s="2" t="s">
        <v>464</v>
      </c>
      <c r="E47475" s="2"/>
      <c r="F47475" s="2"/>
      <c r="G47475" s="2"/>
      <c r="H47475" s="2"/>
    </row>
    <row r="47476" spans="2:8">
      <c r="B47476" s="2" t="s">
        <v>47925</v>
      </c>
      <c r="C47476" s="2">
        <v>38</v>
      </c>
      <c r="D47476" s="2" t="s">
        <v>464</v>
      </c>
      <c r="E47476" s="2"/>
      <c r="F47476" s="2"/>
      <c r="G47476" s="2"/>
      <c r="H47476" s="2"/>
    </row>
    <row r="47477" spans="2:8">
      <c r="B47477" s="2" t="s">
        <v>47926</v>
      </c>
      <c r="C47477" s="2">
        <v>38</v>
      </c>
      <c r="D47477" s="2" t="s">
        <v>464</v>
      </c>
      <c r="E47477" s="2"/>
      <c r="F47477" s="2"/>
      <c r="G47477" s="2"/>
      <c r="H47477" s="2"/>
    </row>
    <row r="47478" spans="2:8">
      <c r="B47478" s="2" t="s">
        <v>47927</v>
      </c>
      <c r="C47478" s="2">
        <v>37</v>
      </c>
      <c r="D47478" s="2" t="s">
        <v>464</v>
      </c>
      <c r="E47478" s="2"/>
      <c r="F47478" s="2"/>
      <c r="G47478" s="2"/>
      <c r="H47478" s="2"/>
    </row>
    <row r="47479" spans="2:8">
      <c r="B47479" s="2" t="s">
        <v>47928</v>
      </c>
      <c r="C47479" s="2">
        <v>12</v>
      </c>
      <c r="D47479" s="2" t="s">
        <v>464</v>
      </c>
      <c r="E47479" s="2"/>
      <c r="F47479" s="2"/>
      <c r="G47479" s="2"/>
      <c r="H47479" s="2"/>
    </row>
    <row r="47480" spans="2:8">
      <c r="B47480" s="2" t="s">
        <v>47929</v>
      </c>
      <c r="C47480" s="2">
        <v>14</v>
      </c>
      <c r="D47480" s="2" t="s">
        <v>464</v>
      </c>
      <c r="E47480" s="2"/>
      <c r="F47480" s="2"/>
      <c r="G47480" s="2"/>
      <c r="H47480" s="2"/>
    </row>
    <row r="47481" spans="2:8">
      <c r="B47481" s="2" t="s">
        <v>47930</v>
      </c>
      <c r="C47481" s="2">
        <v>14</v>
      </c>
      <c r="D47481" s="2" t="s">
        <v>464</v>
      </c>
      <c r="E47481" s="2"/>
      <c r="F47481" s="2"/>
      <c r="G47481" s="2"/>
      <c r="H47481" s="2"/>
    </row>
    <row r="47482" spans="2:8">
      <c r="B47482" s="2" t="s">
        <v>47931</v>
      </c>
      <c r="C47482" s="2">
        <v>14</v>
      </c>
      <c r="D47482" s="2" t="s">
        <v>464</v>
      </c>
      <c r="E47482" s="2"/>
      <c r="F47482" s="2"/>
      <c r="G47482" s="2"/>
      <c r="H47482" s="2"/>
    </row>
    <row r="47483" spans="2:8">
      <c r="B47483" s="2" t="s">
        <v>47932</v>
      </c>
      <c r="C47483" s="2">
        <v>13</v>
      </c>
      <c r="D47483" s="2" t="s">
        <v>464</v>
      </c>
      <c r="E47483" s="2"/>
      <c r="F47483" s="2"/>
      <c r="G47483" s="2"/>
      <c r="H47483" s="2"/>
    </row>
    <row r="47484" spans="2:8">
      <c r="B47484" s="2" t="s">
        <v>47933</v>
      </c>
      <c r="C47484" s="2">
        <v>13</v>
      </c>
      <c r="D47484" s="2" t="s">
        <v>464</v>
      </c>
      <c r="E47484" s="2"/>
      <c r="F47484" s="2"/>
      <c r="G47484" s="2"/>
      <c r="H47484" s="2"/>
    </row>
    <row r="47485" spans="2:8">
      <c r="B47485" s="2" t="s">
        <v>47934</v>
      </c>
      <c r="C47485" s="2">
        <v>13</v>
      </c>
      <c r="D47485" s="2" t="s">
        <v>464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464</v>
      </c>
      <c r="E47486" s="2"/>
      <c r="F47486" s="2"/>
      <c r="G47486" s="2"/>
      <c r="H47486" s="2"/>
    </row>
    <row r="47487" spans="2:8">
      <c r="B47487" s="2" t="s">
        <v>47936</v>
      </c>
      <c r="C47487" s="2">
        <v>34</v>
      </c>
      <c r="D47487" s="2" t="s">
        <v>464</v>
      </c>
      <c r="E47487" s="2"/>
      <c r="F47487" s="2"/>
      <c r="G47487" s="2"/>
      <c r="H47487" s="2"/>
    </row>
    <row r="47488" spans="2:8">
      <c r="B47488" s="2" t="s">
        <v>47937</v>
      </c>
      <c r="C47488" s="2">
        <v>32</v>
      </c>
      <c r="D47488" s="2" t="s">
        <v>464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464</v>
      </c>
      <c r="E47489" s="2"/>
      <c r="F47489" s="2"/>
      <c r="G47489" s="2"/>
      <c r="H47489" s="2"/>
    </row>
    <row r="47490" spans="2:8">
      <c r="B47490" s="2" t="s">
        <v>47939</v>
      </c>
      <c r="C47490" s="2">
        <v>30</v>
      </c>
      <c r="D47490" s="2" t="s">
        <v>464</v>
      </c>
      <c r="E47490" s="2"/>
      <c r="F47490" s="2"/>
      <c r="G47490" s="2"/>
      <c r="H47490" s="2"/>
    </row>
    <row r="47491" spans="2:8">
      <c r="B47491" s="2" t="s">
        <v>47940</v>
      </c>
      <c r="C47491" s="2">
        <v>32</v>
      </c>
      <c r="D47491" s="2" t="s">
        <v>464</v>
      </c>
      <c r="E47491" s="2"/>
      <c r="F47491" s="2"/>
      <c r="G47491" s="2"/>
      <c r="H47491" s="2"/>
    </row>
    <row r="47492" spans="2:8">
      <c r="B47492" s="2" t="s">
        <v>47941</v>
      </c>
      <c r="C47492" s="2">
        <v>33</v>
      </c>
      <c r="D47492" s="2" t="s">
        <v>464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464</v>
      </c>
      <c r="E47493" s="2"/>
      <c r="F47493" s="2"/>
      <c r="G47493" s="2"/>
      <c r="H47493" s="2"/>
    </row>
    <row r="47494" spans="2:8">
      <c r="B47494" s="2" t="s">
        <v>47943</v>
      </c>
      <c r="C47494" s="2">
        <v>34</v>
      </c>
      <c r="D47494" s="2" t="s">
        <v>464</v>
      </c>
      <c r="E47494" s="2"/>
      <c r="F47494" s="2"/>
      <c r="G47494" s="2"/>
      <c r="H47494" s="2"/>
    </row>
    <row r="47495" spans="2:8">
      <c r="B47495" s="2" t="s">
        <v>47944</v>
      </c>
      <c r="C47495" s="2">
        <v>33</v>
      </c>
      <c r="D47495" s="2" t="s">
        <v>464</v>
      </c>
      <c r="E47495" s="2"/>
      <c r="F47495" s="2"/>
      <c r="G47495" s="2"/>
      <c r="H47495" s="2"/>
    </row>
    <row r="47496" spans="2:8">
      <c r="B47496" s="2" t="s">
        <v>47945</v>
      </c>
      <c r="C47496" s="2">
        <v>19</v>
      </c>
      <c r="D47496" s="2" t="s">
        <v>464</v>
      </c>
      <c r="E47496" s="2"/>
      <c r="F47496" s="2"/>
      <c r="G47496" s="2"/>
      <c r="H47496" s="2"/>
    </row>
    <row r="47497" spans="2:8">
      <c r="B47497" s="2" t="s">
        <v>47946</v>
      </c>
      <c r="C47497" s="2">
        <v>21</v>
      </c>
      <c r="D47497" s="2" t="s">
        <v>464</v>
      </c>
      <c r="E47497" s="2"/>
      <c r="F47497" s="2"/>
      <c r="G47497" s="2"/>
      <c r="H47497" s="2"/>
    </row>
    <row r="47498" spans="2:8">
      <c r="B47498" s="2" t="s">
        <v>47947</v>
      </c>
      <c r="C47498" s="2">
        <v>23</v>
      </c>
      <c r="D47498" s="2" t="s">
        <v>464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464</v>
      </c>
      <c r="E47499" s="2"/>
      <c r="F47499" s="2"/>
      <c r="G47499" s="2"/>
      <c r="H47499" s="2"/>
    </row>
    <row r="47500" spans="2:8">
      <c r="B47500" s="2" t="s">
        <v>47949</v>
      </c>
      <c r="C47500" s="2">
        <v>28</v>
      </c>
      <c r="D47500" s="2" t="s">
        <v>464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464</v>
      </c>
      <c r="E47501" s="2"/>
      <c r="F47501" s="2"/>
      <c r="G47501" s="2"/>
      <c r="H47501" s="2"/>
    </row>
    <row r="47502" spans="2:8">
      <c r="B47502" s="2" t="s">
        <v>47951</v>
      </c>
      <c r="C47502" s="2">
        <v>24</v>
      </c>
      <c r="D47502" s="2" t="s">
        <v>464</v>
      </c>
      <c r="E47502" s="2"/>
      <c r="F47502" s="2"/>
      <c r="G47502" s="2"/>
      <c r="H47502" s="2"/>
    </row>
    <row r="47503" spans="2:8">
      <c r="B47503" s="2" t="s">
        <v>47952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32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464</v>
      </c>
      <c r="E47511" s="2"/>
      <c r="F47511" s="2"/>
      <c r="G47511" s="2"/>
      <c r="H47511" s="2"/>
    </row>
    <row r="47512" spans="2:8">
      <c r="B47512" s="2" t="s">
        <v>47961</v>
      </c>
      <c r="C47512" s="2">
        <v>27</v>
      </c>
      <c r="D47512" s="2" t="s">
        <v>464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464</v>
      </c>
      <c r="E47513" s="2"/>
      <c r="F47513" s="2"/>
      <c r="G47513" s="2"/>
      <c r="H47513" s="2"/>
    </row>
    <row r="47514" spans="2:8">
      <c r="B47514" s="2" t="s">
        <v>47963</v>
      </c>
      <c r="C47514" s="2">
        <v>27</v>
      </c>
      <c r="D47514" s="2" t="s">
        <v>464</v>
      </c>
      <c r="E47514" s="2"/>
      <c r="F47514" s="2"/>
      <c r="G47514" s="2"/>
      <c r="H47514" s="2"/>
    </row>
    <row r="47515" spans="2:8">
      <c r="B47515" s="2" t="s">
        <v>47964</v>
      </c>
      <c r="C47515" s="2">
        <v>26</v>
      </c>
      <c r="D47515" s="2" t="s">
        <v>464</v>
      </c>
      <c r="E47515" s="2"/>
      <c r="F47515" s="2"/>
      <c r="G47515" s="2"/>
      <c r="H47515" s="2"/>
    </row>
    <row r="47516" spans="2:8">
      <c r="B47516" s="2" t="s">
        <v>47965</v>
      </c>
      <c r="C47516" s="2">
        <v>25</v>
      </c>
      <c r="D47516" s="2" t="s">
        <v>464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464</v>
      </c>
      <c r="E47517" s="2"/>
      <c r="F47517" s="2"/>
      <c r="G47517" s="2"/>
      <c r="H47517" s="2"/>
    </row>
    <row r="47518" spans="2:8">
      <c r="B47518" s="2" t="s">
        <v>47967</v>
      </c>
      <c r="C47518" s="2">
        <v>28</v>
      </c>
      <c r="D47518" s="2" t="s">
        <v>464</v>
      </c>
      <c r="E47518" s="2"/>
      <c r="F47518" s="2"/>
      <c r="G47518" s="2"/>
      <c r="H47518" s="2"/>
    </row>
    <row r="47519" spans="2:8">
      <c r="B47519" s="2" t="s">
        <v>47968</v>
      </c>
      <c r="C47519" s="2">
        <v>28</v>
      </c>
      <c r="D47519" s="2" t="s">
        <v>464</v>
      </c>
      <c r="E47519" s="2"/>
      <c r="F47519" s="2"/>
      <c r="G47519" s="2"/>
      <c r="H47519" s="2"/>
    </row>
    <row r="47520" spans="2:8">
      <c r="B47520" s="2" t="s">
        <v>47969</v>
      </c>
      <c r="C47520" s="2">
        <v>26</v>
      </c>
      <c r="D47520" s="2" t="s">
        <v>464</v>
      </c>
      <c r="E47520" s="2"/>
      <c r="F47520" s="2"/>
      <c r="G47520" s="2"/>
      <c r="H47520" s="2"/>
    </row>
    <row r="47521" spans="2:8">
      <c r="B47521" s="2" t="s">
        <v>47970</v>
      </c>
      <c r="C47521" s="2">
        <v>25</v>
      </c>
      <c r="D47521" s="2" t="s">
        <v>464</v>
      </c>
      <c r="E47521" s="2"/>
      <c r="F47521" s="2"/>
      <c r="G47521" s="2"/>
      <c r="H47521" s="2"/>
    </row>
    <row r="47522" spans="2:8">
      <c r="B47522" s="2" t="s">
        <v>47971</v>
      </c>
      <c r="C47522" s="2">
        <v>26</v>
      </c>
      <c r="D47522" s="2" t="s">
        <v>464</v>
      </c>
      <c r="E47522" s="2"/>
      <c r="F47522" s="2"/>
      <c r="G47522" s="2"/>
      <c r="H47522" s="2"/>
    </row>
    <row r="47523" spans="2:8">
      <c r="B47523" s="2" t="s">
        <v>47972</v>
      </c>
      <c r="C47523" s="2">
        <v>26</v>
      </c>
      <c r="D47523" s="2" t="s">
        <v>464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464</v>
      </c>
      <c r="E47524" s="2"/>
      <c r="F47524" s="2"/>
      <c r="G47524" s="2"/>
      <c r="H47524" s="2"/>
    </row>
    <row r="47525" spans="2:8">
      <c r="B47525" s="2" t="s">
        <v>47974</v>
      </c>
      <c r="C47525" s="2">
        <v>33</v>
      </c>
      <c r="D47525" s="2" t="s">
        <v>464</v>
      </c>
      <c r="E47525" s="2"/>
      <c r="F47525" s="2"/>
      <c r="G47525" s="2"/>
      <c r="H47525" s="2"/>
    </row>
    <row r="47526" spans="2:8">
      <c r="B47526" s="2" t="s">
        <v>47975</v>
      </c>
      <c r="C47526" s="2">
        <v>33</v>
      </c>
      <c r="D47526" s="2" t="s">
        <v>464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464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464</v>
      </c>
      <c r="E47528" s="2"/>
      <c r="F47528" s="2"/>
      <c r="G47528" s="2"/>
      <c r="H47528" s="2"/>
    </row>
    <row r="47529" spans="2:8">
      <c r="B47529" s="2" t="s">
        <v>47978</v>
      </c>
      <c r="C47529" s="2">
        <v>28</v>
      </c>
      <c r="D47529" s="2" t="s">
        <v>464</v>
      </c>
      <c r="E47529" s="2"/>
      <c r="F47529" s="2"/>
      <c r="G47529" s="2"/>
      <c r="H47529" s="2"/>
    </row>
    <row r="47530" spans="2:8">
      <c r="B47530" s="2" t="s">
        <v>47979</v>
      </c>
      <c r="C47530" s="2">
        <v>22</v>
      </c>
      <c r="D47530" s="2" t="s">
        <v>464</v>
      </c>
      <c r="E47530" s="2"/>
      <c r="F47530" s="2"/>
      <c r="G47530" s="2"/>
      <c r="H47530" s="2"/>
    </row>
    <row r="47531" spans="2:8">
      <c r="B47531" s="2" t="s">
        <v>47980</v>
      </c>
      <c r="C47531" s="2">
        <v>16</v>
      </c>
      <c r="D47531" s="2" t="s">
        <v>464</v>
      </c>
      <c r="E47531" s="2"/>
      <c r="F47531" s="2"/>
      <c r="G47531" s="2"/>
      <c r="H47531" s="2"/>
    </row>
    <row r="47532" spans="2:8">
      <c r="B47532" s="2" t="s">
        <v>47981</v>
      </c>
      <c r="C47532" s="2">
        <v>18</v>
      </c>
      <c r="D47532" s="2" t="s">
        <v>464</v>
      </c>
      <c r="E47532" s="2"/>
      <c r="F47532" s="2"/>
      <c r="G47532" s="2"/>
      <c r="H47532" s="2"/>
    </row>
    <row r="47533" spans="2:8">
      <c r="B47533" s="2" t="s">
        <v>47982</v>
      </c>
      <c r="C47533" s="2">
        <v>24</v>
      </c>
      <c r="D47533" s="2" t="s">
        <v>464</v>
      </c>
      <c r="E47533" s="2"/>
      <c r="F47533" s="2"/>
      <c r="G47533" s="2"/>
      <c r="H47533" s="2"/>
    </row>
    <row r="47534" spans="2:8">
      <c r="B47534" s="2" t="s">
        <v>47983</v>
      </c>
      <c r="C47534" s="2">
        <v>28</v>
      </c>
      <c r="D47534" s="2" t="s">
        <v>464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464</v>
      </c>
      <c r="E47535" s="2"/>
      <c r="F47535" s="2"/>
      <c r="G47535" s="2"/>
      <c r="H47535" s="2"/>
    </row>
    <row r="47536" spans="2:8">
      <c r="B47536" s="2" t="s">
        <v>47985</v>
      </c>
      <c r="C47536" s="2">
        <v>29</v>
      </c>
      <c r="D47536" s="2" t="s">
        <v>464</v>
      </c>
      <c r="E47536" s="2"/>
      <c r="F47536" s="2"/>
      <c r="G47536" s="2"/>
      <c r="H47536" s="2"/>
    </row>
    <row r="47537" spans="2:8">
      <c r="B47537" s="2" t="s">
        <v>47986</v>
      </c>
      <c r="C47537" s="2">
        <v>26</v>
      </c>
      <c r="D47537" s="2" t="s">
        <v>464</v>
      </c>
      <c r="E47537" s="2"/>
      <c r="F47537" s="2"/>
      <c r="G47537" s="2"/>
      <c r="H47537" s="2"/>
    </row>
    <row r="47538" spans="2:8">
      <c r="B47538" s="2" t="s">
        <v>47987</v>
      </c>
      <c r="C47538" s="2">
        <v>10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16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14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464</v>
      </c>
      <c r="E47543" s="2"/>
      <c r="F47543" s="2"/>
      <c r="G47543" s="2"/>
      <c r="H47543" s="2"/>
    </row>
    <row r="47544" spans="2:8">
      <c r="B47544" s="2" t="s">
        <v>47993</v>
      </c>
      <c r="C47544" s="2">
        <v>29</v>
      </c>
      <c r="D47544" s="2" t="s">
        <v>464</v>
      </c>
      <c r="E47544" s="2"/>
      <c r="F47544" s="2"/>
      <c r="G47544" s="2"/>
      <c r="H47544" s="2"/>
    </row>
    <row r="47545" spans="2:8">
      <c r="B47545" s="2" t="s">
        <v>47994</v>
      </c>
      <c r="C47545" s="2">
        <v>32</v>
      </c>
      <c r="D47545" s="2" t="s">
        <v>464</v>
      </c>
      <c r="E47545" s="2"/>
      <c r="F47545" s="2"/>
      <c r="G47545" s="2"/>
      <c r="H47545" s="2"/>
    </row>
    <row r="47546" spans="2:8">
      <c r="B47546" s="2" t="s">
        <v>47995</v>
      </c>
      <c r="C47546" s="2">
        <v>31</v>
      </c>
      <c r="D47546" s="2" t="s">
        <v>464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464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464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464</v>
      </c>
      <c r="E47549" s="2"/>
      <c r="F47549" s="2"/>
      <c r="G47549" s="2"/>
      <c r="H47549" s="2"/>
    </row>
    <row r="47550" spans="2:8">
      <c r="B47550" s="2" t="s">
        <v>47999</v>
      </c>
      <c r="C47550" s="2">
        <v>27</v>
      </c>
      <c r="D47550" s="2" t="s">
        <v>464</v>
      </c>
      <c r="E47550" s="2"/>
      <c r="F47550" s="2"/>
      <c r="G47550" s="2"/>
      <c r="H47550" s="2"/>
    </row>
    <row r="47551" spans="2:8">
      <c r="B47551" s="2" t="s">
        <v>48000</v>
      </c>
      <c r="C47551" s="2">
        <v>27</v>
      </c>
      <c r="D47551" s="2" t="s">
        <v>464</v>
      </c>
      <c r="E47551" s="2"/>
      <c r="F47551" s="2"/>
      <c r="G47551" s="2"/>
      <c r="H47551" s="2"/>
    </row>
    <row r="47552" spans="2:8">
      <c r="B47552" s="2" t="s">
        <v>48001</v>
      </c>
      <c r="C47552" s="2">
        <v>27</v>
      </c>
      <c r="D47552" s="2" t="s">
        <v>464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464</v>
      </c>
      <c r="E47553" s="2"/>
      <c r="F47553" s="2"/>
      <c r="G47553" s="2"/>
      <c r="H47553" s="2"/>
    </row>
    <row r="47554" spans="2:8">
      <c r="B47554" s="2" t="s">
        <v>48003</v>
      </c>
      <c r="C47554" s="2">
        <v>26</v>
      </c>
      <c r="D47554" s="2" t="s">
        <v>464</v>
      </c>
      <c r="E47554" s="2"/>
      <c r="F47554" s="2"/>
      <c r="G47554" s="2"/>
      <c r="H47554" s="2"/>
    </row>
    <row r="47555" spans="2:8">
      <c r="B47555" s="2" t="s">
        <v>48004</v>
      </c>
      <c r="C47555" s="2">
        <v>25</v>
      </c>
      <c r="D47555" s="2" t="s">
        <v>464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464</v>
      </c>
      <c r="E47556" s="2"/>
      <c r="F47556" s="2"/>
      <c r="G47556" s="2"/>
      <c r="H47556" s="2"/>
    </row>
    <row r="47557" spans="2:8">
      <c r="B47557" s="2" t="s">
        <v>48006</v>
      </c>
      <c r="C47557" s="2">
        <v>24</v>
      </c>
      <c r="D47557" s="2" t="s">
        <v>464</v>
      </c>
      <c r="E47557" s="2"/>
      <c r="F47557" s="2"/>
      <c r="G47557" s="2"/>
      <c r="H47557" s="2"/>
    </row>
    <row r="47558" spans="2:8">
      <c r="B47558" s="2" t="s">
        <v>48007</v>
      </c>
      <c r="C47558" s="2">
        <v>26</v>
      </c>
      <c r="D47558" s="2" t="s">
        <v>464</v>
      </c>
      <c r="E47558" s="2"/>
      <c r="F47558" s="2"/>
      <c r="G47558" s="2"/>
      <c r="H47558" s="2"/>
    </row>
    <row r="47559" spans="2:8">
      <c r="B47559" s="2" t="s">
        <v>48008</v>
      </c>
      <c r="C47559" s="2">
        <v>27</v>
      </c>
      <c r="D47559" s="2" t="s">
        <v>464</v>
      </c>
      <c r="E47559" s="2"/>
      <c r="F47559" s="2"/>
      <c r="G47559" s="2"/>
      <c r="H47559" s="2"/>
    </row>
    <row r="47560" spans="2:8">
      <c r="B47560" s="2" t="s">
        <v>48009</v>
      </c>
      <c r="C47560" s="2">
        <v>26</v>
      </c>
      <c r="D47560" s="2" t="s">
        <v>464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464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464</v>
      </c>
      <c r="E47562" s="2"/>
      <c r="F47562" s="2"/>
      <c r="G47562" s="2"/>
      <c r="H47562" s="2"/>
    </row>
    <row r="47563" spans="2:8">
      <c r="B47563" s="2" t="s">
        <v>48012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21</v>
      </c>
      <c r="D47573" s="2" t="s">
        <v>464</v>
      </c>
      <c r="E47573" s="2"/>
      <c r="F47573" s="2"/>
      <c r="G47573" s="2"/>
      <c r="H47573" s="2"/>
    </row>
    <row r="47574" spans="2:8">
      <c r="B47574" s="2" t="s">
        <v>48023</v>
      </c>
      <c r="C47574" s="2">
        <v>21</v>
      </c>
      <c r="D47574" s="2" t="s">
        <v>464</v>
      </c>
      <c r="E47574" s="2"/>
      <c r="F47574" s="2"/>
      <c r="G47574" s="2"/>
      <c r="H47574" s="2"/>
    </row>
    <row r="47575" spans="2:8">
      <c r="B47575" s="2" t="s">
        <v>48024</v>
      </c>
      <c r="C47575" s="2">
        <v>21</v>
      </c>
      <c r="D47575" s="2" t="s">
        <v>464</v>
      </c>
      <c r="E47575" s="2"/>
      <c r="F47575" s="2"/>
      <c r="G47575" s="2"/>
      <c r="H47575" s="2"/>
    </row>
    <row r="47576" spans="2:8">
      <c r="B47576" s="2" t="s">
        <v>48025</v>
      </c>
      <c r="C47576" s="2">
        <v>21</v>
      </c>
      <c r="D47576" s="2" t="s">
        <v>464</v>
      </c>
      <c r="E47576" s="2"/>
      <c r="F47576" s="2"/>
      <c r="G47576" s="2"/>
      <c r="H47576" s="2"/>
    </row>
    <row r="47577" spans="2:8">
      <c r="B47577" s="2" t="s">
        <v>48026</v>
      </c>
      <c r="C47577" s="2">
        <v>21</v>
      </c>
      <c r="D47577" s="2" t="s">
        <v>464</v>
      </c>
      <c r="E47577" s="2"/>
      <c r="F47577" s="2"/>
      <c r="G47577" s="2"/>
      <c r="H47577" s="2"/>
    </row>
    <row r="47578" spans="2:8">
      <c r="B47578" s="2" t="s">
        <v>48027</v>
      </c>
      <c r="C47578" s="2">
        <v>22</v>
      </c>
      <c r="D47578" s="2" t="s">
        <v>464</v>
      </c>
      <c r="E47578" s="2"/>
      <c r="F47578" s="2"/>
      <c r="G47578" s="2"/>
      <c r="H47578" s="2"/>
    </row>
    <row r="47579" spans="2:8">
      <c r="B47579" s="2" t="s">
        <v>48028</v>
      </c>
      <c r="C47579" s="2">
        <v>22</v>
      </c>
      <c r="D47579" s="2" t="s">
        <v>464</v>
      </c>
      <c r="E47579" s="2"/>
      <c r="F47579" s="2"/>
      <c r="G47579" s="2"/>
      <c r="H47579" s="2"/>
    </row>
    <row r="47580" spans="2:8">
      <c r="B47580" s="2" t="s">
        <v>48029</v>
      </c>
      <c r="C47580" s="2">
        <v>21</v>
      </c>
      <c r="D47580" s="2" t="s">
        <v>464</v>
      </c>
      <c r="E47580" s="2"/>
      <c r="F47580" s="2"/>
      <c r="G47580" s="2"/>
      <c r="H47580" s="2"/>
    </row>
    <row r="47581" spans="2:8">
      <c r="B47581" s="2" t="s">
        <v>48030</v>
      </c>
      <c r="C47581" s="2">
        <v>33</v>
      </c>
      <c r="D47581" s="2" t="s">
        <v>464</v>
      </c>
      <c r="E47581" s="2"/>
      <c r="F47581" s="2"/>
      <c r="G47581" s="2"/>
      <c r="H47581" s="2"/>
    </row>
    <row r="47582" spans="2:8">
      <c r="B47582" s="2" t="s">
        <v>48031</v>
      </c>
      <c r="C47582" s="2">
        <v>35</v>
      </c>
      <c r="D47582" s="2" t="s">
        <v>464</v>
      </c>
      <c r="E47582" s="2"/>
      <c r="F47582" s="2"/>
      <c r="G47582" s="2"/>
      <c r="H47582" s="2"/>
    </row>
    <row r="47583" spans="2:8">
      <c r="B47583" s="2" t="s">
        <v>48032</v>
      </c>
      <c r="C47583" s="2">
        <v>37</v>
      </c>
      <c r="D47583" s="2" t="s">
        <v>464</v>
      </c>
      <c r="E47583" s="2"/>
      <c r="F47583" s="2"/>
      <c r="G47583" s="2"/>
      <c r="H47583" s="2"/>
    </row>
    <row r="47584" spans="2:8">
      <c r="B47584" s="2" t="s">
        <v>48033</v>
      </c>
      <c r="C47584" s="2">
        <v>36</v>
      </c>
      <c r="D47584" s="2" t="s">
        <v>464</v>
      </c>
      <c r="E47584" s="2"/>
      <c r="F47584" s="2"/>
      <c r="G47584" s="2"/>
      <c r="H47584" s="2"/>
    </row>
    <row r="47585" spans="2:8">
      <c r="B47585" s="2" t="s">
        <v>48034</v>
      </c>
      <c r="C47585" s="2">
        <v>33</v>
      </c>
      <c r="D47585" s="2" t="s">
        <v>464</v>
      </c>
      <c r="E47585" s="2"/>
      <c r="F47585" s="2"/>
      <c r="G47585" s="2"/>
      <c r="H47585" s="2"/>
    </row>
    <row r="47586" spans="2:8">
      <c r="B47586" s="2" t="s">
        <v>48035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14</v>
      </c>
      <c r="D47590" s="2" t="s">
        <v>464</v>
      </c>
      <c r="E47590" s="2"/>
      <c r="F47590" s="2"/>
      <c r="G47590" s="2"/>
      <c r="H47590" s="2"/>
    </row>
    <row r="47591" spans="2:8">
      <c r="B47591" s="2" t="s">
        <v>48040</v>
      </c>
      <c r="C47591" s="2">
        <v>20</v>
      </c>
      <c r="D47591" s="2" t="s">
        <v>464</v>
      </c>
      <c r="E47591" s="2"/>
      <c r="F47591" s="2"/>
      <c r="G47591" s="2"/>
      <c r="H47591" s="2"/>
    </row>
    <row r="47592" spans="2:8">
      <c r="B47592" s="2" t="s">
        <v>48041</v>
      </c>
      <c r="C47592" s="2">
        <v>27</v>
      </c>
      <c r="D47592" s="2" t="s">
        <v>464</v>
      </c>
      <c r="E47592" s="2"/>
      <c r="F47592" s="2"/>
      <c r="G47592" s="2"/>
      <c r="H47592" s="2"/>
    </row>
    <row r="47593" spans="2:8">
      <c r="B47593" s="2" t="s">
        <v>48042</v>
      </c>
      <c r="C47593" s="2">
        <v>27</v>
      </c>
      <c r="D47593" s="2" t="s">
        <v>464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464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464</v>
      </c>
      <c r="E47595" s="2"/>
      <c r="F47595" s="2"/>
      <c r="G47595" s="2"/>
      <c r="H47595" s="2"/>
    </row>
    <row r="47596" spans="2:8">
      <c r="B47596" s="2" t="s">
        <v>48045</v>
      </c>
      <c r="C47596" s="2">
        <v>41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20</v>
      </c>
      <c r="D47599" s="2" t="s">
        <v>464</v>
      </c>
      <c r="E47599" s="2"/>
      <c r="F47599" s="2"/>
      <c r="G47599" s="2"/>
      <c r="H47599" s="2"/>
    </row>
    <row r="47600" spans="2:8">
      <c r="B47600" s="2" t="s">
        <v>48049</v>
      </c>
      <c r="C47600" s="2">
        <v>20</v>
      </c>
      <c r="D47600" s="2" t="s">
        <v>464</v>
      </c>
      <c r="E47600" s="2"/>
      <c r="F47600" s="2"/>
      <c r="G47600" s="2"/>
      <c r="H47600" s="2"/>
    </row>
    <row r="47601" spans="2:8">
      <c r="B47601" s="2" t="s">
        <v>48050</v>
      </c>
      <c r="C47601" s="2">
        <v>22</v>
      </c>
      <c r="D47601" s="2" t="s">
        <v>464</v>
      </c>
      <c r="E47601" s="2"/>
      <c r="F47601" s="2"/>
      <c r="G47601" s="2"/>
      <c r="H47601" s="2"/>
    </row>
    <row r="47602" spans="2:8">
      <c r="B47602" s="2" t="s">
        <v>48051</v>
      </c>
      <c r="C47602" s="2">
        <v>21</v>
      </c>
      <c r="D47602" s="2" t="s">
        <v>464</v>
      </c>
      <c r="E47602" s="2"/>
      <c r="F47602" s="2"/>
      <c r="G47602" s="2"/>
      <c r="H47602" s="2"/>
    </row>
    <row r="47603" spans="2:8">
      <c r="B47603" s="2" t="s">
        <v>48052</v>
      </c>
      <c r="C47603" s="2">
        <v>21</v>
      </c>
      <c r="D47603" s="2" t="s">
        <v>464</v>
      </c>
      <c r="E47603" s="2"/>
      <c r="F47603" s="2"/>
      <c r="G47603" s="2"/>
      <c r="H47603" s="2"/>
    </row>
    <row r="47604" spans="2:8">
      <c r="B47604" s="2" t="s">
        <v>48053</v>
      </c>
      <c r="C47604" s="2">
        <v>19</v>
      </c>
      <c r="D47604" s="2" t="s">
        <v>464</v>
      </c>
      <c r="E47604" s="2"/>
      <c r="F47604" s="2"/>
      <c r="G47604" s="2"/>
      <c r="H47604" s="2"/>
    </row>
    <row r="47605" spans="2:8">
      <c r="B47605" s="2" t="s">
        <v>48054</v>
      </c>
      <c r="C47605" s="2">
        <v>14</v>
      </c>
      <c r="D47605" s="2" t="s">
        <v>464</v>
      </c>
      <c r="E47605" s="2"/>
      <c r="F47605" s="2"/>
      <c r="G47605" s="2"/>
      <c r="H47605" s="2"/>
    </row>
    <row r="47606" spans="2:8">
      <c r="B47606" s="2" t="s">
        <v>48055</v>
      </c>
      <c r="C47606" s="2">
        <v>9</v>
      </c>
      <c r="D47606" s="2" t="s">
        <v>464</v>
      </c>
      <c r="E47606" s="2"/>
      <c r="F47606" s="2"/>
      <c r="G47606" s="2"/>
      <c r="H47606" s="2"/>
    </row>
    <row r="47607" spans="2:8">
      <c r="B47607" s="2" t="s">
        <v>48056</v>
      </c>
      <c r="C47607" s="2">
        <v>7</v>
      </c>
      <c r="D47607" s="2" t="s">
        <v>464</v>
      </c>
      <c r="E47607" s="2"/>
      <c r="F47607" s="2"/>
      <c r="G47607" s="2"/>
      <c r="H47607" s="2"/>
    </row>
    <row r="47608" spans="2:8">
      <c r="B47608" s="2" t="s">
        <v>48057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26</v>
      </c>
      <c r="D47618" s="2" t="s">
        <v>464</v>
      </c>
      <c r="E47618" s="2"/>
      <c r="F47618" s="2"/>
      <c r="G47618" s="2"/>
      <c r="H47618" s="2"/>
    </row>
    <row r="47619" spans="2:8">
      <c r="B47619" s="2" t="s">
        <v>48068</v>
      </c>
      <c r="C47619" s="2">
        <v>27</v>
      </c>
      <c r="D47619" s="2" t="s">
        <v>464</v>
      </c>
      <c r="E47619" s="2"/>
      <c r="F47619" s="2"/>
      <c r="G47619" s="2"/>
      <c r="H47619" s="2"/>
    </row>
    <row r="47620" spans="2:8">
      <c r="B47620" s="2" t="s">
        <v>48069</v>
      </c>
      <c r="C47620" s="2">
        <v>28</v>
      </c>
      <c r="D47620" s="2" t="s">
        <v>464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464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464</v>
      </c>
      <c r="E47622" s="2"/>
      <c r="F47622" s="2"/>
      <c r="G47622" s="2"/>
      <c r="H47622" s="2"/>
    </row>
    <row r="47623" spans="2:8">
      <c r="B47623" s="2" t="s">
        <v>48072</v>
      </c>
      <c r="C47623" s="2">
        <v>27</v>
      </c>
      <c r="D47623" s="2" t="s">
        <v>464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464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464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464</v>
      </c>
      <c r="E47626" s="2"/>
      <c r="F47626" s="2"/>
      <c r="G47626" s="2"/>
      <c r="H47626" s="2"/>
    </row>
    <row r="47627" spans="2:8">
      <c r="B47627" s="2" t="s">
        <v>48076</v>
      </c>
      <c r="C47627" s="2">
        <v>26</v>
      </c>
      <c r="D47627" s="2" t="s">
        <v>464</v>
      </c>
      <c r="E47627" s="2"/>
      <c r="F47627" s="2"/>
      <c r="G47627" s="2"/>
      <c r="H47627" s="2"/>
    </row>
    <row r="47628" spans="2:8">
      <c r="B47628" s="2" t="s">
        <v>48077</v>
      </c>
      <c r="C47628" s="2">
        <v>33</v>
      </c>
      <c r="D47628" s="2" t="s">
        <v>464</v>
      </c>
      <c r="E47628" s="2"/>
      <c r="F47628" s="2"/>
      <c r="G47628" s="2"/>
      <c r="H47628" s="2"/>
    </row>
    <row r="47629" spans="2:8">
      <c r="B47629" s="2" t="s">
        <v>48078</v>
      </c>
      <c r="C47629" s="2">
        <v>34</v>
      </c>
      <c r="D47629" s="2" t="s">
        <v>464</v>
      </c>
      <c r="E47629" s="2"/>
      <c r="F47629" s="2"/>
      <c r="G47629" s="2"/>
      <c r="H47629" s="2"/>
    </row>
    <row r="47630" spans="2:8">
      <c r="B47630" s="2" t="s">
        <v>48079</v>
      </c>
      <c r="C47630" s="2">
        <v>33</v>
      </c>
      <c r="D47630" s="2" t="s">
        <v>464</v>
      </c>
      <c r="E47630" s="2"/>
      <c r="F47630" s="2"/>
      <c r="G47630" s="2"/>
      <c r="H47630" s="2"/>
    </row>
    <row r="47631" spans="2:8">
      <c r="B47631" s="2" t="s">
        <v>48080</v>
      </c>
      <c r="C47631" s="2">
        <v>27</v>
      </c>
      <c r="D47631" s="2" t="s">
        <v>464</v>
      </c>
      <c r="E47631" s="2"/>
      <c r="F47631" s="2"/>
      <c r="G47631" s="2"/>
      <c r="H47631" s="2"/>
    </row>
    <row r="47632" spans="2:8">
      <c r="B47632" s="2" t="s">
        <v>48081</v>
      </c>
      <c r="C47632" s="2">
        <v>19</v>
      </c>
      <c r="D47632" s="2" t="s">
        <v>464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464</v>
      </c>
      <c r="E47633" s="2"/>
      <c r="F47633" s="2"/>
      <c r="G47633" s="2"/>
      <c r="H47633" s="2"/>
    </row>
    <row r="47634" spans="2:8">
      <c r="B47634" s="2" t="s">
        <v>48083</v>
      </c>
      <c r="C47634" s="2">
        <v>26</v>
      </c>
      <c r="D47634" s="2" t="s">
        <v>464</v>
      </c>
      <c r="E47634" s="2"/>
      <c r="F47634" s="2"/>
      <c r="G47634" s="2"/>
      <c r="H47634" s="2"/>
    </row>
    <row r="47635" spans="2:8">
      <c r="B47635" s="2" t="s">
        <v>48084</v>
      </c>
      <c r="C47635" s="2">
        <v>26</v>
      </c>
      <c r="D47635" s="2" t="s">
        <v>464</v>
      </c>
      <c r="E47635" s="2"/>
      <c r="F47635" s="2"/>
      <c r="G47635" s="2"/>
      <c r="H47635" s="2"/>
    </row>
    <row r="47636" spans="2:8">
      <c r="B47636" s="2" t="s">
        <v>48085</v>
      </c>
      <c r="C47636" s="2">
        <v>27</v>
      </c>
      <c r="D47636" s="2" t="s">
        <v>464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464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464</v>
      </c>
      <c r="E47638" s="2"/>
      <c r="F47638" s="2"/>
      <c r="G47638" s="2"/>
      <c r="H47638" s="2"/>
    </row>
    <row r="47639" spans="2:8">
      <c r="B47639" s="2" t="s">
        <v>48088</v>
      </c>
      <c r="C47639" s="2">
        <v>30</v>
      </c>
      <c r="D47639" s="2" t="s">
        <v>464</v>
      </c>
      <c r="E47639" s="2"/>
      <c r="F47639" s="2"/>
      <c r="G47639" s="2"/>
      <c r="H47639" s="2"/>
    </row>
    <row r="47640" spans="2:8">
      <c r="B47640" s="2" t="s">
        <v>48089</v>
      </c>
      <c r="C47640" s="2">
        <v>31</v>
      </c>
      <c r="D47640" s="2" t="s">
        <v>464</v>
      </c>
      <c r="E47640" s="2"/>
      <c r="F47640" s="2"/>
      <c r="G47640" s="2"/>
      <c r="H47640" s="2"/>
    </row>
    <row r="47641" spans="2:8">
      <c r="B47641" s="2" t="s">
        <v>48090</v>
      </c>
      <c r="C47641" s="2">
        <v>31</v>
      </c>
      <c r="D47641" s="2" t="s">
        <v>464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464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464</v>
      </c>
      <c r="E47643" s="2"/>
      <c r="F47643" s="2"/>
      <c r="G47643" s="2"/>
      <c r="H47643" s="2"/>
    </row>
    <row r="47644" spans="2:8">
      <c r="B47644" s="2" t="s">
        <v>48093</v>
      </c>
      <c r="C47644" s="2">
        <v>30</v>
      </c>
      <c r="D47644" s="2" t="s">
        <v>464</v>
      </c>
      <c r="E47644" s="2"/>
      <c r="F47644" s="2"/>
      <c r="G47644" s="2"/>
      <c r="H47644" s="2"/>
    </row>
    <row r="47645" spans="2:8">
      <c r="B47645" s="2" t="s">
        <v>48094</v>
      </c>
      <c r="C47645" s="2">
        <v>10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39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41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40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23</v>
      </c>
      <c r="D47663" s="2" t="s">
        <v>464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464</v>
      </c>
      <c r="E47664" s="2"/>
      <c r="F47664" s="2"/>
      <c r="G47664" s="2"/>
      <c r="H47664" s="2"/>
    </row>
    <row r="47665" spans="2:8">
      <c r="B47665" s="2" t="s">
        <v>48114</v>
      </c>
      <c r="C47665" s="2">
        <v>24</v>
      </c>
      <c r="D47665" s="2" t="s">
        <v>464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464</v>
      </c>
      <c r="E47666" s="2"/>
      <c r="F47666" s="2"/>
      <c r="G47666" s="2"/>
      <c r="H47666" s="2"/>
    </row>
    <row r="47667" spans="2:8">
      <c r="B47667" s="2" t="s">
        <v>48116</v>
      </c>
      <c r="C47667" s="2">
        <v>24</v>
      </c>
      <c r="D47667" s="2" t="s">
        <v>464</v>
      </c>
      <c r="E47667" s="2"/>
      <c r="F47667" s="2"/>
      <c r="G47667" s="2"/>
      <c r="H47667" s="2"/>
    </row>
    <row r="47668" spans="2:8">
      <c r="B47668" s="2" t="s">
        <v>48117</v>
      </c>
      <c r="C47668" s="2">
        <v>24</v>
      </c>
      <c r="D47668" s="2" t="s">
        <v>464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464</v>
      </c>
      <c r="E47669" s="2"/>
      <c r="F47669" s="2"/>
      <c r="G47669" s="2"/>
      <c r="H47669" s="2"/>
    </row>
    <row r="47670" spans="2:8">
      <c r="B47670" s="2" t="s">
        <v>48119</v>
      </c>
      <c r="C47670" s="2">
        <v>22</v>
      </c>
      <c r="D47670" s="2" t="s">
        <v>464</v>
      </c>
      <c r="E47670" s="2"/>
      <c r="F47670" s="2"/>
      <c r="G47670" s="2"/>
      <c r="H47670" s="2"/>
    </row>
    <row r="47671" spans="2:8">
      <c r="B47671" s="2" t="s">
        <v>48120</v>
      </c>
      <c r="C47671" s="2">
        <v>21</v>
      </c>
      <c r="D47671" s="2" t="s">
        <v>464</v>
      </c>
      <c r="E47671" s="2"/>
      <c r="F47671" s="2"/>
      <c r="G47671" s="2"/>
      <c r="H47671" s="2"/>
    </row>
    <row r="47672" spans="2:8">
      <c r="B47672" s="2" t="s">
        <v>48121</v>
      </c>
      <c r="C47672" s="2">
        <v>29</v>
      </c>
      <c r="D47672" s="2" t="s">
        <v>464</v>
      </c>
      <c r="E47672" s="2"/>
      <c r="F47672" s="2"/>
      <c r="G47672" s="2"/>
      <c r="H47672" s="2"/>
    </row>
    <row r="47673" spans="2:8">
      <c r="B47673" s="2" t="s">
        <v>48122</v>
      </c>
      <c r="C47673" s="2">
        <v>29</v>
      </c>
      <c r="D47673" s="2" t="s">
        <v>464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464</v>
      </c>
      <c r="E47674" s="2"/>
      <c r="F47674" s="2"/>
      <c r="G47674" s="2"/>
      <c r="H47674" s="2"/>
    </row>
    <row r="47675" spans="2:8">
      <c r="B47675" s="2" t="s">
        <v>48124</v>
      </c>
      <c r="C47675" s="2">
        <v>28</v>
      </c>
      <c r="D47675" s="2" t="s">
        <v>464</v>
      </c>
      <c r="E47675" s="2"/>
      <c r="F47675" s="2"/>
      <c r="G47675" s="2"/>
      <c r="H47675" s="2"/>
    </row>
    <row r="47676" spans="2:8">
      <c r="B47676" s="2" t="s">
        <v>48125</v>
      </c>
      <c r="C47676" s="2">
        <v>27</v>
      </c>
      <c r="D47676" s="2" t="s">
        <v>464</v>
      </c>
      <c r="E47676" s="2"/>
      <c r="F47676" s="2"/>
      <c r="G47676" s="2"/>
      <c r="H47676" s="2"/>
    </row>
    <row r="47677" spans="2:8">
      <c r="B47677" s="2" t="s">
        <v>48126</v>
      </c>
      <c r="C47677" s="2">
        <v>26</v>
      </c>
      <c r="D47677" s="2" t="s">
        <v>464</v>
      </c>
      <c r="E47677" s="2"/>
      <c r="F47677" s="2"/>
      <c r="G47677" s="2"/>
      <c r="H47677" s="2"/>
    </row>
    <row r="47678" spans="2:8">
      <c r="B47678" s="2" t="s">
        <v>48127</v>
      </c>
      <c r="C47678" s="2">
        <v>23</v>
      </c>
      <c r="D47678" s="2" t="s">
        <v>464</v>
      </c>
      <c r="E47678" s="2"/>
      <c r="F47678" s="2"/>
      <c r="G47678" s="2"/>
      <c r="H47678" s="2"/>
    </row>
    <row r="47679" spans="2:8">
      <c r="B47679" s="2" t="s">
        <v>48128</v>
      </c>
      <c r="C47679" s="2">
        <v>25</v>
      </c>
      <c r="D47679" s="2" t="s">
        <v>464</v>
      </c>
      <c r="E47679" s="2"/>
      <c r="F47679" s="2"/>
      <c r="G47679" s="2"/>
      <c r="H47679" s="2"/>
    </row>
    <row r="47680" spans="2:8">
      <c r="B47680" s="2" t="s">
        <v>48129</v>
      </c>
      <c r="C47680" s="2">
        <v>26</v>
      </c>
      <c r="D47680" s="2" t="s">
        <v>464</v>
      </c>
      <c r="E47680" s="2"/>
      <c r="F47680" s="2"/>
      <c r="G47680" s="2"/>
      <c r="H47680" s="2"/>
    </row>
    <row r="47681" spans="2:8">
      <c r="B47681" s="2" t="s">
        <v>48130</v>
      </c>
      <c r="C47681" s="2">
        <v>26</v>
      </c>
      <c r="D47681" s="2" t="s">
        <v>464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464</v>
      </c>
      <c r="E47682" s="2"/>
      <c r="F47682" s="2"/>
      <c r="G47682" s="2"/>
      <c r="H47682" s="2"/>
    </row>
    <row r="47683" spans="2:8">
      <c r="B47683" s="2" t="s">
        <v>48132</v>
      </c>
      <c r="C47683" s="2">
        <v>25</v>
      </c>
      <c r="D47683" s="2" t="s">
        <v>464</v>
      </c>
      <c r="E47683" s="2"/>
      <c r="F47683" s="2"/>
      <c r="G47683" s="2"/>
      <c r="H47683" s="2"/>
    </row>
    <row r="47684" spans="2:8">
      <c r="B47684" s="2" t="s">
        <v>48133</v>
      </c>
      <c r="C47684" s="2">
        <v>25</v>
      </c>
      <c r="D47684" s="2" t="s">
        <v>464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464</v>
      </c>
      <c r="E47685" s="2"/>
      <c r="F47685" s="2"/>
      <c r="G47685" s="2"/>
      <c r="H47685" s="2"/>
    </row>
    <row r="47686" spans="2:8">
      <c r="B47686" s="2" t="s">
        <v>48135</v>
      </c>
      <c r="C47686" s="2">
        <v>27</v>
      </c>
      <c r="D47686" s="2" t="s">
        <v>464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464</v>
      </c>
      <c r="E47687" s="2"/>
      <c r="F47687" s="2"/>
      <c r="G47687" s="2"/>
      <c r="H47687" s="2"/>
    </row>
    <row r="47688" spans="2:8">
      <c r="B47688" s="2" t="s">
        <v>48137</v>
      </c>
      <c r="C47688" s="2">
        <v>24</v>
      </c>
      <c r="D47688" s="2" t="s">
        <v>464</v>
      </c>
      <c r="E47688" s="2"/>
      <c r="F47688" s="2"/>
      <c r="G47688" s="2"/>
      <c r="H47688" s="2"/>
    </row>
    <row r="47689" spans="2:8">
      <c r="B47689" s="2" t="s">
        <v>48138</v>
      </c>
      <c r="C47689" s="2">
        <v>24</v>
      </c>
      <c r="D47689" s="2" t="s">
        <v>464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464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464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23</v>
      </c>
      <c r="D47694" s="2" t="s">
        <v>464</v>
      </c>
      <c r="E47694" s="2"/>
      <c r="F47694" s="2"/>
      <c r="G47694" s="2"/>
      <c r="H47694" s="2"/>
    </row>
    <row r="47695" spans="2:8">
      <c r="B47695" s="2" t="s">
        <v>48144</v>
      </c>
      <c r="C47695" s="2">
        <v>24</v>
      </c>
      <c r="D47695" s="2" t="s">
        <v>464</v>
      </c>
      <c r="E47695" s="2"/>
      <c r="F47695" s="2"/>
      <c r="G47695" s="2"/>
      <c r="H47695" s="2"/>
    </row>
    <row r="47696" spans="2:8">
      <c r="B47696" s="2" t="s">
        <v>48145</v>
      </c>
      <c r="C47696" s="2">
        <v>24</v>
      </c>
      <c r="D47696" s="2" t="s">
        <v>464</v>
      </c>
      <c r="E47696" s="2"/>
      <c r="F47696" s="2"/>
      <c r="G47696" s="2"/>
      <c r="H47696" s="2"/>
    </row>
    <row r="47697" spans="2:8">
      <c r="B47697" s="2" t="s">
        <v>48146</v>
      </c>
      <c r="C47697" s="2">
        <v>25</v>
      </c>
      <c r="D47697" s="2" t="s">
        <v>464</v>
      </c>
      <c r="E47697" s="2"/>
      <c r="F47697" s="2"/>
      <c r="G47697" s="2"/>
      <c r="H47697" s="2"/>
    </row>
    <row r="47698" spans="2:8">
      <c r="B47698" s="2" t="s">
        <v>48147</v>
      </c>
      <c r="C47698" s="2">
        <v>24</v>
      </c>
      <c r="D47698" s="2" t="s">
        <v>464</v>
      </c>
      <c r="E47698" s="2"/>
      <c r="F47698" s="2"/>
      <c r="G47698" s="2"/>
      <c r="H47698" s="2"/>
    </row>
    <row r="47699" spans="2:8">
      <c r="B47699" s="2" t="s">
        <v>48148</v>
      </c>
      <c r="C47699" s="2">
        <v>21</v>
      </c>
      <c r="D47699" s="2" t="s">
        <v>464</v>
      </c>
      <c r="E47699" s="2"/>
      <c r="F47699" s="2"/>
      <c r="G47699" s="2"/>
      <c r="H47699" s="2"/>
    </row>
    <row r="47700" spans="2:8">
      <c r="B47700" s="2" t="s">
        <v>48149</v>
      </c>
      <c r="C47700" s="2">
        <v>19</v>
      </c>
      <c r="D47700" s="2" t="s">
        <v>464</v>
      </c>
      <c r="E47700" s="2"/>
      <c r="F47700" s="2"/>
      <c r="G47700" s="2"/>
      <c r="H47700" s="2"/>
    </row>
    <row r="47701" spans="2:8">
      <c r="B47701" s="2" t="s">
        <v>48150</v>
      </c>
      <c r="C47701" s="2">
        <v>52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29</v>
      </c>
      <c r="D47702" s="2" t="s">
        <v>464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464</v>
      </c>
      <c r="E47703" s="2"/>
      <c r="F47703" s="2"/>
      <c r="G47703" s="2"/>
      <c r="H47703" s="2"/>
    </row>
    <row r="47704" spans="2:8">
      <c r="B47704" s="2" t="s">
        <v>48153</v>
      </c>
      <c r="C47704" s="2">
        <v>31</v>
      </c>
      <c r="D47704" s="2" t="s">
        <v>464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464</v>
      </c>
      <c r="E47705" s="2"/>
      <c r="F47705" s="2"/>
      <c r="G47705" s="2"/>
      <c r="H47705" s="2"/>
    </row>
    <row r="47706" spans="2:8">
      <c r="B47706" s="2" t="s">
        <v>48155</v>
      </c>
      <c r="C47706" s="2">
        <v>32</v>
      </c>
      <c r="D47706" s="2" t="s">
        <v>464</v>
      </c>
      <c r="E47706" s="2"/>
      <c r="F47706" s="2"/>
      <c r="G47706" s="2"/>
      <c r="H47706" s="2"/>
    </row>
    <row r="47707" spans="2:8">
      <c r="B47707" s="2" t="s">
        <v>48156</v>
      </c>
      <c r="C47707" s="2">
        <v>30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464</v>
      </c>
      <c r="E47728" s="2"/>
      <c r="F47728" s="2"/>
      <c r="G47728" s="2"/>
      <c r="H47728" s="2"/>
    </row>
    <row r="47729" spans="2:8">
      <c r="B47729" s="2" t="s">
        <v>48178</v>
      </c>
      <c r="C47729" s="2">
        <v>31</v>
      </c>
      <c r="D47729" s="2" t="s">
        <v>464</v>
      </c>
      <c r="E47729" s="2"/>
      <c r="F47729" s="2"/>
      <c r="G47729" s="2"/>
      <c r="H47729" s="2"/>
    </row>
    <row r="47730" spans="2:8">
      <c r="B47730" s="2" t="s">
        <v>48179</v>
      </c>
      <c r="C47730" s="2">
        <v>31</v>
      </c>
      <c r="D47730" s="2" t="s">
        <v>464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464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464</v>
      </c>
      <c r="E47732" s="2"/>
      <c r="F47732" s="2"/>
      <c r="G47732" s="2"/>
      <c r="H47732" s="2"/>
    </row>
    <row r="47733" spans="2:8">
      <c r="B47733" s="2" t="s">
        <v>48182</v>
      </c>
      <c r="C47733" s="2">
        <v>27</v>
      </c>
      <c r="D47733" s="2" t="s">
        <v>464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464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464</v>
      </c>
      <c r="E47735" s="2"/>
      <c r="F47735" s="2"/>
      <c r="G47735" s="2"/>
      <c r="H47735" s="2"/>
    </row>
    <row r="47736" spans="2:8">
      <c r="B47736" s="2" t="s">
        <v>48185</v>
      </c>
      <c r="C47736" s="2">
        <v>29</v>
      </c>
      <c r="D47736" s="2" t="s">
        <v>464</v>
      </c>
      <c r="E47736" s="2"/>
      <c r="F47736" s="2"/>
      <c r="G47736" s="2"/>
      <c r="H47736" s="2"/>
    </row>
    <row r="47737" spans="2:8">
      <c r="B47737" s="2" t="s">
        <v>48186</v>
      </c>
      <c r="C47737" s="2">
        <v>29</v>
      </c>
      <c r="D47737" s="2" t="s">
        <v>464</v>
      </c>
      <c r="E47737" s="2"/>
      <c r="F47737" s="2"/>
      <c r="G47737" s="2"/>
      <c r="H47737" s="2"/>
    </row>
    <row r="47738" spans="2:8">
      <c r="B47738" s="2" t="s">
        <v>48187</v>
      </c>
      <c r="C47738" s="2">
        <v>29</v>
      </c>
      <c r="D47738" s="2" t="s">
        <v>464</v>
      </c>
      <c r="E47738" s="2"/>
      <c r="F47738" s="2"/>
      <c r="G47738" s="2"/>
      <c r="H47738" s="2"/>
    </row>
    <row r="47739" spans="2:8">
      <c r="B47739" s="2" t="s">
        <v>48188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35</v>
      </c>
      <c r="D47745" s="2" t="s">
        <v>464</v>
      </c>
      <c r="E47745" s="2"/>
      <c r="F47745" s="2"/>
      <c r="G47745" s="2"/>
      <c r="H47745" s="2"/>
    </row>
    <row r="47746" spans="2:8">
      <c r="B47746" s="2" t="s">
        <v>48195</v>
      </c>
      <c r="C47746" s="2">
        <v>36</v>
      </c>
      <c r="D47746" s="2" t="s">
        <v>464</v>
      </c>
      <c r="E47746" s="2"/>
      <c r="F47746" s="2"/>
      <c r="G47746" s="2"/>
      <c r="H47746" s="2"/>
    </row>
    <row r="47747" spans="2:8">
      <c r="B47747" s="2" t="s">
        <v>48196</v>
      </c>
      <c r="C47747" s="2">
        <v>35</v>
      </c>
      <c r="D47747" s="2" t="s">
        <v>464</v>
      </c>
      <c r="E47747" s="2"/>
      <c r="F47747" s="2"/>
      <c r="G47747" s="2"/>
      <c r="H47747" s="2"/>
    </row>
    <row r="47748" spans="2:8">
      <c r="B47748" s="2" t="s">
        <v>48197</v>
      </c>
      <c r="C47748" s="2">
        <v>33</v>
      </c>
      <c r="D47748" s="2" t="s">
        <v>464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464</v>
      </c>
      <c r="E47749" s="2"/>
      <c r="F47749" s="2"/>
      <c r="G47749" s="2"/>
      <c r="H47749" s="2"/>
    </row>
    <row r="47750" spans="2:8">
      <c r="B47750" s="2" t="s">
        <v>48199</v>
      </c>
      <c r="C47750" s="2">
        <v>28</v>
      </c>
      <c r="D47750" s="2" t="s">
        <v>464</v>
      </c>
      <c r="E47750" s="2"/>
      <c r="F47750" s="2"/>
      <c r="G47750" s="2"/>
      <c r="H47750" s="2"/>
    </row>
    <row r="47751" spans="2:8">
      <c r="B47751" s="2" t="s">
        <v>48200</v>
      </c>
      <c r="C47751" s="2">
        <v>26</v>
      </c>
      <c r="D47751" s="2" t="s">
        <v>464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464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464</v>
      </c>
      <c r="E47753" s="2"/>
      <c r="F47753" s="2"/>
      <c r="G47753" s="2"/>
      <c r="H47753" s="2"/>
    </row>
    <row r="47754" spans="2:8">
      <c r="B47754" s="2" t="s">
        <v>48203</v>
      </c>
      <c r="C47754" s="2">
        <v>26</v>
      </c>
      <c r="D47754" s="2" t="s">
        <v>464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17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17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30</v>
      </c>
      <c r="D47772" s="2" t="s">
        <v>464</v>
      </c>
      <c r="E47772" s="2"/>
      <c r="F47772" s="2"/>
      <c r="G47772" s="2"/>
      <c r="H47772" s="2"/>
    </row>
    <row r="47773" spans="2:8">
      <c r="B47773" s="2" t="s">
        <v>48222</v>
      </c>
      <c r="C47773" s="2">
        <v>31</v>
      </c>
      <c r="D47773" s="2" t="s">
        <v>464</v>
      </c>
      <c r="E47773" s="2"/>
      <c r="F47773" s="2"/>
      <c r="G47773" s="2"/>
      <c r="H47773" s="2"/>
    </row>
    <row r="47774" spans="2:8">
      <c r="B47774" s="2" t="s">
        <v>48223</v>
      </c>
      <c r="C47774" s="2">
        <v>31</v>
      </c>
      <c r="D47774" s="2" t="s">
        <v>464</v>
      </c>
      <c r="E47774" s="2"/>
      <c r="F47774" s="2"/>
      <c r="G47774" s="2"/>
      <c r="H47774" s="2"/>
    </row>
    <row r="47775" spans="2:8">
      <c r="B47775" s="2" t="s">
        <v>48224</v>
      </c>
      <c r="C47775" s="2">
        <v>31</v>
      </c>
      <c r="D47775" s="2" t="s">
        <v>464</v>
      </c>
      <c r="E47775" s="2"/>
      <c r="F47775" s="2"/>
      <c r="G47775" s="2"/>
      <c r="H47775" s="2"/>
    </row>
    <row r="47776" spans="2:8">
      <c r="B47776" s="2" t="s">
        <v>48225</v>
      </c>
      <c r="C47776" s="2">
        <v>43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46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47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40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40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40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29</v>
      </c>
      <c r="D47782" s="2" t="s">
        <v>464</v>
      </c>
      <c r="E47782" s="2"/>
      <c r="F47782" s="2"/>
      <c r="G47782" s="2"/>
      <c r="H47782" s="2"/>
    </row>
    <row r="47783" spans="2:8">
      <c r="B47783" s="2" t="s">
        <v>48232</v>
      </c>
      <c r="C47783" s="2">
        <v>35</v>
      </c>
      <c r="D47783" s="2" t="s">
        <v>464</v>
      </c>
      <c r="E47783" s="2"/>
      <c r="F47783" s="2"/>
      <c r="G47783" s="2"/>
      <c r="H47783" s="2"/>
    </row>
    <row r="47784" spans="2:8">
      <c r="B47784" s="2" t="s">
        <v>48233</v>
      </c>
      <c r="C47784" s="2">
        <v>35</v>
      </c>
      <c r="D47784" s="2" t="s">
        <v>464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464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29</v>
      </c>
      <c r="D47791" s="2" t="s">
        <v>464</v>
      </c>
      <c r="E47791" s="2"/>
      <c r="F47791" s="2"/>
      <c r="G47791" s="2"/>
      <c r="H47791" s="2"/>
    </row>
    <row r="47792" spans="2:8">
      <c r="B47792" s="2" t="s">
        <v>48241</v>
      </c>
      <c r="C47792" s="2">
        <v>30</v>
      </c>
      <c r="D47792" s="2" t="s">
        <v>464</v>
      </c>
      <c r="E47792" s="2"/>
      <c r="F47792" s="2"/>
      <c r="G47792" s="2"/>
      <c r="H47792" s="2"/>
    </row>
    <row r="47793" spans="2:8">
      <c r="B47793" s="2" t="s">
        <v>48242</v>
      </c>
      <c r="C47793" s="2">
        <v>32</v>
      </c>
      <c r="D47793" s="2" t="s">
        <v>464</v>
      </c>
      <c r="E47793" s="2"/>
      <c r="F47793" s="2"/>
      <c r="G47793" s="2"/>
      <c r="H47793" s="2"/>
    </row>
    <row r="47794" spans="2:8">
      <c r="B47794" s="2" t="s">
        <v>48243</v>
      </c>
      <c r="C47794" s="2">
        <v>31</v>
      </c>
      <c r="D47794" s="2" t="s">
        <v>464</v>
      </c>
      <c r="E47794" s="2"/>
      <c r="F47794" s="2"/>
      <c r="G47794" s="2"/>
      <c r="H47794" s="2"/>
    </row>
    <row r="47795" spans="2:8">
      <c r="B47795" s="2" t="s">
        <v>48244</v>
      </c>
      <c r="C47795" s="2">
        <v>28</v>
      </c>
      <c r="D47795" s="2" t="s">
        <v>464</v>
      </c>
      <c r="E47795" s="2"/>
      <c r="F47795" s="2"/>
      <c r="G47795" s="2"/>
      <c r="H47795" s="2"/>
    </row>
    <row r="47796" spans="2:8">
      <c r="B47796" s="2" t="s">
        <v>48245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40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37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36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37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40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40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41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19</v>
      </c>
      <c r="D47817" s="2" t="s">
        <v>464</v>
      </c>
      <c r="E47817" s="2"/>
      <c r="F47817" s="2"/>
      <c r="G47817" s="2"/>
      <c r="H47817" s="2"/>
    </row>
    <row r="47818" spans="2:8">
      <c r="B47818" s="2" t="s">
        <v>48267</v>
      </c>
      <c r="C47818" s="2">
        <v>23</v>
      </c>
      <c r="D47818" s="2" t="s">
        <v>464</v>
      </c>
      <c r="E47818" s="2"/>
      <c r="F47818" s="2"/>
      <c r="G47818" s="2"/>
      <c r="H47818" s="2"/>
    </row>
    <row r="47819" spans="2:8">
      <c r="B47819" s="2" t="s">
        <v>48268</v>
      </c>
      <c r="C47819" s="2">
        <v>28</v>
      </c>
      <c r="D47819" s="2" t="s">
        <v>464</v>
      </c>
      <c r="E47819" s="2"/>
      <c r="F47819" s="2"/>
      <c r="G47819" s="2"/>
      <c r="H47819" s="2"/>
    </row>
    <row r="47820" spans="2:8">
      <c r="B47820" s="2" t="s">
        <v>48269</v>
      </c>
      <c r="C47820" s="2">
        <v>29</v>
      </c>
      <c r="D47820" s="2" t="s">
        <v>464</v>
      </c>
      <c r="E47820" s="2"/>
      <c r="F47820" s="2"/>
      <c r="G47820" s="2"/>
      <c r="H47820" s="2"/>
    </row>
    <row r="47821" spans="2:8">
      <c r="B47821" s="2" t="s">
        <v>48270</v>
      </c>
      <c r="C47821" s="2">
        <v>30</v>
      </c>
      <c r="D47821" s="2" t="s">
        <v>464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464</v>
      </c>
      <c r="E47822" s="2"/>
      <c r="F47822" s="2"/>
      <c r="G47822" s="2"/>
      <c r="H47822" s="2"/>
    </row>
    <row r="47823" spans="2:8">
      <c r="B47823" s="2" t="s">
        <v>48272</v>
      </c>
      <c r="C47823" s="2">
        <v>28</v>
      </c>
      <c r="D47823" s="2" t="s">
        <v>464</v>
      </c>
      <c r="E47823" s="2"/>
      <c r="F47823" s="2"/>
      <c r="G47823" s="2"/>
      <c r="H47823" s="2"/>
    </row>
    <row r="47824" spans="2:8">
      <c r="B47824" s="2" t="s">
        <v>48273</v>
      </c>
      <c r="C47824" s="2">
        <v>42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41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42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36</v>
      </c>
      <c r="D47827" s="2" t="s">
        <v>464</v>
      </c>
      <c r="E47827" s="2"/>
      <c r="F47827" s="2"/>
      <c r="G47827" s="2"/>
      <c r="H47827" s="2"/>
    </row>
    <row r="47828" spans="2:8">
      <c r="B47828" s="2" t="s">
        <v>48277</v>
      </c>
      <c r="C47828" s="2">
        <v>38</v>
      </c>
      <c r="D47828" s="2" t="s">
        <v>464</v>
      </c>
      <c r="E47828" s="2"/>
      <c r="F47828" s="2"/>
      <c r="G47828" s="2"/>
      <c r="H47828" s="2"/>
    </row>
    <row r="47829" spans="2:8">
      <c r="B47829" s="2" t="s">
        <v>48278</v>
      </c>
      <c r="C47829" s="2">
        <v>38</v>
      </c>
      <c r="D47829" s="2" t="s">
        <v>464</v>
      </c>
      <c r="E47829" s="2"/>
      <c r="F47829" s="2"/>
      <c r="G47829" s="2"/>
      <c r="H47829" s="2"/>
    </row>
    <row r="47830" spans="2:8">
      <c r="B47830" s="2" t="s">
        <v>48279</v>
      </c>
      <c r="C47830" s="2">
        <v>38</v>
      </c>
      <c r="D47830" s="2" t="s">
        <v>464</v>
      </c>
      <c r="E47830" s="2"/>
      <c r="F47830" s="2"/>
      <c r="G47830" s="2"/>
      <c r="H47830" s="2"/>
    </row>
    <row r="47831" spans="2:8">
      <c r="B47831" s="2" t="s">
        <v>48280</v>
      </c>
      <c r="C47831" s="2">
        <v>35</v>
      </c>
      <c r="D47831" s="2" t="s">
        <v>464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464</v>
      </c>
      <c r="E47832" s="2"/>
      <c r="F47832" s="2"/>
      <c r="G47832" s="2"/>
      <c r="H47832" s="2"/>
    </row>
    <row r="47833" spans="2:8">
      <c r="B47833" s="2" t="s">
        <v>48282</v>
      </c>
      <c r="C47833" s="2">
        <v>33</v>
      </c>
      <c r="D47833" s="2" t="s">
        <v>464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464</v>
      </c>
      <c r="E47834" s="2"/>
      <c r="F47834" s="2"/>
      <c r="G47834" s="2"/>
      <c r="H47834" s="2"/>
    </row>
    <row r="47835" spans="2:8">
      <c r="B47835" s="2" t="s">
        <v>48284</v>
      </c>
      <c r="C47835" s="2">
        <v>30</v>
      </c>
      <c r="D47835" s="2" t="s">
        <v>464</v>
      </c>
      <c r="E47835" s="2"/>
      <c r="F47835" s="2"/>
      <c r="G47835" s="2"/>
      <c r="H47835" s="2"/>
    </row>
    <row r="47836" spans="2:8">
      <c r="B47836" s="2" t="s">
        <v>48285</v>
      </c>
      <c r="C47836" s="2">
        <v>27</v>
      </c>
      <c r="D47836" s="2" t="s">
        <v>464</v>
      </c>
      <c r="E47836" s="2"/>
      <c r="F47836" s="2"/>
      <c r="G47836" s="2"/>
      <c r="H47836" s="2"/>
    </row>
    <row r="47837" spans="2:8">
      <c r="B47837" s="2" t="s">
        <v>48286</v>
      </c>
      <c r="C47837" s="2">
        <v>28</v>
      </c>
      <c r="D47837" s="2" t="s">
        <v>464</v>
      </c>
      <c r="E47837" s="2"/>
      <c r="F47837" s="2"/>
      <c r="G47837" s="2"/>
      <c r="H47837" s="2"/>
    </row>
    <row r="47838" spans="2:8">
      <c r="B47838" s="2" t="s">
        <v>48287</v>
      </c>
      <c r="C47838" s="2">
        <v>29</v>
      </c>
      <c r="D47838" s="2" t="s">
        <v>464</v>
      </c>
      <c r="E47838" s="2"/>
      <c r="F47838" s="2"/>
      <c r="G47838" s="2"/>
      <c r="H47838" s="2"/>
    </row>
    <row r="47839" spans="2:8">
      <c r="B47839" s="2" t="s">
        <v>48288</v>
      </c>
      <c r="C47839" s="2">
        <v>30</v>
      </c>
      <c r="D47839" s="2" t="s">
        <v>464</v>
      </c>
      <c r="E47839" s="2"/>
      <c r="F47839" s="2"/>
      <c r="G47839" s="2"/>
      <c r="H47839" s="2"/>
    </row>
    <row r="47840" spans="2:8">
      <c r="B47840" s="2" t="s">
        <v>48289</v>
      </c>
      <c r="C47840" s="2">
        <v>30</v>
      </c>
      <c r="D47840" s="2" t="s">
        <v>464</v>
      </c>
      <c r="E47840" s="2"/>
      <c r="F47840" s="2"/>
      <c r="G47840" s="2"/>
      <c r="H47840" s="2"/>
    </row>
    <row r="47841" spans="2:8">
      <c r="B47841" s="2" t="s">
        <v>48290</v>
      </c>
      <c r="C47841" s="2">
        <v>28</v>
      </c>
      <c r="D47841" s="2" t="s">
        <v>464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464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464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464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464</v>
      </c>
      <c r="E47845" s="2"/>
      <c r="F47845" s="2"/>
      <c r="G47845" s="2"/>
      <c r="H47845" s="2"/>
    </row>
    <row r="47846" spans="2:8">
      <c r="B47846" s="2" t="s">
        <v>48295</v>
      </c>
      <c r="C47846" s="2">
        <v>28</v>
      </c>
      <c r="D47846" s="2" t="s">
        <v>464</v>
      </c>
      <c r="E47846" s="2"/>
      <c r="F47846" s="2"/>
      <c r="G47846" s="2"/>
      <c r="H47846" s="2"/>
    </row>
    <row r="47847" spans="2:8">
      <c r="B47847" s="2" t="s">
        <v>48296</v>
      </c>
      <c r="C47847" s="2">
        <v>27</v>
      </c>
      <c r="D47847" s="2" t="s">
        <v>464</v>
      </c>
      <c r="E47847" s="2"/>
      <c r="F47847" s="2"/>
      <c r="G47847" s="2"/>
      <c r="H47847" s="2"/>
    </row>
    <row r="47848" spans="2:8">
      <c r="B47848" s="2" t="s">
        <v>48297</v>
      </c>
      <c r="C47848" s="2">
        <v>34</v>
      </c>
      <c r="D47848" s="2" t="s">
        <v>464</v>
      </c>
      <c r="E47848" s="2"/>
      <c r="F47848" s="2"/>
      <c r="G47848" s="2"/>
      <c r="H47848" s="2"/>
    </row>
    <row r="47849" spans="2:8">
      <c r="B47849" s="2" t="s">
        <v>48298</v>
      </c>
      <c r="C47849" s="2">
        <v>35</v>
      </c>
      <c r="D47849" s="2" t="s">
        <v>464</v>
      </c>
      <c r="E47849" s="2"/>
      <c r="F47849" s="2"/>
      <c r="G47849" s="2"/>
      <c r="H47849" s="2"/>
    </row>
    <row r="47850" spans="2:8">
      <c r="B47850" s="2" t="s">
        <v>48299</v>
      </c>
      <c r="C47850" s="2">
        <v>37</v>
      </c>
      <c r="D47850" s="2" t="s">
        <v>464</v>
      </c>
      <c r="E47850" s="2"/>
      <c r="F47850" s="2"/>
      <c r="G47850" s="2"/>
      <c r="H47850" s="2"/>
    </row>
    <row r="47851" spans="2:8">
      <c r="B47851" s="2" t="s">
        <v>48300</v>
      </c>
      <c r="C47851" s="2">
        <v>37</v>
      </c>
      <c r="D47851" s="2" t="s">
        <v>464</v>
      </c>
      <c r="E47851" s="2"/>
      <c r="F47851" s="2"/>
      <c r="G47851" s="2"/>
      <c r="H47851" s="2"/>
    </row>
    <row r="47852" spans="2:8">
      <c r="B47852" s="2" t="s">
        <v>48301</v>
      </c>
      <c r="C47852" s="2">
        <v>35</v>
      </c>
      <c r="D47852" s="2" t="s">
        <v>464</v>
      </c>
      <c r="E47852" s="2"/>
      <c r="F47852" s="2"/>
      <c r="G47852" s="2"/>
      <c r="H47852" s="2"/>
    </row>
    <row r="47853" spans="2:8">
      <c r="B47853" s="2" t="s">
        <v>48302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37</v>
      </c>
      <c r="D47857" s="2" t="s">
        <v>464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464</v>
      </c>
      <c r="E47858" s="2"/>
      <c r="F47858" s="2"/>
      <c r="G47858" s="2"/>
      <c r="H47858" s="2"/>
    </row>
    <row r="47859" spans="2:8">
      <c r="B47859" s="2" t="s">
        <v>48308</v>
      </c>
      <c r="C47859" s="2">
        <v>35</v>
      </c>
      <c r="D47859" s="2" t="s">
        <v>464</v>
      </c>
      <c r="E47859" s="2"/>
      <c r="F47859" s="2"/>
      <c r="G47859" s="2"/>
      <c r="H47859" s="2"/>
    </row>
    <row r="47860" spans="2:8">
      <c r="B47860" s="2" t="s">
        <v>48309</v>
      </c>
      <c r="C47860" s="2">
        <v>33</v>
      </c>
      <c r="D47860" s="2" t="s">
        <v>464</v>
      </c>
      <c r="E47860" s="2"/>
      <c r="F47860" s="2"/>
      <c r="G47860" s="2"/>
      <c r="H47860" s="2"/>
    </row>
    <row r="47861" spans="2:8">
      <c r="B47861" s="2" t="s">
        <v>48310</v>
      </c>
      <c r="C47861" s="2">
        <v>31</v>
      </c>
      <c r="D47861" s="2" t="s">
        <v>464</v>
      </c>
      <c r="E47861" s="2"/>
      <c r="F47861" s="2"/>
      <c r="G47861" s="2"/>
      <c r="H47861" s="2"/>
    </row>
    <row r="47862" spans="2:8">
      <c r="B47862" s="2" t="s">
        <v>48311</v>
      </c>
      <c r="C47862" s="2">
        <v>43</v>
      </c>
      <c r="D47862" s="2" t="s">
        <v>464</v>
      </c>
      <c r="E47862" s="2"/>
      <c r="F47862" s="2"/>
      <c r="G47862" s="2"/>
      <c r="H47862" s="2"/>
    </row>
    <row r="47863" spans="2:8">
      <c r="B47863" s="2" t="s">
        <v>48312</v>
      </c>
      <c r="C47863" s="2">
        <v>45</v>
      </c>
      <c r="D47863" s="2" t="s">
        <v>464</v>
      </c>
      <c r="E47863" s="2"/>
      <c r="F47863" s="2"/>
      <c r="G47863" s="2"/>
      <c r="H47863" s="2"/>
    </row>
    <row r="47864" spans="2:8">
      <c r="B47864" s="2" t="s">
        <v>48313</v>
      </c>
      <c r="C47864" s="2">
        <v>43</v>
      </c>
      <c r="D47864" s="2" t="s">
        <v>464</v>
      </c>
      <c r="E47864" s="2"/>
      <c r="F47864" s="2"/>
      <c r="G47864" s="2"/>
      <c r="H47864" s="2"/>
    </row>
    <row r="47865" spans="2:8">
      <c r="B47865" s="2" t="s">
        <v>48314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30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49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50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48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40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40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40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22</v>
      </c>
      <c r="D47888" s="2" t="s">
        <v>464</v>
      </c>
      <c r="E47888" s="2"/>
      <c r="F47888" s="2"/>
      <c r="G47888" s="2"/>
      <c r="H47888" s="2"/>
    </row>
    <row r="47889" spans="2:8">
      <c r="B47889" s="2" t="s">
        <v>48338</v>
      </c>
      <c r="C47889" s="2">
        <v>23</v>
      </c>
      <c r="D47889" s="2" t="s">
        <v>464</v>
      </c>
      <c r="E47889" s="2"/>
      <c r="F47889" s="2"/>
      <c r="G47889" s="2"/>
      <c r="H47889" s="2"/>
    </row>
    <row r="47890" spans="2:8">
      <c r="B47890" s="2" t="s">
        <v>48339</v>
      </c>
      <c r="C47890" s="2">
        <v>24</v>
      </c>
      <c r="D47890" s="2" t="s">
        <v>464</v>
      </c>
      <c r="E47890" s="2"/>
      <c r="F47890" s="2"/>
      <c r="G47890" s="2"/>
      <c r="H47890" s="2"/>
    </row>
    <row r="47891" spans="2:8">
      <c r="B47891" s="2" t="s">
        <v>48340</v>
      </c>
      <c r="C47891" s="2">
        <v>25</v>
      </c>
      <c r="D47891" s="2" t="s">
        <v>464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464</v>
      </c>
      <c r="E47892" s="2"/>
      <c r="F47892" s="2"/>
      <c r="G47892" s="2"/>
      <c r="H47892" s="2"/>
    </row>
    <row r="47893" spans="2:8">
      <c r="B47893" s="2" t="s">
        <v>48342</v>
      </c>
      <c r="C47893" s="2">
        <v>24</v>
      </c>
      <c r="D47893" s="2" t="s">
        <v>464</v>
      </c>
      <c r="E47893" s="2"/>
      <c r="F47893" s="2"/>
      <c r="G47893" s="2"/>
      <c r="H47893" s="2"/>
    </row>
    <row r="47894" spans="2:8">
      <c r="B47894" s="2" t="s">
        <v>48343</v>
      </c>
      <c r="C47894" s="2">
        <v>41</v>
      </c>
      <c r="D47894" s="2" t="s">
        <v>464</v>
      </c>
      <c r="E47894" s="2"/>
      <c r="F47894" s="2"/>
      <c r="G47894" s="2"/>
      <c r="H47894" s="2"/>
    </row>
    <row r="47895" spans="2:8">
      <c r="B47895" s="2" t="s">
        <v>48344</v>
      </c>
      <c r="C47895" s="2">
        <v>40</v>
      </c>
      <c r="D47895" s="2" t="s">
        <v>464</v>
      </c>
      <c r="E47895" s="2"/>
      <c r="F47895" s="2"/>
      <c r="G47895" s="2"/>
      <c r="H47895" s="2"/>
    </row>
    <row r="47896" spans="2:8">
      <c r="B47896" s="2" t="s">
        <v>48345</v>
      </c>
      <c r="C47896" s="2">
        <v>27</v>
      </c>
      <c r="D47896" s="2" t="s">
        <v>464</v>
      </c>
      <c r="E47896" s="2"/>
      <c r="F47896" s="2"/>
      <c r="G47896" s="2"/>
      <c r="H47896" s="2"/>
    </row>
    <row r="47897" spans="2:8">
      <c r="B47897" s="2" t="s">
        <v>48346</v>
      </c>
      <c r="C47897" s="2">
        <v>17</v>
      </c>
      <c r="D47897" s="2" t="s">
        <v>464</v>
      </c>
      <c r="E47897" s="2"/>
      <c r="F47897" s="2"/>
      <c r="G47897" s="2"/>
      <c r="H47897" s="2"/>
    </row>
    <row r="47898" spans="2:8">
      <c r="B47898" s="2" t="s">
        <v>48347</v>
      </c>
      <c r="C47898" s="2">
        <v>16</v>
      </c>
      <c r="D47898" s="2" t="s">
        <v>464</v>
      </c>
      <c r="E47898" s="2"/>
      <c r="F47898" s="2"/>
      <c r="G47898" s="2"/>
      <c r="H47898" s="2"/>
    </row>
    <row r="47899" spans="2:8">
      <c r="B47899" s="2" t="s">
        <v>48348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33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37</v>
      </c>
      <c r="D47905" s="2" t="s">
        <v>464</v>
      </c>
      <c r="E47905" s="2"/>
      <c r="F47905" s="2"/>
      <c r="G47905" s="2"/>
      <c r="H47905" s="2"/>
    </row>
    <row r="47906" spans="2:8">
      <c r="B47906" s="2" t="s">
        <v>48355</v>
      </c>
      <c r="C47906" s="2">
        <v>35</v>
      </c>
      <c r="D47906" s="2" t="s">
        <v>464</v>
      </c>
      <c r="E47906" s="2"/>
      <c r="F47906" s="2"/>
      <c r="G47906" s="2"/>
      <c r="H47906" s="2"/>
    </row>
    <row r="47907" spans="2:8">
      <c r="B47907" s="2" t="s">
        <v>48356</v>
      </c>
      <c r="C47907" s="2">
        <v>33</v>
      </c>
      <c r="D47907" s="2" t="s">
        <v>464</v>
      </c>
      <c r="E47907" s="2"/>
      <c r="F47907" s="2"/>
      <c r="G47907" s="2"/>
      <c r="H47907" s="2"/>
    </row>
    <row r="47908" spans="2:8">
      <c r="B47908" s="2" t="s">
        <v>48357</v>
      </c>
      <c r="C47908" s="2">
        <v>32</v>
      </c>
      <c r="D47908" s="2" t="s">
        <v>464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464</v>
      </c>
      <c r="E47909" s="2"/>
      <c r="F47909" s="2"/>
      <c r="G47909" s="2"/>
      <c r="H47909" s="2"/>
    </row>
    <row r="47910" spans="2:8">
      <c r="B47910" s="2" t="s">
        <v>48359</v>
      </c>
      <c r="C47910" s="2">
        <v>30</v>
      </c>
      <c r="D47910" s="2" t="s">
        <v>464</v>
      </c>
      <c r="E47910" s="2"/>
      <c r="F47910" s="2"/>
      <c r="G47910" s="2"/>
      <c r="H47910" s="2"/>
    </row>
    <row r="47911" spans="2:8">
      <c r="B47911" s="2" t="s">
        <v>48360</v>
      </c>
      <c r="C47911" s="2">
        <v>31</v>
      </c>
      <c r="D47911" s="2" t="s">
        <v>464</v>
      </c>
      <c r="E47911" s="2"/>
      <c r="F47911" s="2"/>
      <c r="G47911" s="2"/>
      <c r="H47911" s="2"/>
    </row>
    <row r="47912" spans="2:8">
      <c r="B47912" s="2" t="s">
        <v>48361</v>
      </c>
      <c r="C47912" s="2">
        <v>29</v>
      </c>
      <c r="D47912" s="2" t="s">
        <v>464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464</v>
      </c>
      <c r="E47913" s="2"/>
      <c r="F47913" s="2"/>
      <c r="G47913" s="2"/>
      <c r="H47913" s="2"/>
    </row>
    <row r="47914" spans="2:8">
      <c r="B47914" s="2" t="s">
        <v>48363</v>
      </c>
      <c r="C47914" s="2">
        <v>27</v>
      </c>
      <c r="D47914" s="2" t="s">
        <v>464</v>
      </c>
      <c r="E47914" s="2"/>
      <c r="F47914" s="2"/>
      <c r="G47914" s="2"/>
      <c r="H47914" s="2"/>
    </row>
    <row r="47915" spans="2:8">
      <c r="B47915" s="2" t="s">
        <v>48364</v>
      </c>
      <c r="C47915" s="2">
        <v>26</v>
      </c>
      <c r="D47915" s="2" t="s">
        <v>464</v>
      </c>
      <c r="E47915" s="2"/>
      <c r="F47915" s="2"/>
      <c r="G47915" s="2"/>
      <c r="H47915" s="2"/>
    </row>
    <row r="47916" spans="2:8">
      <c r="B47916" s="2" t="s">
        <v>48365</v>
      </c>
      <c r="C47916" s="2">
        <v>27</v>
      </c>
      <c r="D47916" s="2" t="s">
        <v>464</v>
      </c>
      <c r="E47916" s="2"/>
      <c r="F47916" s="2"/>
      <c r="G47916" s="2"/>
      <c r="H47916" s="2"/>
    </row>
    <row r="47917" spans="2:8">
      <c r="B47917" s="2" t="s">
        <v>48366</v>
      </c>
      <c r="C47917" s="2">
        <v>41</v>
      </c>
      <c r="D47917" s="2" t="s">
        <v>464</v>
      </c>
      <c r="E47917" s="2"/>
      <c r="F47917" s="2"/>
      <c r="G47917" s="2"/>
      <c r="H47917" s="2"/>
    </row>
    <row r="47918" spans="2:8">
      <c r="B47918" s="2" t="s">
        <v>48367</v>
      </c>
      <c r="C47918" s="2">
        <v>40</v>
      </c>
      <c r="D47918" s="2" t="s">
        <v>464</v>
      </c>
      <c r="E47918" s="2"/>
      <c r="F47918" s="2"/>
      <c r="G47918" s="2"/>
      <c r="H47918" s="2"/>
    </row>
    <row r="47919" spans="2:8">
      <c r="B47919" s="2" t="s">
        <v>48368</v>
      </c>
      <c r="C47919" s="2">
        <v>36</v>
      </c>
      <c r="D47919" s="2" t="s">
        <v>464</v>
      </c>
      <c r="E47919" s="2"/>
      <c r="F47919" s="2"/>
      <c r="G47919" s="2"/>
      <c r="H47919" s="2"/>
    </row>
    <row r="47920" spans="2:8">
      <c r="B47920" s="2" t="s">
        <v>48369</v>
      </c>
      <c r="C47920" s="2">
        <v>27</v>
      </c>
      <c r="D47920" s="2" t="s">
        <v>464</v>
      </c>
      <c r="E47920" s="2"/>
      <c r="F47920" s="2"/>
      <c r="G47920" s="2"/>
      <c r="H47920" s="2"/>
    </row>
    <row r="47921" spans="2:8">
      <c r="B47921" s="2" t="s">
        <v>48370</v>
      </c>
      <c r="C47921" s="2">
        <v>22</v>
      </c>
      <c r="D47921" s="2" t="s">
        <v>464</v>
      </c>
      <c r="E47921" s="2"/>
      <c r="F47921" s="2"/>
      <c r="G47921" s="2"/>
      <c r="H47921" s="2"/>
    </row>
    <row r="47922" spans="2:8">
      <c r="B47922" s="2" t="s">
        <v>48371</v>
      </c>
      <c r="C47922" s="2">
        <v>20</v>
      </c>
      <c r="D47922" s="2" t="s">
        <v>464</v>
      </c>
      <c r="E47922" s="2"/>
      <c r="F47922" s="2"/>
      <c r="G47922" s="2"/>
      <c r="H47922" s="2"/>
    </row>
    <row r="47923" spans="2:8">
      <c r="B47923" s="2" t="s">
        <v>48372</v>
      </c>
      <c r="C47923" s="2">
        <v>18</v>
      </c>
      <c r="D47923" s="2" t="s">
        <v>464</v>
      </c>
      <c r="E47923" s="2"/>
      <c r="F47923" s="2"/>
      <c r="G47923" s="2"/>
      <c r="H47923" s="2"/>
    </row>
    <row r="47924" spans="2:8">
      <c r="B47924" s="2" t="s">
        <v>48373</v>
      </c>
      <c r="C47924" s="2">
        <v>38</v>
      </c>
      <c r="D47924" s="2" t="s">
        <v>464</v>
      </c>
      <c r="E47924" s="2"/>
      <c r="F47924" s="2"/>
      <c r="G47924" s="2"/>
      <c r="H47924" s="2"/>
    </row>
    <row r="47925" spans="2:8">
      <c r="B47925" s="2" t="s">
        <v>48374</v>
      </c>
      <c r="C47925" s="2">
        <v>38</v>
      </c>
      <c r="D47925" s="2" t="s">
        <v>464</v>
      </c>
      <c r="E47925" s="2"/>
      <c r="F47925" s="2"/>
      <c r="G47925" s="2"/>
      <c r="H47925" s="2"/>
    </row>
    <row r="47926" spans="2:8">
      <c r="B47926" s="2" t="s">
        <v>48375</v>
      </c>
      <c r="C47926" s="2">
        <v>38</v>
      </c>
      <c r="D47926" s="2" t="s">
        <v>464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464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41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38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40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40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39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19</v>
      </c>
      <c r="D47938" s="2" t="s">
        <v>464</v>
      </c>
      <c r="E47938" s="2"/>
      <c r="F47938" s="2"/>
      <c r="G47938" s="2"/>
      <c r="H47938" s="2"/>
    </row>
    <row r="47939" spans="2:8">
      <c r="B47939" s="2" t="s">
        <v>48388</v>
      </c>
      <c r="C47939" s="2">
        <v>12</v>
      </c>
      <c r="D47939" s="2" t="s">
        <v>464</v>
      </c>
      <c r="E47939" s="2"/>
      <c r="F47939" s="2"/>
      <c r="G47939" s="2"/>
      <c r="H47939" s="2"/>
    </row>
    <row r="47940" spans="2:8">
      <c r="B47940" s="2" t="s">
        <v>48389</v>
      </c>
      <c r="C47940" s="2">
        <v>17</v>
      </c>
      <c r="D47940" s="2" t="s">
        <v>464</v>
      </c>
      <c r="E47940" s="2"/>
      <c r="F47940" s="2"/>
      <c r="G47940" s="2"/>
      <c r="H47940" s="2"/>
    </row>
    <row r="47941" spans="2:8">
      <c r="B47941" s="2" t="s">
        <v>48390</v>
      </c>
      <c r="C47941" s="2">
        <v>18</v>
      </c>
      <c r="D47941" s="2" t="s">
        <v>464</v>
      </c>
      <c r="E47941" s="2"/>
      <c r="F47941" s="2"/>
      <c r="G47941" s="2"/>
      <c r="H47941" s="2"/>
    </row>
    <row r="47942" spans="2:8">
      <c r="B47942" s="2" t="s">
        <v>48391</v>
      </c>
      <c r="C47942" s="2">
        <v>6</v>
      </c>
      <c r="D47942" s="2" t="s">
        <v>464</v>
      </c>
      <c r="E47942" s="2"/>
      <c r="F47942" s="2"/>
      <c r="G47942" s="2"/>
      <c r="H47942" s="2"/>
    </row>
    <row r="47943" spans="2:8">
      <c r="B47943" s="2" t="s">
        <v>48392</v>
      </c>
      <c r="C47943" s="2">
        <v>36</v>
      </c>
      <c r="D47943" s="2" t="s">
        <v>464</v>
      </c>
      <c r="E47943" s="2"/>
      <c r="F47943" s="2"/>
      <c r="G47943" s="2"/>
      <c r="H47943" s="2"/>
    </row>
    <row r="47944" spans="2:8">
      <c r="B47944" s="2" t="s">
        <v>48393</v>
      </c>
      <c r="C47944" s="2">
        <v>37</v>
      </c>
      <c r="D47944" s="2" t="s">
        <v>464</v>
      </c>
      <c r="E47944" s="2"/>
      <c r="F47944" s="2"/>
      <c r="G47944" s="2"/>
      <c r="H47944" s="2"/>
    </row>
    <row r="47945" spans="2:8">
      <c r="B47945" s="2" t="s">
        <v>48394</v>
      </c>
      <c r="C47945" s="2">
        <v>37</v>
      </c>
      <c r="D47945" s="2" t="s">
        <v>464</v>
      </c>
      <c r="E47945" s="2"/>
      <c r="F47945" s="2"/>
      <c r="G47945" s="2"/>
      <c r="H47945" s="2"/>
    </row>
    <row r="47946" spans="2:8">
      <c r="B47946" s="2" t="s">
        <v>48395</v>
      </c>
      <c r="C47946" s="2">
        <v>37</v>
      </c>
      <c r="D47946" s="2" t="s">
        <v>464</v>
      </c>
      <c r="E47946" s="2"/>
      <c r="F47946" s="2"/>
      <c r="G47946" s="2"/>
      <c r="H47946" s="2"/>
    </row>
    <row r="47947" spans="2:8">
      <c r="B47947" s="2" t="s">
        <v>48396</v>
      </c>
      <c r="C47947" s="2">
        <v>33</v>
      </c>
      <c r="D47947" s="2" t="s">
        <v>464</v>
      </c>
      <c r="E47947" s="2"/>
      <c r="F47947" s="2"/>
      <c r="G47947" s="2"/>
      <c r="H47947" s="2"/>
    </row>
    <row r="47948" spans="2:8">
      <c r="B47948" s="2" t="s">
        <v>48397</v>
      </c>
      <c r="C47948" s="2">
        <v>31</v>
      </c>
      <c r="D47948" s="2" t="s">
        <v>464</v>
      </c>
      <c r="E47948" s="2"/>
      <c r="F47948" s="2"/>
      <c r="G47948" s="2"/>
      <c r="H47948" s="2"/>
    </row>
    <row r="47949" spans="2:8">
      <c r="B47949" s="2" t="s">
        <v>48398</v>
      </c>
      <c r="C47949" s="2">
        <v>49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47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43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41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30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12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21</v>
      </c>
      <c r="D47963" s="2" t="s">
        <v>464</v>
      </c>
      <c r="E47963" s="2"/>
      <c r="F47963" s="2"/>
      <c r="G47963" s="2"/>
      <c r="H47963" s="2"/>
    </row>
    <row r="47964" spans="2:8">
      <c r="B47964" s="2" t="s">
        <v>48413</v>
      </c>
      <c r="C47964" s="2">
        <v>19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21</v>
      </c>
      <c r="D47983" s="2" t="s">
        <v>464</v>
      </c>
      <c r="E47983" s="2"/>
      <c r="F47983" s="2"/>
      <c r="G47983" s="2"/>
      <c r="H47983" s="2"/>
    </row>
    <row r="47984" spans="2:8">
      <c r="B47984" s="2" t="s">
        <v>48433</v>
      </c>
      <c r="C47984" s="2">
        <v>24</v>
      </c>
      <c r="D47984" s="2" t="s">
        <v>464</v>
      </c>
      <c r="E47984" s="2"/>
      <c r="F47984" s="2"/>
      <c r="G47984" s="2"/>
      <c r="H47984" s="2"/>
    </row>
    <row r="47985" spans="2:8">
      <c r="B47985" s="2" t="s">
        <v>48434</v>
      </c>
      <c r="C47985" s="2">
        <v>25</v>
      </c>
      <c r="D47985" s="2" t="s">
        <v>464</v>
      </c>
      <c r="E47985" s="2"/>
      <c r="F47985" s="2"/>
      <c r="G47985" s="2"/>
      <c r="H47985" s="2"/>
    </row>
    <row r="47986" spans="2:8">
      <c r="B47986" s="2" t="s">
        <v>48435</v>
      </c>
      <c r="C47986" s="2">
        <v>24</v>
      </c>
      <c r="D47986" s="2" t="s">
        <v>464</v>
      </c>
      <c r="E47986" s="2"/>
      <c r="F47986" s="2"/>
      <c r="G47986" s="2"/>
      <c r="H47986" s="2"/>
    </row>
    <row r="47987" spans="2:8">
      <c r="B47987" s="2" t="s">
        <v>48436</v>
      </c>
      <c r="C47987" s="2">
        <v>23</v>
      </c>
      <c r="D47987" s="2" t="s">
        <v>464</v>
      </c>
      <c r="E47987" s="2"/>
      <c r="F47987" s="2"/>
      <c r="G47987" s="2"/>
      <c r="H47987" s="2"/>
    </row>
    <row r="47988" spans="2:8">
      <c r="B47988" s="2" t="s">
        <v>48437</v>
      </c>
      <c r="C47988" s="2">
        <v>23</v>
      </c>
      <c r="D47988" s="2" t="s">
        <v>464</v>
      </c>
      <c r="E47988" s="2"/>
      <c r="F47988" s="2"/>
      <c r="G47988" s="2"/>
      <c r="H47988" s="2"/>
    </row>
    <row r="47989" spans="2:8">
      <c r="B47989" s="2" t="s">
        <v>48438</v>
      </c>
      <c r="C47989" s="2">
        <v>24</v>
      </c>
      <c r="D47989" s="2" t="s">
        <v>464</v>
      </c>
      <c r="E47989" s="2"/>
      <c r="F47989" s="2"/>
      <c r="G47989" s="2"/>
      <c r="H47989" s="2"/>
    </row>
    <row r="47990" spans="2:8">
      <c r="B47990" s="2" t="s">
        <v>48439</v>
      </c>
      <c r="C47990" s="2">
        <v>22</v>
      </c>
      <c r="D47990" s="2" t="s">
        <v>464</v>
      </c>
      <c r="E47990" s="2"/>
      <c r="F47990" s="2"/>
      <c r="G47990" s="2"/>
      <c r="H47990" s="2"/>
    </row>
    <row r="47991" spans="2:8">
      <c r="B47991" s="2" t="s">
        <v>48440</v>
      </c>
      <c r="C47991" s="2">
        <v>43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44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43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42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41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41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42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41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33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40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40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35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34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18</v>
      </c>
      <c r="D48032" s="2" t="s">
        <v>464</v>
      </c>
      <c r="E48032" s="2"/>
      <c r="F48032" s="2"/>
      <c r="G48032" s="2"/>
      <c r="H48032" s="2"/>
    </row>
    <row r="48033" spans="2:8">
      <c r="B48033" s="2" t="s">
        <v>48482</v>
      </c>
      <c r="C48033" s="2">
        <v>19</v>
      </c>
      <c r="D48033" s="2" t="s">
        <v>464</v>
      </c>
      <c r="E48033" s="2"/>
      <c r="F48033" s="2"/>
      <c r="G48033" s="2"/>
      <c r="H48033" s="2"/>
    </row>
    <row r="48034" spans="2:8">
      <c r="B48034" s="2" t="s">
        <v>48483</v>
      </c>
      <c r="C48034" s="2">
        <v>17</v>
      </c>
      <c r="D48034" s="2" t="s">
        <v>464</v>
      </c>
      <c r="E48034" s="2"/>
      <c r="F48034" s="2"/>
      <c r="G48034" s="2"/>
      <c r="H48034" s="2"/>
    </row>
    <row r="48035" spans="2:8">
      <c r="B48035" s="2" t="s">
        <v>48484</v>
      </c>
      <c r="C48035" s="2">
        <v>18</v>
      </c>
      <c r="D48035" s="2" t="s">
        <v>464</v>
      </c>
      <c r="E48035" s="2"/>
      <c r="F48035" s="2"/>
      <c r="G48035" s="2"/>
      <c r="H48035" s="2"/>
    </row>
    <row r="48036" spans="2:8">
      <c r="B48036" s="2" t="s">
        <v>48485</v>
      </c>
      <c r="C48036" s="2">
        <v>18</v>
      </c>
      <c r="D48036" s="2" t="s">
        <v>464</v>
      </c>
      <c r="E48036" s="2"/>
      <c r="F48036" s="2"/>
      <c r="G48036" s="2"/>
      <c r="H48036" s="2"/>
    </row>
    <row r="48037" spans="2:8">
      <c r="B48037" s="2" t="s">
        <v>48486</v>
      </c>
      <c r="C48037" s="2">
        <v>18</v>
      </c>
      <c r="D48037" s="2" t="s">
        <v>464</v>
      </c>
      <c r="E48037" s="2"/>
      <c r="F48037" s="2"/>
      <c r="G48037" s="2"/>
      <c r="H48037" s="2"/>
    </row>
    <row r="48038" spans="2:8">
      <c r="B48038" s="2" t="s">
        <v>48487</v>
      </c>
      <c r="C48038" s="2">
        <v>36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32</v>
      </c>
      <c r="D48042" s="2" t="s">
        <v>464</v>
      </c>
      <c r="E48042" s="2"/>
      <c r="F48042" s="2"/>
      <c r="G48042" s="2"/>
      <c r="H48042" s="2"/>
    </row>
    <row r="48043" spans="2:8">
      <c r="B48043" s="2" t="s">
        <v>48492</v>
      </c>
      <c r="C48043" s="2">
        <v>32</v>
      </c>
      <c r="D48043" s="2" t="s">
        <v>464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464</v>
      </c>
      <c r="E48044" s="2"/>
      <c r="F48044" s="2"/>
      <c r="G48044" s="2"/>
      <c r="H48044" s="2"/>
    </row>
    <row r="48045" spans="2:8">
      <c r="B48045" s="2" t="s">
        <v>48494</v>
      </c>
      <c r="C48045" s="2">
        <v>34</v>
      </c>
      <c r="D48045" s="2" t="s">
        <v>464</v>
      </c>
      <c r="E48045" s="2"/>
      <c r="F48045" s="2"/>
      <c r="G48045" s="2"/>
      <c r="H48045" s="2"/>
    </row>
    <row r="48046" spans="2:8">
      <c r="B48046" s="2" t="s">
        <v>48495</v>
      </c>
      <c r="C48046" s="2">
        <v>32</v>
      </c>
      <c r="D48046" s="2" t="s">
        <v>464</v>
      </c>
      <c r="E48046" s="2"/>
      <c r="F48046" s="2"/>
      <c r="G48046" s="2"/>
      <c r="H48046" s="2"/>
    </row>
    <row r="48047" spans="2:8">
      <c r="B48047" s="2" t="s">
        <v>48496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33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34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35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33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464</v>
      </c>
      <c r="E48083" s="2"/>
      <c r="F48083" s="2"/>
      <c r="G48083" s="2"/>
      <c r="H48083" s="2"/>
    </row>
    <row r="48084" spans="2:8">
      <c r="B48084" s="2" t="s">
        <v>48533</v>
      </c>
      <c r="C48084" s="2">
        <v>33</v>
      </c>
      <c r="D48084" s="2" t="s">
        <v>464</v>
      </c>
      <c r="E48084" s="2"/>
      <c r="F48084" s="2"/>
      <c r="G48084" s="2"/>
      <c r="H48084" s="2"/>
    </row>
    <row r="48085" spans="2:8">
      <c r="B48085" s="2" t="s">
        <v>48534</v>
      </c>
      <c r="C48085" s="2">
        <v>31</v>
      </c>
      <c r="D48085" s="2" t="s">
        <v>464</v>
      </c>
      <c r="E48085" s="2"/>
      <c r="F48085" s="2"/>
      <c r="G48085" s="2"/>
      <c r="H48085" s="2"/>
    </row>
    <row r="48086" spans="2:8">
      <c r="B48086" s="2" t="s">
        <v>48535</v>
      </c>
      <c r="C48086" s="2">
        <v>30</v>
      </c>
      <c r="D48086" s="2" t="s">
        <v>464</v>
      </c>
      <c r="E48086" s="2"/>
      <c r="F48086" s="2"/>
      <c r="G48086" s="2"/>
      <c r="H48086" s="2"/>
    </row>
    <row r="48087" spans="2:8">
      <c r="B48087" s="2" t="s">
        <v>48536</v>
      </c>
      <c r="C48087" s="2">
        <v>30</v>
      </c>
      <c r="D48087" s="2" t="s">
        <v>464</v>
      </c>
      <c r="E48087" s="2"/>
      <c r="F48087" s="2"/>
      <c r="G48087" s="2"/>
      <c r="H48087" s="2"/>
    </row>
    <row r="48088" spans="2:8">
      <c r="B48088" s="2" t="s">
        <v>48537</v>
      </c>
      <c r="C48088" s="2">
        <v>41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40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40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23</v>
      </c>
      <c r="D48093" s="2" t="s">
        <v>464</v>
      </c>
      <c r="E48093" s="2"/>
      <c r="F48093" s="2"/>
      <c r="G48093" s="2"/>
      <c r="H48093" s="2"/>
    </row>
    <row r="48094" spans="2:8">
      <c r="B48094" s="2" t="s">
        <v>48543</v>
      </c>
      <c r="C48094" s="2">
        <v>24</v>
      </c>
      <c r="D48094" s="2" t="s">
        <v>464</v>
      </c>
      <c r="E48094" s="2"/>
      <c r="F48094" s="2"/>
      <c r="G48094" s="2"/>
      <c r="H48094" s="2"/>
    </row>
    <row r="48095" spans="2:8">
      <c r="B48095" s="2" t="s">
        <v>48544</v>
      </c>
      <c r="C48095" s="2">
        <v>23</v>
      </c>
      <c r="D48095" s="2" t="s">
        <v>464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24</v>
      </c>
      <c r="D48097" s="2" t="s">
        <v>464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22</v>
      </c>
      <c r="D48101" s="2" t="s">
        <v>464</v>
      </c>
      <c r="E48101" s="2"/>
      <c r="F48101" s="2"/>
      <c r="G48101" s="2"/>
      <c r="H48101" s="2"/>
    </row>
    <row r="48102" spans="2:8">
      <c r="B48102" s="2" t="s">
        <v>48551</v>
      </c>
      <c r="C48102" s="2">
        <v>26</v>
      </c>
      <c r="D48102" s="2" t="s">
        <v>464</v>
      </c>
      <c r="E48102" s="2"/>
      <c r="F48102" s="2"/>
      <c r="G48102" s="2"/>
      <c r="H48102" s="2"/>
    </row>
    <row r="48103" spans="2:8">
      <c r="B48103" s="2" t="s">
        <v>48552</v>
      </c>
      <c r="C48103" s="2">
        <v>30</v>
      </c>
      <c r="D48103" s="2" t="s">
        <v>464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464</v>
      </c>
      <c r="E48104" s="2"/>
      <c r="F48104" s="2"/>
      <c r="G48104" s="2"/>
      <c r="H48104" s="2"/>
    </row>
    <row r="48105" spans="2:8">
      <c r="B48105" s="2" t="s">
        <v>48554</v>
      </c>
      <c r="C48105" s="2">
        <v>31</v>
      </c>
      <c r="D48105" s="2" t="s">
        <v>464</v>
      </c>
      <c r="E48105" s="2"/>
      <c r="F48105" s="2"/>
      <c r="G48105" s="2"/>
      <c r="H48105" s="2"/>
    </row>
    <row r="48106" spans="2:8">
      <c r="B48106" s="2" t="s">
        <v>48555</v>
      </c>
      <c r="C48106" s="2">
        <v>29</v>
      </c>
      <c r="D48106" s="2" t="s">
        <v>464</v>
      </c>
      <c r="E48106" s="2"/>
      <c r="F48106" s="2"/>
      <c r="G48106" s="2"/>
      <c r="H48106" s="2"/>
    </row>
    <row r="48107" spans="2:8">
      <c r="B48107" s="2" t="s">
        <v>48556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35</v>
      </c>
      <c r="D48110" s="2" t="s">
        <v>464</v>
      </c>
      <c r="E48110" s="2"/>
      <c r="F48110" s="2"/>
      <c r="G48110" s="2"/>
      <c r="H48110" s="2"/>
    </row>
    <row r="48111" spans="2:8">
      <c r="B48111" s="2" t="s">
        <v>48560</v>
      </c>
      <c r="C48111" s="2">
        <v>37</v>
      </c>
      <c r="D48111" s="2" t="s">
        <v>464</v>
      </c>
      <c r="E48111" s="2"/>
      <c r="F48111" s="2"/>
      <c r="G48111" s="2"/>
      <c r="H48111" s="2"/>
    </row>
    <row r="48112" spans="2:8">
      <c r="B48112" s="2" t="s">
        <v>48561</v>
      </c>
      <c r="C48112" s="2">
        <v>37</v>
      </c>
      <c r="D48112" s="2" t="s">
        <v>464</v>
      </c>
      <c r="E48112" s="2"/>
      <c r="F48112" s="2"/>
      <c r="G48112" s="2"/>
      <c r="H48112" s="2"/>
    </row>
    <row r="48113" spans="2:8">
      <c r="B48113" s="2" t="s">
        <v>48562</v>
      </c>
      <c r="C48113" s="2">
        <v>36</v>
      </c>
      <c r="D48113" s="2" t="s">
        <v>464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464</v>
      </c>
      <c r="E48114" s="2"/>
      <c r="F48114" s="2"/>
      <c r="G48114" s="2"/>
      <c r="H48114" s="2"/>
    </row>
    <row r="48115" spans="2:8">
      <c r="B48115" s="2" t="s">
        <v>48564</v>
      </c>
      <c r="C48115" s="2">
        <v>34</v>
      </c>
      <c r="D48115" s="2" t="s">
        <v>464</v>
      </c>
      <c r="E48115" s="2"/>
      <c r="F48115" s="2"/>
      <c r="G48115" s="2"/>
      <c r="H48115" s="2"/>
    </row>
    <row r="48116" spans="2:8">
      <c r="B48116" s="2" t="s">
        <v>48565</v>
      </c>
      <c r="C48116" s="2">
        <v>34</v>
      </c>
      <c r="D48116" s="2" t="s">
        <v>464</v>
      </c>
      <c r="E48116" s="2"/>
      <c r="F48116" s="2"/>
      <c r="G48116" s="2"/>
      <c r="H48116" s="2"/>
    </row>
    <row r="48117" spans="2:8">
      <c r="B48117" s="2" t="s">
        <v>48566</v>
      </c>
      <c r="C48117" s="2">
        <v>32</v>
      </c>
      <c r="D48117" s="2" t="s">
        <v>464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464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464</v>
      </c>
      <c r="E48119" s="2"/>
      <c r="F48119" s="2"/>
      <c r="G48119" s="2"/>
      <c r="H48119" s="2"/>
    </row>
    <row r="48120" spans="2:8">
      <c r="B48120" s="2" t="s">
        <v>48569</v>
      </c>
      <c r="C48120" s="2">
        <v>14</v>
      </c>
      <c r="D48120" s="2" t="s">
        <v>464</v>
      </c>
      <c r="E48120" s="2"/>
      <c r="F48120" s="2"/>
      <c r="G48120" s="2"/>
      <c r="H48120" s="2"/>
    </row>
    <row r="48121" spans="2:8">
      <c r="B48121" s="2" t="s">
        <v>48570</v>
      </c>
      <c r="C48121" s="2">
        <v>14</v>
      </c>
      <c r="D48121" s="2" t="s">
        <v>464</v>
      </c>
      <c r="E48121" s="2"/>
      <c r="F48121" s="2"/>
      <c r="G48121" s="2"/>
      <c r="H48121" s="2"/>
    </row>
    <row r="48122" spans="2:8">
      <c r="B48122" s="2" t="s">
        <v>48571</v>
      </c>
      <c r="C48122" s="2">
        <v>14</v>
      </c>
      <c r="D48122" s="2" t="s">
        <v>464</v>
      </c>
      <c r="E48122" s="2"/>
      <c r="F48122" s="2"/>
      <c r="G48122" s="2"/>
      <c r="H48122" s="2"/>
    </row>
    <row r="48123" spans="2:8">
      <c r="B48123" s="2" t="s">
        <v>48572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36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35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34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40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40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40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40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40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19</v>
      </c>
      <c r="D48158" s="2" t="s">
        <v>464</v>
      </c>
      <c r="E48158" s="2"/>
      <c r="F48158" s="2"/>
      <c r="G48158" s="2"/>
      <c r="H48158" s="2"/>
    </row>
    <row r="48159" spans="2:8">
      <c r="B48159" s="2" t="s">
        <v>48608</v>
      </c>
      <c r="C48159" s="2">
        <v>19</v>
      </c>
      <c r="D48159" s="2" t="s">
        <v>464</v>
      </c>
      <c r="E48159" s="2"/>
      <c r="F48159" s="2"/>
      <c r="G48159" s="2"/>
      <c r="H48159" s="2"/>
    </row>
    <row r="48160" spans="2:8">
      <c r="B48160" s="2" t="s">
        <v>48609</v>
      </c>
      <c r="C48160" s="2">
        <v>19</v>
      </c>
      <c r="D48160" s="2" t="s">
        <v>464</v>
      </c>
      <c r="E48160" s="2"/>
      <c r="F48160" s="2"/>
      <c r="G48160" s="2"/>
      <c r="H48160" s="2"/>
    </row>
    <row r="48161" spans="2:8">
      <c r="B48161" s="2" t="s">
        <v>48610</v>
      </c>
      <c r="C48161" s="2">
        <v>19</v>
      </c>
      <c r="D48161" s="2" t="s">
        <v>464</v>
      </c>
      <c r="E48161" s="2"/>
      <c r="F48161" s="2"/>
      <c r="G48161" s="2"/>
      <c r="H48161" s="2"/>
    </row>
    <row r="48162" spans="2:8">
      <c r="B48162" s="2" t="s">
        <v>48611</v>
      </c>
      <c r="C48162" s="2">
        <v>18</v>
      </c>
      <c r="D48162" s="2" t="s">
        <v>464</v>
      </c>
      <c r="E48162" s="2"/>
      <c r="F48162" s="2"/>
      <c r="G48162" s="2"/>
      <c r="H48162" s="2"/>
    </row>
    <row r="48163" spans="2:8">
      <c r="B48163" s="2" t="s">
        <v>48612</v>
      </c>
      <c r="C48163" s="2">
        <v>19</v>
      </c>
      <c r="D48163" s="2" t="s">
        <v>464</v>
      </c>
      <c r="E48163" s="2"/>
      <c r="F48163" s="2"/>
      <c r="G48163" s="2"/>
      <c r="H48163" s="2"/>
    </row>
    <row r="48164" spans="2:8">
      <c r="B48164" s="2" t="s">
        <v>48613</v>
      </c>
      <c r="C48164" s="2">
        <v>18</v>
      </c>
      <c r="D48164" s="2" t="s">
        <v>464</v>
      </c>
      <c r="E48164" s="2"/>
      <c r="F48164" s="2"/>
      <c r="G48164" s="2"/>
      <c r="H48164" s="2"/>
    </row>
    <row r="48165" spans="2:8">
      <c r="B48165" s="2" t="s">
        <v>48614</v>
      </c>
      <c r="C48165" s="2">
        <v>39</v>
      </c>
      <c r="D48165" s="2" t="s">
        <v>464</v>
      </c>
      <c r="E48165" s="2"/>
      <c r="F48165" s="2"/>
      <c r="G48165" s="2"/>
      <c r="H48165" s="2"/>
    </row>
    <row r="48166" spans="2:8">
      <c r="B48166" s="2" t="s">
        <v>48615</v>
      </c>
      <c r="C48166" s="2">
        <v>39</v>
      </c>
      <c r="D48166" s="2" t="s">
        <v>464</v>
      </c>
      <c r="E48166" s="2"/>
      <c r="F48166" s="2"/>
      <c r="G48166" s="2"/>
      <c r="H48166" s="2"/>
    </row>
    <row r="48167" spans="2:8">
      <c r="B48167" s="2" t="s">
        <v>48616</v>
      </c>
      <c r="C48167" s="2">
        <v>33</v>
      </c>
      <c r="D48167" s="2" t="s">
        <v>464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464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18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36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43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33</v>
      </c>
      <c r="D48184" s="2" t="s">
        <v>464</v>
      </c>
      <c r="E48184" s="2"/>
      <c r="F48184" s="2"/>
      <c r="G48184" s="2"/>
      <c r="H48184" s="2"/>
    </row>
    <row r="48185" spans="2:8">
      <c r="B48185" s="2" t="s">
        <v>48634</v>
      </c>
      <c r="C48185" s="2">
        <v>32</v>
      </c>
      <c r="D48185" s="2" t="s">
        <v>464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464</v>
      </c>
      <c r="E48186" s="2"/>
      <c r="F48186" s="2"/>
      <c r="G48186" s="2"/>
      <c r="H48186" s="2"/>
    </row>
    <row r="48187" spans="2:8">
      <c r="B48187" s="2" t="s">
        <v>48636</v>
      </c>
      <c r="C48187" s="2">
        <v>28</v>
      </c>
      <c r="D48187" s="2" t="s">
        <v>464</v>
      </c>
      <c r="E48187" s="2"/>
      <c r="F48187" s="2"/>
      <c r="G48187" s="2"/>
      <c r="H48187" s="2"/>
    </row>
    <row r="48188" spans="2:8">
      <c r="B48188" s="2" t="s">
        <v>48637</v>
      </c>
      <c r="C48188" s="2">
        <v>27</v>
      </c>
      <c r="D48188" s="2" t="s">
        <v>464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464</v>
      </c>
      <c r="E48189" s="2"/>
      <c r="F48189" s="2"/>
      <c r="G48189" s="2"/>
      <c r="H48189" s="2"/>
    </row>
    <row r="48190" spans="2:8">
      <c r="B48190" s="2" t="s">
        <v>48639</v>
      </c>
      <c r="C48190" s="2">
        <v>32</v>
      </c>
      <c r="D48190" s="2" t="s">
        <v>464</v>
      </c>
      <c r="E48190" s="2"/>
      <c r="F48190" s="2"/>
      <c r="G48190" s="2"/>
      <c r="H48190" s="2"/>
    </row>
    <row r="48191" spans="2:8">
      <c r="B48191" s="2" t="s">
        <v>48640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41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44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45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45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14</v>
      </c>
      <c r="D48208" s="2" t="s">
        <v>464</v>
      </c>
      <c r="E48208" s="2"/>
      <c r="F48208" s="2"/>
      <c r="G48208" s="2"/>
      <c r="H48208" s="2"/>
    </row>
    <row r="48209" spans="2:8">
      <c r="B48209" s="2" t="s">
        <v>48658</v>
      </c>
      <c r="C48209" s="2">
        <v>19</v>
      </c>
      <c r="D48209" s="2" t="s">
        <v>464</v>
      </c>
      <c r="E48209" s="2"/>
      <c r="F48209" s="2"/>
      <c r="G48209" s="2"/>
      <c r="H48209" s="2"/>
    </row>
    <row r="48210" spans="2:8">
      <c r="B48210" s="2" t="s">
        <v>48659</v>
      </c>
      <c r="C48210" s="2">
        <v>24</v>
      </c>
      <c r="D48210" s="2" t="s">
        <v>464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464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464</v>
      </c>
      <c r="E48212" s="2"/>
      <c r="F48212" s="2"/>
      <c r="G48212" s="2"/>
      <c r="H48212" s="2"/>
    </row>
    <row r="48213" spans="2:8">
      <c r="B48213" s="2" t="s">
        <v>48662</v>
      </c>
      <c r="C48213" s="2">
        <v>24</v>
      </c>
      <c r="D48213" s="2" t="s">
        <v>464</v>
      </c>
      <c r="E48213" s="2"/>
      <c r="F48213" s="2"/>
      <c r="G48213" s="2"/>
      <c r="H48213" s="2"/>
    </row>
    <row r="48214" spans="2:8">
      <c r="B48214" s="2" t="s">
        <v>48663</v>
      </c>
      <c r="C48214" s="2">
        <v>24</v>
      </c>
      <c r="D48214" s="2" t="s">
        <v>464</v>
      </c>
      <c r="E48214" s="2"/>
      <c r="F48214" s="2"/>
      <c r="G48214" s="2"/>
      <c r="H48214" s="2"/>
    </row>
    <row r="48215" spans="2:8">
      <c r="B48215" s="2" t="s">
        <v>48664</v>
      </c>
      <c r="C48215" s="2">
        <v>22</v>
      </c>
      <c r="D48215" s="2" t="s">
        <v>464</v>
      </c>
      <c r="E48215" s="2"/>
      <c r="F48215" s="2"/>
      <c r="G48215" s="2"/>
      <c r="H48215" s="2"/>
    </row>
    <row r="48216" spans="2:8">
      <c r="B48216" s="2" t="s">
        <v>48665</v>
      </c>
      <c r="C48216" s="2">
        <v>21</v>
      </c>
      <c r="D48216" s="2" t="s">
        <v>464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34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464</v>
      </c>
      <c r="E48237" s="2"/>
      <c r="F48237" s="2"/>
      <c r="G48237" s="2"/>
      <c r="H48237" s="2"/>
    </row>
    <row r="48238" spans="2:8">
      <c r="B48238" s="2" t="s">
        <v>48687</v>
      </c>
      <c r="C48238" s="2">
        <v>28</v>
      </c>
      <c r="D48238" s="2" t="s">
        <v>464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464</v>
      </c>
      <c r="E48239" s="2"/>
      <c r="F48239" s="2"/>
      <c r="G48239" s="2"/>
      <c r="H48239" s="2"/>
    </row>
    <row r="48240" spans="2:8">
      <c r="B48240" s="2" t="s">
        <v>48689</v>
      </c>
      <c r="C48240" s="2">
        <v>28</v>
      </c>
      <c r="D48240" s="2" t="s">
        <v>464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464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464</v>
      </c>
      <c r="E48242" s="2"/>
      <c r="F48242" s="2"/>
      <c r="G48242" s="2"/>
      <c r="H48242" s="2"/>
    </row>
    <row r="48243" spans="2:8">
      <c r="B48243" s="2" t="s">
        <v>48692</v>
      </c>
      <c r="C48243" s="2">
        <v>27</v>
      </c>
      <c r="D48243" s="2" t="s">
        <v>464</v>
      </c>
      <c r="E48243" s="2"/>
      <c r="F48243" s="2"/>
      <c r="G48243" s="2"/>
      <c r="H48243" s="2"/>
    </row>
    <row r="48244" spans="2:8">
      <c r="B48244" s="2" t="s">
        <v>48693</v>
      </c>
      <c r="C48244" s="2">
        <v>26</v>
      </c>
      <c r="D48244" s="2" t="s">
        <v>464</v>
      </c>
      <c r="E48244" s="2"/>
      <c r="F48244" s="2"/>
      <c r="G48244" s="2"/>
      <c r="H48244" s="2"/>
    </row>
    <row r="48245" spans="2:8">
      <c r="B48245" s="2" t="s">
        <v>48694</v>
      </c>
      <c r="C48245" s="2">
        <v>20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19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19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18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19</v>
      </c>
      <c r="D48250" s="2" t="s">
        <v>464</v>
      </c>
      <c r="E48250" s="2"/>
      <c r="F48250" s="2"/>
      <c r="G48250" s="2"/>
      <c r="H48250" s="2"/>
    </row>
    <row r="48251" spans="2:8">
      <c r="B48251" s="2" t="s">
        <v>48700</v>
      </c>
      <c r="C48251" s="2">
        <v>13</v>
      </c>
      <c r="D48251" s="2" t="s">
        <v>464</v>
      </c>
      <c r="E48251" s="2"/>
      <c r="F48251" s="2"/>
      <c r="G48251" s="2"/>
      <c r="H48251" s="2"/>
    </row>
    <row r="48252" spans="2:8">
      <c r="B48252" s="2" t="s">
        <v>48701</v>
      </c>
      <c r="C48252" s="2">
        <v>14</v>
      </c>
      <c r="D48252" s="2" t="s">
        <v>464</v>
      </c>
      <c r="E48252" s="2"/>
      <c r="F48252" s="2"/>
      <c r="G48252" s="2"/>
      <c r="H48252" s="2"/>
    </row>
    <row r="48253" spans="2:8">
      <c r="B48253" s="2" t="s">
        <v>48702</v>
      </c>
      <c r="C48253" s="2">
        <v>15</v>
      </c>
      <c r="D48253" s="2" t="s">
        <v>464</v>
      </c>
      <c r="E48253" s="2"/>
      <c r="F48253" s="2"/>
      <c r="G48253" s="2"/>
      <c r="H48253" s="2"/>
    </row>
    <row r="48254" spans="2:8">
      <c r="B48254" s="2" t="s">
        <v>48703</v>
      </c>
      <c r="C48254" s="2">
        <v>16</v>
      </c>
      <c r="D48254" s="2" t="s">
        <v>464</v>
      </c>
      <c r="E48254" s="2"/>
      <c r="F48254" s="2"/>
      <c r="G48254" s="2"/>
      <c r="H48254" s="2"/>
    </row>
    <row r="48255" spans="2:8">
      <c r="B48255" s="2" t="s">
        <v>48704</v>
      </c>
      <c r="C48255" s="2">
        <v>15</v>
      </c>
      <c r="D48255" s="2" t="s">
        <v>464</v>
      </c>
      <c r="E48255" s="2"/>
      <c r="F48255" s="2"/>
      <c r="G48255" s="2"/>
      <c r="H48255" s="2"/>
    </row>
    <row r="48256" spans="2:8">
      <c r="B48256" s="2" t="s">
        <v>48705</v>
      </c>
      <c r="C48256" s="2">
        <v>16</v>
      </c>
      <c r="D48256" s="2" t="s">
        <v>464</v>
      </c>
      <c r="E48256" s="2"/>
      <c r="F48256" s="2"/>
      <c r="G48256" s="2"/>
      <c r="H48256" s="2"/>
    </row>
    <row r="48257" spans="2:8">
      <c r="B48257" s="2" t="s">
        <v>48706</v>
      </c>
      <c r="C48257" s="2">
        <v>15</v>
      </c>
      <c r="D48257" s="2" t="s">
        <v>464</v>
      </c>
      <c r="E48257" s="2"/>
      <c r="F48257" s="2"/>
      <c r="G48257" s="2"/>
      <c r="H48257" s="2"/>
    </row>
    <row r="48258" spans="2:8">
      <c r="B48258" s="2" t="s">
        <v>48707</v>
      </c>
      <c r="C48258" s="2">
        <v>37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32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23</v>
      </c>
      <c r="D48273" s="2" t="s">
        <v>464</v>
      </c>
      <c r="E48273" s="2"/>
      <c r="F48273" s="2"/>
      <c r="G48273" s="2"/>
      <c r="H48273" s="2"/>
    </row>
    <row r="48274" spans="2:8">
      <c r="B48274" s="2" t="s">
        <v>48723</v>
      </c>
      <c r="C48274" s="2">
        <v>25</v>
      </c>
      <c r="D48274" s="2" t="s">
        <v>464</v>
      </c>
      <c r="E48274" s="2"/>
      <c r="F48274" s="2"/>
      <c r="G48274" s="2"/>
      <c r="H48274" s="2"/>
    </row>
    <row r="48275" spans="2:8">
      <c r="B48275" s="2" t="s">
        <v>48724</v>
      </c>
      <c r="C48275" s="2">
        <v>26</v>
      </c>
      <c r="D48275" s="2" t="s">
        <v>464</v>
      </c>
      <c r="E48275" s="2"/>
      <c r="F48275" s="2"/>
      <c r="G48275" s="2"/>
      <c r="H48275" s="2"/>
    </row>
    <row r="48276" spans="2:8">
      <c r="B48276" s="2" t="s">
        <v>48725</v>
      </c>
      <c r="C48276" s="2">
        <v>29</v>
      </c>
      <c r="D48276" s="2" t="s">
        <v>464</v>
      </c>
      <c r="E48276" s="2"/>
      <c r="F48276" s="2"/>
      <c r="G48276" s="2"/>
      <c r="H48276" s="2"/>
    </row>
    <row r="48277" spans="2:8">
      <c r="B48277" s="2" t="s">
        <v>48726</v>
      </c>
      <c r="C48277" s="2">
        <v>30</v>
      </c>
      <c r="D48277" s="2" t="s">
        <v>464</v>
      </c>
      <c r="E48277" s="2"/>
      <c r="F48277" s="2"/>
      <c r="G48277" s="2"/>
      <c r="H48277" s="2"/>
    </row>
    <row r="48278" spans="2:8">
      <c r="B48278" s="2" t="s">
        <v>48727</v>
      </c>
      <c r="C48278" s="2">
        <v>29</v>
      </c>
      <c r="D48278" s="2" t="s">
        <v>464</v>
      </c>
      <c r="E48278" s="2"/>
      <c r="F48278" s="2"/>
      <c r="G48278" s="2"/>
      <c r="H48278" s="2"/>
    </row>
    <row r="48279" spans="2:8">
      <c r="B48279" s="2" t="s">
        <v>48728</v>
      </c>
      <c r="C48279" s="2">
        <v>28</v>
      </c>
      <c r="D48279" s="2" t="s">
        <v>464</v>
      </c>
      <c r="E48279" s="2"/>
      <c r="F48279" s="2"/>
      <c r="G48279" s="2"/>
      <c r="H48279" s="2"/>
    </row>
    <row r="48280" spans="2:8">
      <c r="B48280" s="2" t="s">
        <v>48729</v>
      </c>
      <c r="C48280" s="2">
        <v>26</v>
      </c>
      <c r="D48280" s="2" t="s">
        <v>464</v>
      </c>
      <c r="E48280" s="2"/>
      <c r="F48280" s="2"/>
      <c r="G48280" s="2"/>
      <c r="H48280" s="2"/>
    </row>
    <row r="48281" spans="2:8">
      <c r="B48281" s="2" t="s">
        <v>48730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31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23</v>
      </c>
      <c r="D48291" s="2" t="s">
        <v>464</v>
      </c>
      <c r="E48291" s="2"/>
      <c r="F48291" s="2"/>
      <c r="G48291" s="2"/>
      <c r="H48291" s="2"/>
    </row>
    <row r="48292" spans="2:8">
      <c r="B48292" s="2" t="s">
        <v>48741</v>
      </c>
      <c r="C48292" s="2">
        <v>23</v>
      </c>
      <c r="D48292" s="2" t="s">
        <v>464</v>
      </c>
      <c r="E48292" s="2"/>
      <c r="F48292" s="2"/>
      <c r="G48292" s="2"/>
      <c r="H48292" s="2"/>
    </row>
    <row r="48293" spans="2:8">
      <c r="B48293" s="2" t="s">
        <v>48742</v>
      </c>
      <c r="C48293" s="2">
        <v>23</v>
      </c>
      <c r="D48293" s="2" t="s">
        <v>464</v>
      </c>
      <c r="E48293" s="2"/>
      <c r="F48293" s="2"/>
      <c r="G48293" s="2"/>
      <c r="H48293" s="2"/>
    </row>
    <row r="48294" spans="2:8">
      <c r="B48294" s="2" t="s">
        <v>48743</v>
      </c>
      <c r="C48294" s="2">
        <v>23</v>
      </c>
      <c r="D48294" s="2" t="s">
        <v>464</v>
      </c>
      <c r="E48294" s="2"/>
      <c r="F48294" s="2"/>
      <c r="G48294" s="2"/>
      <c r="H48294" s="2"/>
    </row>
    <row r="48295" spans="2:8">
      <c r="B48295" s="2" t="s">
        <v>48744</v>
      </c>
      <c r="C48295" s="2">
        <v>24</v>
      </c>
      <c r="D48295" s="2" t="s">
        <v>464</v>
      </c>
      <c r="E48295" s="2"/>
      <c r="F48295" s="2"/>
      <c r="G48295" s="2"/>
      <c r="H48295" s="2"/>
    </row>
    <row r="48296" spans="2:8">
      <c r="B48296" s="2" t="s">
        <v>48745</v>
      </c>
      <c r="C48296" s="2">
        <v>17</v>
      </c>
      <c r="D48296" s="2" t="s">
        <v>464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40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42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41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30</v>
      </c>
      <c r="D48331" s="2" t="s">
        <v>464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464</v>
      </c>
      <c r="E48332" s="2"/>
      <c r="F48332" s="2"/>
      <c r="G48332" s="2"/>
      <c r="H48332" s="2"/>
    </row>
    <row r="48333" spans="2:8">
      <c r="B48333" s="2" t="s">
        <v>48782</v>
      </c>
      <c r="C48333" s="2">
        <v>31</v>
      </c>
      <c r="D48333" s="2" t="s">
        <v>464</v>
      </c>
      <c r="E48333" s="2"/>
      <c r="F48333" s="2"/>
      <c r="G48333" s="2"/>
      <c r="H48333" s="2"/>
    </row>
    <row r="48334" spans="2:8">
      <c r="B48334" s="2" t="s">
        <v>48783</v>
      </c>
      <c r="C48334" s="2">
        <v>29</v>
      </c>
      <c r="D48334" s="2" t="s">
        <v>464</v>
      </c>
      <c r="E48334" s="2"/>
      <c r="F48334" s="2"/>
      <c r="G48334" s="2"/>
      <c r="H48334" s="2"/>
    </row>
    <row r="48335" spans="2:8">
      <c r="B48335" s="2" t="s">
        <v>48784</v>
      </c>
      <c r="C48335" s="2">
        <v>26</v>
      </c>
      <c r="D48335" s="2" t="s">
        <v>464</v>
      </c>
      <c r="E48335" s="2"/>
      <c r="F48335" s="2"/>
      <c r="G48335" s="2"/>
      <c r="H48335" s="2"/>
    </row>
    <row r="48336" spans="2:8">
      <c r="B48336" s="2" t="s">
        <v>48785</v>
      </c>
      <c r="C48336" s="2">
        <v>27</v>
      </c>
      <c r="D48336" s="2" t="s">
        <v>464</v>
      </c>
      <c r="E48336" s="2"/>
      <c r="F48336" s="2"/>
      <c r="G48336" s="2"/>
      <c r="H48336" s="2"/>
    </row>
    <row r="48337" spans="2:8">
      <c r="B48337" s="2" t="s">
        <v>48786</v>
      </c>
      <c r="C48337" s="2">
        <v>27</v>
      </c>
      <c r="D48337" s="2" t="s">
        <v>464</v>
      </c>
      <c r="E48337" s="2"/>
      <c r="F48337" s="2"/>
      <c r="G48337" s="2"/>
      <c r="H48337" s="2"/>
    </row>
    <row r="48338" spans="2:8">
      <c r="B48338" s="2" t="s">
        <v>48787</v>
      </c>
      <c r="C48338" s="2">
        <v>27</v>
      </c>
      <c r="D48338" s="2" t="s">
        <v>464</v>
      </c>
      <c r="E48338" s="2"/>
      <c r="F48338" s="2"/>
      <c r="G48338" s="2"/>
      <c r="H48338" s="2"/>
    </row>
    <row r="48339" spans="2:8">
      <c r="B48339" s="2" t="s">
        <v>48788</v>
      </c>
      <c r="C48339" s="2">
        <v>27</v>
      </c>
      <c r="D48339" s="2" t="s">
        <v>464</v>
      </c>
      <c r="E48339" s="2"/>
      <c r="F48339" s="2"/>
      <c r="G48339" s="2"/>
      <c r="H48339" s="2"/>
    </row>
    <row r="48340" spans="2:8">
      <c r="B48340" s="2" t="s">
        <v>48789</v>
      </c>
      <c r="C48340" s="2">
        <v>26</v>
      </c>
      <c r="D48340" s="2" t="s">
        <v>464</v>
      </c>
      <c r="E48340" s="2"/>
      <c r="F48340" s="2"/>
      <c r="G48340" s="2"/>
      <c r="H48340" s="2"/>
    </row>
    <row r="48341" spans="2:8">
      <c r="B48341" s="2" t="s">
        <v>48790</v>
      </c>
      <c r="C48341" s="2">
        <v>26</v>
      </c>
      <c r="D48341" s="2" t="s">
        <v>464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464</v>
      </c>
      <c r="E48342" s="2"/>
      <c r="F48342" s="2"/>
      <c r="G48342" s="2"/>
      <c r="H48342" s="2"/>
    </row>
    <row r="48343" spans="2:8">
      <c r="B48343" s="2" t="s">
        <v>48792</v>
      </c>
      <c r="C48343" s="2">
        <v>31</v>
      </c>
      <c r="D48343" s="2" t="s">
        <v>464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464</v>
      </c>
      <c r="E48344" s="2"/>
      <c r="F48344" s="2"/>
      <c r="G48344" s="2"/>
      <c r="H48344" s="2"/>
    </row>
    <row r="48345" spans="2:8">
      <c r="B48345" s="2" t="s">
        <v>48794</v>
      </c>
      <c r="C48345" s="2">
        <v>22</v>
      </c>
      <c r="D48345" s="2" t="s">
        <v>464</v>
      </c>
      <c r="E48345" s="2"/>
      <c r="F48345" s="2"/>
      <c r="G48345" s="2"/>
      <c r="H48345" s="2"/>
    </row>
    <row r="48346" spans="2:8">
      <c r="B48346" s="2" t="s">
        <v>48795</v>
      </c>
      <c r="C48346" s="2">
        <v>27</v>
      </c>
      <c r="D48346" s="2" t="s">
        <v>464</v>
      </c>
      <c r="E48346" s="2"/>
      <c r="F48346" s="2"/>
      <c r="G48346" s="2"/>
      <c r="H48346" s="2"/>
    </row>
    <row r="48347" spans="2:8">
      <c r="B48347" s="2" t="s">
        <v>48796</v>
      </c>
      <c r="C48347" s="2">
        <v>30</v>
      </c>
      <c r="D48347" s="2" t="s">
        <v>464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464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464</v>
      </c>
      <c r="E48349" s="2"/>
      <c r="F48349" s="2"/>
      <c r="G48349" s="2"/>
      <c r="H48349" s="2"/>
    </row>
    <row r="48350" spans="2:8">
      <c r="B48350" s="2" t="s">
        <v>48799</v>
      </c>
      <c r="C48350" s="2">
        <v>28</v>
      </c>
      <c r="D48350" s="2" t="s">
        <v>464</v>
      </c>
      <c r="E48350" s="2"/>
      <c r="F48350" s="2"/>
      <c r="G48350" s="2"/>
      <c r="H48350" s="2"/>
    </row>
    <row r="48351" spans="2:8">
      <c r="B48351" s="2" t="s">
        <v>48800</v>
      </c>
      <c r="C48351" s="2">
        <v>24</v>
      </c>
      <c r="D48351" s="2" t="s">
        <v>464</v>
      </c>
      <c r="E48351" s="2"/>
      <c r="F48351" s="2"/>
      <c r="G48351" s="2"/>
      <c r="H48351" s="2"/>
    </row>
    <row r="48352" spans="2:8">
      <c r="B48352" s="2" t="s">
        <v>48801</v>
      </c>
      <c r="C48352" s="2">
        <v>19</v>
      </c>
      <c r="D48352" s="2" t="s">
        <v>464</v>
      </c>
      <c r="E48352" s="2"/>
      <c r="F48352" s="2"/>
      <c r="G48352" s="2"/>
      <c r="H48352" s="2"/>
    </row>
    <row r="48353" spans="2:8">
      <c r="B48353" s="2" t="s">
        <v>48802</v>
      </c>
      <c r="C48353" s="2">
        <v>15</v>
      </c>
      <c r="D48353" s="2" t="s">
        <v>464</v>
      </c>
      <c r="E48353" s="2"/>
      <c r="F48353" s="2"/>
      <c r="G48353" s="2"/>
      <c r="H48353" s="2"/>
    </row>
    <row r="48354" spans="2:8">
      <c r="B48354" s="2" t="s">
        <v>48803</v>
      </c>
      <c r="C48354" s="2">
        <v>14</v>
      </c>
      <c r="D48354" s="2" t="s">
        <v>464</v>
      </c>
      <c r="E48354" s="2"/>
      <c r="F48354" s="2"/>
      <c r="G48354" s="2"/>
      <c r="H48354" s="2"/>
    </row>
    <row r="48355" spans="2:8">
      <c r="B48355" s="2" t="s">
        <v>48804</v>
      </c>
      <c r="C48355" s="2">
        <v>14</v>
      </c>
      <c r="D48355" s="2" t="s">
        <v>464</v>
      </c>
      <c r="E48355" s="2"/>
      <c r="F48355" s="2"/>
      <c r="G48355" s="2"/>
      <c r="H48355" s="2"/>
    </row>
    <row r="48356" spans="2:8">
      <c r="B48356" s="2" t="s">
        <v>48805</v>
      </c>
      <c r="C48356" s="2">
        <v>9</v>
      </c>
      <c r="D48356" s="2" t="s">
        <v>464</v>
      </c>
      <c r="E48356" s="2"/>
      <c r="F48356" s="2"/>
      <c r="G48356" s="2"/>
      <c r="H48356" s="2"/>
    </row>
    <row r="48357" spans="2:8">
      <c r="B48357" s="2" t="s">
        <v>48806</v>
      </c>
      <c r="C48357" s="2">
        <v>25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21</v>
      </c>
      <c r="D48358" s="2" t="s">
        <v>464</v>
      </c>
      <c r="E48358" s="2"/>
      <c r="F48358" s="2"/>
      <c r="G48358" s="2"/>
      <c r="H48358" s="2"/>
    </row>
    <row r="48359" spans="2:8">
      <c r="B48359" s="2" t="s">
        <v>48808</v>
      </c>
      <c r="C48359" s="2">
        <v>19</v>
      </c>
      <c r="D48359" s="2" t="s">
        <v>464</v>
      </c>
      <c r="E48359" s="2"/>
      <c r="F48359" s="2"/>
      <c r="G48359" s="2"/>
      <c r="H48359" s="2"/>
    </row>
    <row r="48360" spans="2:8">
      <c r="B48360" s="2" t="s">
        <v>48809</v>
      </c>
      <c r="C48360" s="2">
        <v>17</v>
      </c>
      <c r="D48360" s="2" t="s">
        <v>464</v>
      </c>
      <c r="E48360" s="2"/>
      <c r="F48360" s="2"/>
      <c r="G48360" s="2"/>
      <c r="H48360" s="2"/>
    </row>
    <row r="48361" spans="2:8">
      <c r="B48361" s="2" t="s">
        <v>48810</v>
      </c>
      <c r="C48361" s="2">
        <v>18</v>
      </c>
      <c r="D48361" s="2" t="s">
        <v>464</v>
      </c>
      <c r="E48361" s="2"/>
      <c r="F48361" s="2"/>
      <c r="G48361" s="2"/>
      <c r="H48361" s="2"/>
    </row>
    <row r="48362" spans="2:8">
      <c r="B48362" s="2" t="s">
        <v>48811</v>
      </c>
      <c r="C48362" s="2">
        <v>22</v>
      </c>
      <c r="D48362" s="2" t="s">
        <v>464</v>
      </c>
      <c r="E48362" s="2"/>
      <c r="F48362" s="2"/>
      <c r="G48362" s="2"/>
      <c r="H48362" s="2"/>
    </row>
    <row r="48363" spans="2:8">
      <c r="B48363" s="2" t="s">
        <v>48812</v>
      </c>
      <c r="C48363" s="2">
        <v>19</v>
      </c>
      <c r="D48363" s="2" t="s">
        <v>464</v>
      </c>
      <c r="E48363" s="2"/>
      <c r="F48363" s="2"/>
      <c r="G48363" s="2"/>
      <c r="H48363" s="2"/>
    </row>
    <row r="48364" spans="2:8">
      <c r="B48364" s="2" t="s">
        <v>48813</v>
      </c>
      <c r="C48364" s="2">
        <v>19</v>
      </c>
      <c r="D48364" s="2" t="s">
        <v>464</v>
      </c>
      <c r="E48364" s="2"/>
      <c r="F48364" s="2"/>
      <c r="G48364" s="2"/>
      <c r="H48364" s="2"/>
    </row>
    <row r="48365" spans="2:8">
      <c r="B48365" s="2" t="s">
        <v>48814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19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19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464</v>
      </c>
      <c r="E48369" s="2"/>
      <c r="F48369" s="2"/>
      <c r="G48369" s="2"/>
      <c r="H48369" s="2"/>
    </row>
    <row r="48370" spans="2:8">
      <c r="B48370" s="2" t="s">
        <v>48819</v>
      </c>
      <c r="C48370" s="2">
        <v>34</v>
      </c>
      <c r="D48370" s="2" t="s">
        <v>464</v>
      </c>
      <c r="E48370" s="2"/>
      <c r="F48370" s="2"/>
      <c r="G48370" s="2"/>
      <c r="H48370" s="2"/>
    </row>
    <row r="48371" spans="2:8">
      <c r="B48371" s="2" t="s">
        <v>48820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28</v>
      </c>
      <c r="D48372" s="2" t="s">
        <v>464</v>
      </c>
      <c r="E48372" s="2"/>
      <c r="F48372" s="2"/>
      <c r="G48372" s="2"/>
      <c r="H48372" s="2"/>
    </row>
    <row r="48373" spans="2:8">
      <c r="B48373" s="2" t="s">
        <v>48822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13</v>
      </c>
      <c r="D48374" s="2" t="s">
        <v>464</v>
      </c>
      <c r="E48374" s="2"/>
      <c r="F48374" s="2"/>
      <c r="G48374" s="2"/>
      <c r="H48374" s="2"/>
    </row>
    <row r="48375" spans="2:8">
      <c r="B48375" s="2" t="s">
        <v>48824</v>
      </c>
      <c r="C48375" s="2">
        <v>19</v>
      </c>
      <c r="D48375" s="2" t="s">
        <v>464</v>
      </c>
      <c r="E48375" s="2"/>
      <c r="F48375" s="2"/>
      <c r="G48375" s="2"/>
      <c r="H48375" s="2"/>
    </row>
    <row r="48376" spans="2:8">
      <c r="B48376" s="2" t="s">
        <v>48825</v>
      </c>
      <c r="C48376" s="2">
        <v>21</v>
      </c>
      <c r="D48376" s="2" t="s">
        <v>464</v>
      </c>
      <c r="E48376" s="2"/>
      <c r="F48376" s="2"/>
      <c r="G48376" s="2"/>
      <c r="H48376" s="2"/>
    </row>
    <row r="48377" spans="2:8">
      <c r="B48377" s="2" t="s">
        <v>48826</v>
      </c>
      <c r="C48377" s="2">
        <v>22</v>
      </c>
      <c r="D48377" s="2" t="s">
        <v>464</v>
      </c>
      <c r="E48377" s="2"/>
      <c r="F48377" s="2"/>
      <c r="G48377" s="2"/>
      <c r="H48377" s="2"/>
    </row>
    <row r="48378" spans="2:8">
      <c r="B48378" s="2" t="s">
        <v>48827</v>
      </c>
      <c r="C48378" s="2">
        <v>22</v>
      </c>
      <c r="D48378" s="2" t="s">
        <v>464</v>
      </c>
      <c r="E48378" s="2"/>
      <c r="F48378" s="2"/>
      <c r="G48378" s="2"/>
      <c r="H48378" s="2"/>
    </row>
    <row r="48379" spans="2:8">
      <c r="B48379" s="2" t="s">
        <v>48828</v>
      </c>
      <c r="C48379" s="2">
        <v>5</v>
      </c>
      <c r="D48379" s="2" t="s">
        <v>464</v>
      </c>
      <c r="E48379" s="2"/>
      <c r="F48379" s="2"/>
      <c r="G48379" s="2"/>
      <c r="H48379" s="2"/>
    </row>
    <row r="48380" spans="2:8">
      <c r="B48380" s="2" t="s">
        <v>48829</v>
      </c>
      <c r="C48380" s="2">
        <v>6</v>
      </c>
      <c r="D48380" s="2" t="s">
        <v>464</v>
      </c>
      <c r="E48380" s="2"/>
      <c r="F48380" s="2"/>
      <c r="G48380" s="2"/>
      <c r="H48380" s="2"/>
    </row>
    <row r="48381" spans="2:8">
      <c r="B48381" s="2" t="s">
        <v>48830</v>
      </c>
      <c r="C48381" s="2">
        <v>10</v>
      </c>
      <c r="D48381" s="2" t="s">
        <v>464</v>
      </c>
      <c r="E48381" s="2"/>
      <c r="F48381" s="2"/>
      <c r="G48381" s="2"/>
      <c r="H48381" s="2"/>
    </row>
    <row r="48382" spans="2:8">
      <c r="B48382" s="2" t="s">
        <v>48831</v>
      </c>
      <c r="C48382" s="2">
        <v>25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37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38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38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38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29</v>
      </c>
      <c r="D48399" s="2" t="s">
        <v>464</v>
      </c>
      <c r="E48399" s="2"/>
      <c r="F48399" s="2"/>
      <c r="G48399" s="2"/>
      <c r="H48399" s="2"/>
    </row>
    <row r="48400" spans="2:8">
      <c r="B48400" s="2" t="s">
        <v>48849</v>
      </c>
      <c r="C48400" s="2">
        <v>30</v>
      </c>
      <c r="D48400" s="2" t="s">
        <v>464</v>
      </c>
      <c r="E48400" s="2"/>
      <c r="F48400" s="2"/>
      <c r="G48400" s="2"/>
      <c r="H48400" s="2"/>
    </row>
    <row r="48401" spans="2:8">
      <c r="B48401" s="2" t="s">
        <v>48850</v>
      </c>
      <c r="C48401" s="2">
        <v>30</v>
      </c>
      <c r="D48401" s="2" t="s">
        <v>464</v>
      </c>
      <c r="E48401" s="2"/>
      <c r="F48401" s="2"/>
      <c r="G48401" s="2"/>
      <c r="H48401" s="2"/>
    </row>
    <row r="48402" spans="2:8">
      <c r="B48402" s="2" t="s">
        <v>48851</v>
      </c>
      <c r="C48402" s="2">
        <v>30</v>
      </c>
      <c r="D48402" s="2" t="s">
        <v>464</v>
      </c>
      <c r="E48402" s="2"/>
      <c r="F48402" s="2"/>
      <c r="G48402" s="2"/>
      <c r="H48402" s="2"/>
    </row>
    <row r="48403" spans="2:8">
      <c r="B48403" s="2" t="s">
        <v>48852</v>
      </c>
      <c r="C48403" s="2">
        <v>28</v>
      </c>
      <c r="D48403" s="2" t="s">
        <v>464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464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32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27</v>
      </c>
      <c r="D48413" s="2" t="s">
        <v>464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464</v>
      </c>
      <c r="E48414" s="2"/>
      <c r="F48414" s="2"/>
      <c r="G48414" s="2"/>
      <c r="H48414" s="2"/>
    </row>
    <row r="48415" spans="2:8">
      <c r="B48415" s="2" t="s">
        <v>48864</v>
      </c>
      <c r="C48415" s="2">
        <v>28</v>
      </c>
      <c r="D48415" s="2" t="s">
        <v>464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464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464</v>
      </c>
      <c r="E48417" s="2"/>
      <c r="F48417" s="2"/>
      <c r="G48417" s="2"/>
      <c r="H48417" s="2"/>
    </row>
    <row r="48418" spans="2:8">
      <c r="B48418" s="2" t="s">
        <v>48867</v>
      </c>
      <c r="C48418" s="2">
        <v>27</v>
      </c>
      <c r="D48418" s="2" t="s">
        <v>464</v>
      </c>
      <c r="E48418" s="2"/>
      <c r="F48418" s="2"/>
      <c r="G48418" s="2"/>
      <c r="H48418" s="2"/>
    </row>
    <row r="48419" spans="2:8">
      <c r="B48419" s="2" t="s">
        <v>48868</v>
      </c>
      <c r="C48419" s="2">
        <v>27</v>
      </c>
      <c r="D48419" s="2" t="s">
        <v>464</v>
      </c>
      <c r="E48419" s="2"/>
      <c r="F48419" s="2"/>
      <c r="G48419" s="2"/>
      <c r="H48419" s="2"/>
    </row>
    <row r="48420" spans="2:8">
      <c r="B48420" s="2" t="s">
        <v>48869</v>
      </c>
      <c r="C48420" s="2">
        <v>27</v>
      </c>
      <c r="D48420" s="2" t="s">
        <v>464</v>
      </c>
      <c r="E48420" s="2"/>
      <c r="F48420" s="2"/>
      <c r="G48420" s="2"/>
      <c r="H48420" s="2"/>
    </row>
    <row r="48421" spans="2:8">
      <c r="B48421" s="2" t="s">
        <v>48870</v>
      </c>
      <c r="C48421" s="2">
        <v>26</v>
      </c>
      <c r="D48421" s="2" t="s">
        <v>464</v>
      </c>
      <c r="E48421" s="2"/>
      <c r="F48421" s="2"/>
      <c r="G48421" s="2"/>
      <c r="H48421" s="2"/>
    </row>
    <row r="48422" spans="2:8">
      <c r="B48422" s="2" t="s">
        <v>48871</v>
      </c>
      <c r="C48422" s="2">
        <v>24</v>
      </c>
      <c r="D48422" s="2" t="s">
        <v>464</v>
      </c>
      <c r="E48422" s="2"/>
      <c r="F48422" s="2"/>
      <c r="G48422" s="2"/>
      <c r="H48422" s="2"/>
    </row>
    <row r="48423" spans="2:8">
      <c r="B48423" s="2" t="s">
        <v>48872</v>
      </c>
      <c r="C48423" s="2">
        <v>24</v>
      </c>
      <c r="D48423" s="2" t="s">
        <v>464</v>
      </c>
      <c r="E48423" s="2"/>
      <c r="F48423" s="2"/>
      <c r="G48423" s="2"/>
      <c r="H48423" s="2"/>
    </row>
    <row r="48424" spans="2:8">
      <c r="B48424" s="2" t="s">
        <v>48873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35</v>
      </c>
      <c r="D48434" s="2" t="s">
        <v>464</v>
      </c>
      <c r="E48434" s="2"/>
      <c r="F48434" s="2"/>
      <c r="G48434" s="2"/>
      <c r="H48434" s="2"/>
    </row>
    <row r="48435" spans="2:8">
      <c r="B48435" s="2" t="s">
        <v>48884</v>
      </c>
      <c r="C48435" s="2">
        <v>36</v>
      </c>
      <c r="D48435" s="2" t="s">
        <v>464</v>
      </c>
      <c r="E48435" s="2"/>
      <c r="F48435" s="2"/>
      <c r="G48435" s="2"/>
      <c r="H48435" s="2"/>
    </row>
    <row r="48436" spans="2:8">
      <c r="B48436" s="2" t="s">
        <v>48885</v>
      </c>
      <c r="C48436" s="2">
        <v>35</v>
      </c>
      <c r="D48436" s="2" t="s">
        <v>464</v>
      </c>
      <c r="E48436" s="2"/>
      <c r="F48436" s="2"/>
      <c r="G48436" s="2"/>
      <c r="H48436" s="2"/>
    </row>
    <row r="48437" spans="2:8">
      <c r="B48437" s="2" t="s">
        <v>48886</v>
      </c>
      <c r="C48437" s="2">
        <v>34</v>
      </c>
      <c r="D48437" s="2" t="s">
        <v>464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464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464</v>
      </c>
      <c r="E48439" s="2"/>
      <c r="F48439" s="2"/>
      <c r="G48439" s="2"/>
      <c r="H48439" s="2"/>
    </row>
    <row r="48440" spans="2:8">
      <c r="B48440" s="2" t="s">
        <v>48889</v>
      </c>
      <c r="C48440" s="2">
        <v>25</v>
      </c>
      <c r="D48440" s="2" t="s">
        <v>464</v>
      </c>
      <c r="E48440" s="2"/>
      <c r="F48440" s="2"/>
      <c r="G48440" s="2"/>
      <c r="H48440" s="2"/>
    </row>
    <row r="48441" spans="2:8">
      <c r="B48441" s="2" t="s">
        <v>48890</v>
      </c>
      <c r="C48441" s="2">
        <v>26</v>
      </c>
      <c r="D48441" s="2" t="s">
        <v>464</v>
      </c>
      <c r="E48441" s="2"/>
      <c r="F48441" s="2"/>
      <c r="G48441" s="2"/>
      <c r="H48441" s="2"/>
    </row>
    <row r="48442" spans="2:8">
      <c r="B48442" s="2" t="s">
        <v>48891</v>
      </c>
      <c r="C48442" s="2">
        <v>25</v>
      </c>
      <c r="D48442" s="2" t="s">
        <v>464</v>
      </c>
      <c r="E48442" s="2"/>
      <c r="F48442" s="2"/>
      <c r="G48442" s="2"/>
      <c r="H48442" s="2"/>
    </row>
    <row r="48443" spans="2:8">
      <c r="B48443" s="2" t="s">
        <v>48892</v>
      </c>
      <c r="C48443" s="2">
        <v>24</v>
      </c>
      <c r="D48443" s="2" t="s">
        <v>464</v>
      </c>
      <c r="E48443" s="2"/>
      <c r="F48443" s="2"/>
      <c r="G48443" s="2"/>
      <c r="H48443" s="2"/>
    </row>
    <row r="48444" spans="2:8">
      <c r="B48444" s="2" t="s">
        <v>48893</v>
      </c>
      <c r="C48444" s="2">
        <v>13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17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464</v>
      </c>
      <c r="E48448" s="2"/>
      <c r="F48448" s="2"/>
      <c r="G48448" s="2"/>
      <c r="H48448" s="2"/>
    </row>
    <row r="48449" spans="2:8">
      <c r="B48449" s="2" t="s">
        <v>48898</v>
      </c>
      <c r="C48449" s="2">
        <v>28</v>
      </c>
      <c r="D48449" s="2" t="s">
        <v>464</v>
      </c>
      <c r="E48449" s="2"/>
      <c r="F48449" s="2"/>
      <c r="G48449" s="2"/>
      <c r="H48449" s="2"/>
    </row>
    <row r="48450" spans="2:8">
      <c r="B48450" s="2" t="s">
        <v>48899</v>
      </c>
      <c r="C48450" s="2">
        <v>29</v>
      </c>
      <c r="D48450" s="2" t="s">
        <v>464</v>
      </c>
      <c r="E48450" s="2"/>
      <c r="F48450" s="2"/>
      <c r="G48450" s="2"/>
      <c r="H48450" s="2"/>
    </row>
    <row r="48451" spans="2:8">
      <c r="B48451" s="2" t="s">
        <v>48900</v>
      </c>
      <c r="C48451" s="2">
        <v>28</v>
      </c>
      <c r="D48451" s="2" t="s">
        <v>464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464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464</v>
      </c>
      <c r="E48453" s="2"/>
      <c r="F48453" s="2"/>
      <c r="G48453" s="2"/>
      <c r="H48453" s="2"/>
    </row>
    <row r="48454" spans="2:8">
      <c r="B48454" s="2" t="s">
        <v>48903</v>
      </c>
      <c r="C48454" s="2">
        <v>28</v>
      </c>
      <c r="D48454" s="2" t="s">
        <v>464</v>
      </c>
      <c r="E48454" s="2"/>
      <c r="F48454" s="2"/>
      <c r="G48454" s="2"/>
      <c r="H48454" s="2"/>
    </row>
    <row r="48455" spans="2:8">
      <c r="B48455" s="2" t="s">
        <v>48904</v>
      </c>
      <c r="C48455" s="2">
        <v>28</v>
      </c>
      <c r="D48455" s="2" t="s">
        <v>464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464</v>
      </c>
      <c r="E48456" s="2"/>
      <c r="F48456" s="2"/>
      <c r="G48456" s="2"/>
      <c r="H48456" s="2"/>
    </row>
    <row r="48457" spans="2:8">
      <c r="B48457" s="2" t="s">
        <v>48906</v>
      </c>
      <c r="C48457" s="2">
        <v>27</v>
      </c>
      <c r="D48457" s="2" t="s">
        <v>464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464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464</v>
      </c>
      <c r="E48459" s="2"/>
      <c r="F48459" s="2"/>
      <c r="G48459" s="2"/>
      <c r="H48459" s="2"/>
    </row>
    <row r="48460" spans="2:8">
      <c r="B48460" s="2" t="s">
        <v>48909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34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16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25</v>
      </c>
      <c r="D48473" s="2" t="s">
        <v>464</v>
      </c>
      <c r="E48473" s="2"/>
      <c r="F48473" s="2"/>
      <c r="G48473" s="2"/>
      <c r="H48473" s="2"/>
    </row>
    <row r="48474" spans="2:8">
      <c r="B48474" s="2" t="s">
        <v>48923</v>
      </c>
      <c r="C48474" s="2">
        <v>28</v>
      </c>
      <c r="D48474" s="2" t="s">
        <v>464</v>
      </c>
      <c r="E48474" s="2"/>
      <c r="F48474" s="2"/>
      <c r="G48474" s="2"/>
      <c r="H48474" s="2"/>
    </row>
    <row r="48475" spans="2:8">
      <c r="B48475" s="2" t="s">
        <v>48924</v>
      </c>
      <c r="C48475" s="2">
        <v>30</v>
      </c>
      <c r="D48475" s="2" t="s">
        <v>464</v>
      </c>
      <c r="E48475" s="2"/>
      <c r="F48475" s="2"/>
      <c r="G48475" s="2"/>
      <c r="H48475" s="2"/>
    </row>
    <row r="48476" spans="2:8">
      <c r="B48476" s="2" t="s">
        <v>48925</v>
      </c>
      <c r="C48476" s="2">
        <v>29</v>
      </c>
      <c r="D48476" s="2" t="s">
        <v>464</v>
      </c>
      <c r="E48476" s="2"/>
      <c r="F48476" s="2"/>
      <c r="G48476" s="2"/>
      <c r="H48476" s="2"/>
    </row>
    <row r="48477" spans="2:8">
      <c r="B48477" s="2" t="s">
        <v>48926</v>
      </c>
      <c r="C48477" s="2">
        <v>30</v>
      </c>
      <c r="D48477" s="2" t="s">
        <v>464</v>
      </c>
      <c r="E48477" s="2"/>
      <c r="F48477" s="2"/>
      <c r="G48477" s="2"/>
      <c r="H48477" s="2"/>
    </row>
    <row r="48478" spans="2:8">
      <c r="B48478" s="2" t="s">
        <v>48927</v>
      </c>
      <c r="C48478" s="2">
        <v>29</v>
      </c>
      <c r="D48478" s="2" t="s">
        <v>464</v>
      </c>
      <c r="E48478" s="2"/>
      <c r="F48478" s="2"/>
      <c r="G48478" s="2"/>
      <c r="H48478" s="2"/>
    </row>
    <row r="48479" spans="2:8">
      <c r="B48479" s="2" t="s">
        <v>48928</v>
      </c>
      <c r="C48479" s="2">
        <v>28</v>
      </c>
      <c r="D48479" s="2" t="s">
        <v>464</v>
      </c>
      <c r="E48479" s="2"/>
      <c r="F48479" s="2"/>
      <c r="G48479" s="2"/>
      <c r="H48479" s="2"/>
    </row>
    <row r="48480" spans="2:8">
      <c r="B48480" s="2" t="s">
        <v>48929</v>
      </c>
      <c r="C48480" s="2">
        <v>27</v>
      </c>
      <c r="D48480" s="2" t="s">
        <v>464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464</v>
      </c>
      <c r="E48481" s="2"/>
      <c r="F48481" s="2"/>
      <c r="G48481" s="2"/>
      <c r="H48481" s="2"/>
    </row>
    <row r="48482" spans="2:8">
      <c r="B48482" s="2" t="s">
        <v>48931</v>
      </c>
      <c r="C48482" s="2">
        <v>27</v>
      </c>
      <c r="D48482" s="2" t="s">
        <v>464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464</v>
      </c>
      <c r="E48483" s="2"/>
      <c r="F48483" s="2"/>
      <c r="G48483" s="2"/>
      <c r="H48483" s="2"/>
    </row>
    <row r="48484" spans="2:8">
      <c r="B48484" s="2" t="s">
        <v>48933</v>
      </c>
      <c r="C48484" s="2">
        <v>26</v>
      </c>
      <c r="D48484" s="2" t="s">
        <v>464</v>
      </c>
      <c r="E48484" s="2"/>
      <c r="F48484" s="2"/>
      <c r="G48484" s="2"/>
      <c r="H48484" s="2"/>
    </row>
    <row r="48485" spans="2:8">
      <c r="B48485" s="2" t="s">
        <v>48934</v>
      </c>
      <c r="C48485" s="2">
        <v>24</v>
      </c>
      <c r="D48485" s="2" t="s">
        <v>464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25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34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30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30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21</v>
      </c>
      <c r="D48532" s="2" t="s">
        <v>464</v>
      </c>
      <c r="E48532" s="2"/>
      <c r="F48532" s="2"/>
      <c r="G48532" s="2"/>
      <c r="H48532" s="2"/>
    </row>
    <row r="48533" spans="2:8">
      <c r="B48533" s="2" t="s">
        <v>48982</v>
      </c>
      <c r="C48533" s="2">
        <v>21</v>
      </c>
      <c r="D48533" s="2" t="s">
        <v>464</v>
      </c>
      <c r="E48533" s="2"/>
      <c r="F48533" s="2"/>
      <c r="G48533" s="2"/>
      <c r="H48533" s="2"/>
    </row>
    <row r="48534" spans="2:8">
      <c r="B48534" s="2" t="s">
        <v>48983</v>
      </c>
      <c r="C48534" s="2">
        <v>22</v>
      </c>
      <c r="D48534" s="2" t="s">
        <v>464</v>
      </c>
      <c r="E48534" s="2"/>
      <c r="F48534" s="2"/>
      <c r="G48534" s="2"/>
      <c r="H48534" s="2"/>
    </row>
    <row r="48535" spans="2:8">
      <c r="B48535" s="2" t="s">
        <v>48984</v>
      </c>
      <c r="C48535" s="2">
        <v>22</v>
      </c>
      <c r="D48535" s="2" t="s">
        <v>464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464</v>
      </c>
      <c r="E48536" s="2"/>
      <c r="F48536" s="2"/>
      <c r="G48536" s="2"/>
      <c r="H48536" s="2"/>
    </row>
    <row r="48537" spans="2:8">
      <c r="B48537" s="2" t="s">
        <v>48986</v>
      </c>
      <c r="C48537" s="2">
        <v>35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40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41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38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464</v>
      </c>
      <c r="E48543" s="2"/>
      <c r="F48543" s="2"/>
      <c r="G48543" s="2"/>
      <c r="H48543" s="2"/>
    </row>
    <row r="48544" spans="2:8">
      <c r="B48544" s="2" t="s">
        <v>48993</v>
      </c>
      <c r="C48544" s="2">
        <v>31</v>
      </c>
      <c r="D48544" s="2" t="s">
        <v>464</v>
      </c>
      <c r="E48544" s="2"/>
      <c r="F48544" s="2"/>
      <c r="G48544" s="2"/>
      <c r="H48544" s="2"/>
    </row>
    <row r="48545" spans="2:8">
      <c r="B48545" s="2" t="s">
        <v>48994</v>
      </c>
      <c r="C48545" s="2">
        <v>33</v>
      </c>
      <c r="D48545" s="2" t="s">
        <v>464</v>
      </c>
      <c r="E48545" s="2"/>
      <c r="F48545" s="2"/>
      <c r="G48545" s="2"/>
      <c r="H48545" s="2"/>
    </row>
    <row r="48546" spans="2:8">
      <c r="B48546" s="2" t="s">
        <v>48995</v>
      </c>
      <c r="C48546" s="2">
        <v>33</v>
      </c>
      <c r="D48546" s="2" t="s">
        <v>464</v>
      </c>
      <c r="E48546" s="2"/>
      <c r="F48546" s="2"/>
      <c r="G48546" s="2"/>
      <c r="H48546" s="2"/>
    </row>
    <row r="48547" spans="2:8">
      <c r="B48547" s="2" t="s">
        <v>48996</v>
      </c>
      <c r="C48547" s="2">
        <v>32</v>
      </c>
      <c r="D48547" s="2" t="s">
        <v>464</v>
      </c>
      <c r="E48547" s="2"/>
      <c r="F48547" s="2"/>
      <c r="G48547" s="2"/>
      <c r="H48547" s="2"/>
    </row>
    <row r="48548" spans="2:8">
      <c r="B48548" s="2" t="s">
        <v>48997</v>
      </c>
      <c r="C48548" s="2">
        <v>30</v>
      </c>
      <c r="D48548" s="2" t="s">
        <v>464</v>
      </c>
      <c r="E48548" s="2"/>
      <c r="F48548" s="2"/>
      <c r="G48548" s="2"/>
      <c r="H48548" s="2"/>
    </row>
    <row r="48549" spans="2:8">
      <c r="B48549" s="2" t="s">
        <v>48998</v>
      </c>
      <c r="C48549" s="2">
        <v>26</v>
      </c>
      <c r="D48549" s="2" t="s">
        <v>464</v>
      </c>
      <c r="E48549" s="2"/>
      <c r="F48549" s="2"/>
      <c r="G48549" s="2"/>
      <c r="H48549" s="2"/>
    </row>
    <row r="48550" spans="2:8">
      <c r="B48550" s="2" t="s">
        <v>48999</v>
      </c>
      <c r="C48550" s="2">
        <v>27</v>
      </c>
      <c r="D48550" s="2" t="s">
        <v>464</v>
      </c>
      <c r="E48550" s="2"/>
      <c r="F48550" s="2"/>
      <c r="G48550" s="2"/>
      <c r="H48550" s="2"/>
    </row>
    <row r="48551" spans="2:8">
      <c r="B48551" s="2" t="s">
        <v>49000</v>
      </c>
      <c r="C48551" s="2">
        <v>28</v>
      </c>
      <c r="D48551" s="2" t="s">
        <v>464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464</v>
      </c>
      <c r="E48552" s="2"/>
      <c r="F48552" s="2"/>
      <c r="G48552" s="2"/>
      <c r="H48552" s="2"/>
    </row>
    <row r="48553" spans="2:8">
      <c r="B48553" s="2" t="s">
        <v>49002</v>
      </c>
      <c r="C48553" s="2">
        <v>29</v>
      </c>
      <c r="D48553" s="2" t="s">
        <v>464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464</v>
      </c>
      <c r="E48554" s="2"/>
      <c r="F48554" s="2"/>
      <c r="G48554" s="2"/>
      <c r="H48554" s="2"/>
    </row>
    <row r="48555" spans="2:8">
      <c r="B48555" s="2" t="s">
        <v>49004</v>
      </c>
      <c r="C48555" s="2">
        <v>29</v>
      </c>
      <c r="D48555" s="2" t="s">
        <v>464</v>
      </c>
      <c r="E48555" s="2"/>
      <c r="F48555" s="2"/>
      <c r="G48555" s="2"/>
      <c r="H48555" s="2"/>
    </row>
    <row r="48556" spans="2:8">
      <c r="B48556" s="2" t="s">
        <v>49005</v>
      </c>
      <c r="C48556" s="2">
        <v>27</v>
      </c>
      <c r="D48556" s="2" t="s">
        <v>464</v>
      </c>
      <c r="E48556" s="2"/>
      <c r="F48556" s="2"/>
      <c r="G48556" s="2"/>
      <c r="H48556" s="2"/>
    </row>
    <row r="48557" spans="2:8">
      <c r="B48557" s="2" t="s">
        <v>49006</v>
      </c>
      <c r="C48557" s="2">
        <v>26</v>
      </c>
      <c r="D48557" s="2" t="s">
        <v>464</v>
      </c>
      <c r="E48557" s="2"/>
      <c r="F48557" s="2"/>
      <c r="G48557" s="2"/>
      <c r="H48557" s="2"/>
    </row>
    <row r="48558" spans="2:8">
      <c r="B48558" s="2" t="s">
        <v>49007</v>
      </c>
      <c r="C48558" s="2">
        <v>25</v>
      </c>
      <c r="D48558" s="2" t="s">
        <v>464</v>
      </c>
      <c r="E48558" s="2"/>
      <c r="F48558" s="2"/>
      <c r="G48558" s="2"/>
      <c r="H48558" s="2"/>
    </row>
    <row r="48559" spans="2:8">
      <c r="B48559" s="2" t="s">
        <v>49008</v>
      </c>
      <c r="C48559" s="2">
        <v>23</v>
      </c>
      <c r="D48559" s="2" t="s">
        <v>464</v>
      </c>
      <c r="E48559" s="2"/>
      <c r="F48559" s="2"/>
      <c r="G48559" s="2"/>
      <c r="H48559" s="2"/>
    </row>
    <row r="48560" spans="2:8">
      <c r="B48560" s="2" t="s">
        <v>49009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27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25</v>
      </c>
      <c r="D48575" s="2" t="s">
        <v>464</v>
      </c>
      <c r="E48575" s="2"/>
      <c r="F48575" s="2"/>
      <c r="G48575" s="2"/>
      <c r="H48575" s="2"/>
    </row>
    <row r="48576" spans="2:8">
      <c r="B48576" s="2" t="s">
        <v>49025</v>
      </c>
      <c r="C48576" s="2">
        <v>24</v>
      </c>
      <c r="D48576" s="2" t="s">
        <v>464</v>
      </c>
      <c r="E48576" s="2"/>
      <c r="F48576" s="2"/>
      <c r="G48576" s="2"/>
      <c r="H48576" s="2"/>
    </row>
    <row r="48577" spans="2:8">
      <c r="B48577" s="2" t="s">
        <v>49026</v>
      </c>
      <c r="C48577" s="2">
        <v>22</v>
      </c>
      <c r="D48577" s="2" t="s">
        <v>464</v>
      </c>
      <c r="E48577" s="2"/>
      <c r="F48577" s="2"/>
      <c r="G48577" s="2"/>
      <c r="H48577" s="2"/>
    </row>
    <row r="48578" spans="2:8">
      <c r="B48578" s="2" t="s">
        <v>49027</v>
      </c>
      <c r="C48578" s="2">
        <v>17</v>
      </c>
      <c r="D48578" s="2" t="s">
        <v>464</v>
      </c>
      <c r="E48578" s="2"/>
      <c r="F48578" s="2"/>
      <c r="G48578" s="2"/>
      <c r="H48578" s="2"/>
    </row>
    <row r="48579" spans="2:8">
      <c r="B48579" s="2" t="s">
        <v>49028</v>
      </c>
      <c r="C48579" s="2">
        <v>20</v>
      </c>
      <c r="D48579" s="2" t="s">
        <v>464</v>
      </c>
      <c r="E48579" s="2"/>
      <c r="F48579" s="2"/>
      <c r="G48579" s="2"/>
      <c r="H48579" s="2"/>
    </row>
    <row r="48580" spans="2:8">
      <c r="B48580" s="2" t="s">
        <v>49029</v>
      </c>
      <c r="C48580" s="2">
        <v>22</v>
      </c>
      <c r="D48580" s="2" t="s">
        <v>464</v>
      </c>
      <c r="E48580" s="2"/>
      <c r="F48580" s="2"/>
      <c r="G48580" s="2"/>
      <c r="H48580" s="2"/>
    </row>
    <row r="48581" spans="2:8">
      <c r="B48581" s="2" t="s">
        <v>49030</v>
      </c>
      <c r="C48581" s="2">
        <v>19</v>
      </c>
      <c r="D48581" s="2" t="s">
        <v>464</v>
      </c>
      <c r="E48581" s="2"/>
      <c r="F48581" s="2"/>
      <c r="G48581" s="2"/>
      <c r="H48581" s="2"/>
    </row>
    <row r="48582" spans="2:8">
      <c r="B48582" s="2" t="s">
        <v>49031</v>
      </c>
      <c r="C48582" s="2">
        <v>19</v>
      </c>
      <c r="D48582" s="2" t="s">
        <v>464</v>
      </c>
      <c r="E48582" s="2"/>
      <c r="F48582" s="2"/>
      <c r="G48582" s="2"/>
      <c r="H48582" s="2"/>
    </row>
    <row r="48583" spans="2:8">
      <c r="B48583" s="2" t="s">
        <v>49032</v>
      </c>
      <c r="C48583" s="2">
        <v>19</v>
      </c>
      <c r="D48583" s="2" t="s">
        <v>464</v>
      </c>
      <c r="E48583" s="2"/>
      <c r="F48583" s="2"/>
      <c r="G48583" s="2"/>
      <c r="H48583" s="2"/>
    </row>
    <row r="48584" spans="2:8">
      <c r="B48584" s="2" t="s">
        <v>49033</v>
      </c>
      <c r="C48584" s="2">
        <v>19</v>
      </c>
      <c r="D48584" s="2" t="s">
        <v>464</v>
      </c>
      <c r="E48584" s="2"/>
      <c r="F48584" s="2"/>
      <c r="G48584" s="2"/>
      <c r="H48584" s="2"/>
    </row>
    <row r="48585" spans="2:8">
      <c r="B48585" s="2" t="s">
        <v>49034</v>
      </c>
      <c r="C48585" s="2">
        <v>17</v>
      </c>
      <c r="D48585" s="2" t="s">
        <v>464</v>
      </c>
      <c r="E48585" s="2"/>
      <c r="F48585" s="2"/>
      <c r="G48585" s="2"/>
      <c r="H48585" s="2"/>
    </row>
    <row r="48586" spans="2:8">
      <c r="B48586" s="2" t="s">
        <v>49035</v>
      </c>
      <c r="C48586" s="2">
        <v>9</v>
      </c>
      <c r="D48586" s="2" t="s">
        <v>464</v>
      </c>
      <c r="E48586" s="2"/>
      <c r="F48586" s="2"/>
      <c r="G48586" s="2"/>
      <c r="H48586" s="2"/>
    </row>
    <row r="48587" spans="2:8">
      <c r="B48587" s="2" t="s">
        <v>49036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30</v>
      </c>
      <c r="D48598" s="2" t="s">
        <v>464</v>
      </c>
      <c r="E48598" s="2"/>
      <c r="F48598" s="2"/>
      <c r="G48598" s="2"/>
      <c r="H48598" s="2"/>
    </row>
    <row r="48599" spans="2:8">
      <c r="B48599" s="2" t="s">
        <v>49048</v>
      </c>
      <c r="C48599" s="2">
        <v>33</v>
      </c>
      <c r="D48599" s="2" t="s">
        <v>464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464</v>
      </c>
      <c r="E48600" s="2"/>
      <c r="F48600" s="2"/>
      <c r="G48600" s="2"/>
      <c r="H48600" s="2"/>
    </row>
    <row r="48601" spans="2:8">
      <c r="B48601" s="2" t="s">
        <v>49050</v>
      </c>
      <c r="C48601" s="2">
        <v>32</v>
      </c>
      <c r="D48601" s="2" t="s">
        <v>464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464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30</v>
      </c>
      <c r="D48608" s="2" t="s">
        <v>464</v>
      </c>
      <c r="E48608" s="2"/>
      <c r="F48608" s="2"/>
      <c r="G48608" s="2"/>
      <c r="H48608" s="2"/>
    </row>
    <row r="48609" spans="2:8">
      <c r="B48609" s="2" t="s">
        <v>49058</v>
      </c>
      <c r="C48609" s="2">
        <v>31</v>
      </c>
      <c r="D48609" s="2" t="s">
        <v>464</v>
      </c>
      <c r="E48609" s="2"/>
      <c r="F48609" s="2"/>
      <c r="G48609" s="2"/>
      <c r="H48609" s="2"/>
    </row>
    <row r="48610" spans="2:8">
      <c r="B48610" s="2" t="s">
        <v>49059</v>
      </c>
      <c r="C48610" s="2">
        <v>32</v>
      </c>
      <c r="D48610" s="2" t="s">
        <v>464</v>
      </c>
      <c r="E48610" s="2"/>
      <c r="F48610" s="2"/>
      <c r="G48610" s="2"/>
      <c r="H48610" s="2"/>
    </row>
    <row r="48611" spans="2:8">
      <c r="B48611" s="2" t="s">
        <v>49060</v>
      </c>
      <c r="C48611" s="2">
        <v>31</v>
      </c>
      <c r="D48611" s="2" t="s">
        <v>464</v>
      </c>
      <c r="E48611" s="2"/>
      <c r="F48611" s="2"/>
      <c r="G48611" s="2"/>
      <c r="H48611" s="2"/>
    </row>
    <row r="48612" spans="2:8">
      <c r="B48612" s="2" t="s">
        <v>49061</v>
      </c>
      <c r="C48612" s="2">
        <v>30</v>
      </c>
      <c r="D48612" s="2" t="s">
        <v>464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464</v>
      </c>
      <c r="E48613" s="2"/>
      <c r="F48613" s="2"/>
      <c r="G48613" s="2"/>
      <c r="H48613" s="2"/>
    </row>
    <row r="48614" spans="2:8">
      <c r="B48614" s="2" t="s">
        <v>49063</v>
      </c>
      <c r="C48614" s="2">
        <v>29</v>
      </c>
      <c r="D48614" s="2" t="s">
        <v>464</v>
      </c>
      <c r="E48614" s="2"/>
      <c r="F48614" s="2"/>
      <c r="G48614" s="2"/>
      <c r="H48614" s="2"/>
    </row>
    <row r="48615" spans="2:8">
      <c r="B48615" s="2" t="s">
        <v>49064</v>
      </c>
      <c r="C48615" s="2">
        <v>21</v>
      </c>
      <c r="D48615" s="2" t="s">
        <v>464</v>
      </c>
      <c r="E48615" s="2"/>
      <c r="F48615" s="2"/>
      <c r="G48615" s="2"/>
      <c r="H48615" s="2"/>
    </row>
    <row r="48616" spans="2:8">
      <c r="B48616" s="2" t="s">
        <v>49065</v>
      </c>
      <c r="C48616" s="2">
        <v>22</v>
      </c>
      <c r="D48616" s="2" t="s">
        <v>464</v>
      </c>
      <c r="E48616" s="2"/>
      <c r="F48616" s="2"/>
      <c r="G48616" s="2"/>
      <c r="H48616" s="2"/>
    </row>
    <row r="48617" spans="2:8">
      <c r="B48617" s="2" t="s">
        <v>49066</v>
      </c>
      <c r="C48617" s="2">
        <v>26</v>
      </c>
      <c r="D48617" s="2" t="s">
        <v>464</v>
      </c>
      <c r="E48617" s="2"/>
      <c r="F48617" s="2"/>
      <c r="G48617" s="2"/>
      <c r="H48617" s="2"/>
    </row>
    <row r="48618" spans="2:8">
      <c r="B48618" s="2" t="s">
        <v>49067</v>
      </c>
      <c r="C48618" s="2">
        <v>24</v>
      </c>
      <c r="D48618" s="2" t="s">
        <v>464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464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464</v>
      </c>
      <c r="E48620" s="2"/>
      <c r="F48620" s="2"/>
      <c r="G48620" s="2"/>
      <c r="H48620" s="2"/>
    </row>
    <row r="48621" spans="2:8">
      <c r="B48621" s="2" t="s">
        <v>49070</v>
      </c>
      <c r="C48621" s="2">
        <v>25</v>
      </c>
      <c r="D48621" s="2" t="s">
        <v>464</v>
      </c>
      <c r="E48621" s="2"/>
      <c r="F48621" s="2"/>
      <c r="G48621" s="2"/>
      <c r="H48621" s="2"/>
    </row>
    <row r="48622" spans="2:8">
      <c r="B48622" s="2" t="s">
        <v>49071</v>
      </c>
      <c r="C48622" s="2">
        <v>23</v>
      </c>
      <c r="D48622" s="2" t="s">
        <v>464</v>
      </c>
      <c r="E48622" s="2"/>
      <c r="F48622" s="2"/>
      <c r="G48622" s="2"/>
      <c r="H48622" s="2"/>
    </row>
    <row r="48623" spans="2:8">
      <c r="B48623" s="2" t="s">
        <v>49072</v>
      </c>
      <c r="C48623" s="2">
        <v>22</v>
      </c>
      <c r="D48623" s="2" t="s">
        <v>464</v>
      </c>
      <c r="E48623" s="2"/>
      <c r="F48623" s="2"/>
      <c r="G48623" s="2"/>
      <c r="H48623" s="2"/>
    </row>
    <row r="48624" spans="2:8">
      <c r="B48624" s="2" t="s">
        <v>49073</v>
      </c>
      <c r="C48624" s="2">
        <v>21</v>
      </c>
      <c r="D48624" s="2" t="s">
        <v>464</v>
      </c>
      <c r="E48624" s="2"/>
      <c r="F48624" s="2"/>
      <c r="G48624" s="2"/>
      <c r="H48624" s="2"/>
    </row>
    <row r="48625" spans="2:8">
      <c r="B48625" s="2" t="s">
        <v>49074</v>
      </c>
      <c r="C48625" s="2">
        <v>23</v>
      </c>
      <c r="D48625" s="2" t="s">
        <v>464</v>
      </c>
      <c r="E48625" s="2"/>
      <c r="F48625" s="2"/>
      <c r="G48625" s="2"/>
      <c r="H48625" s="2"/>
    </row>
    <row r="48626" spans="2:8">
      <c r="B48626" s="2" t="s">
        <v>49075</v>
      </c>
      <c r="C48626" s="2">
        <v>22</v>
      </c>
      <c r="D48626" s="2" t="s">
        <v>464</v>
      </c>
      <c r="E48626" s="2"/>
      <c r="F48626" s="2"/>
      <c r="G48626" s="2"/>
      <c r="H48626" s="2"/>
    </row>
    <row r="48627" spans="2:8">
      <c r="B48627" s="2" t="s">
        <v>49076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23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34</v>
      </c>
      <c r="D48637" s="2" t="s">
        <v>464</v>
      </c>
      <c r="E48637" s="2"/>
      <c r="F48637" s="2"/>
      <c r="G48637" s="2"/>
      <c r="H48637" s="2"/>
    </row>
    <row r="48638" spans="2:8">
      <c r="B48638" s="2" t="s">
        <v>49087</v>
      </c>
      <c r="C48638" s="2">
        <v>33</v>
      </c>
      <c r="D48638" s="2" t="s">
        <v>464</v>
      </c>
      <c r="E48638" s="2"/>
      <c r="F48638" s="2"/>
      <c r="G48638" s="2"/>
      <c r="H48638" s="2"/>
    </row>
    <row r="48639" spans="2:8">
      <c r="B48639" s="2" t="s">
        <v>49088</v>
      </c>
      <c r="C48639" s="2">
        <v>33</v>
      </c>
      <c r="D48639" s="2" t="s">
        <v>464</v>
      </c>
      <c r="E48639" s="2"/>
      <c r="F48639" s="2"/>
      <c r="G48639" s="2"/>
      <c r="H48639" s="2"/>
    </row>
    <row r="48640" spans="2:8">
      <c r="B48640" s="2" t="s">
        <v>49089</v>
      </c>
      <c r="C48640" s="2">
        <v>33</v>
      </c>
      <c r="D48640" s="2" t="s">
        <v>464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464</v>
      </c>
      <c r="E48641" s="2"/>
      <c r="F48641" s="2"/>
      <c r="G48641" s="2"/>
      <c r="H48641" s="2"/>
    </row>
    <row r="48642" spans="2:8">
      <c r="B48642" s="2" t="s">
        <v>49091</v>
      </c>
      <c r="C48642" s="2">
        <v>18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31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32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464</v>
      </c>
      <c r="E48660" s="2"/>
      <c r="F48660" s="2"/>
      <c r="G48660" s="2"/>
      <c r="H48660" s="2"/>
    </row>
    <row r="48661" spans="2:8">
      <c r="B48661" s="2" t="s">
        <v>49110</v>
      </c>
      <c r="C48661" s="2">
        <v>32</v>
      </c>
      <c r="D48661" s="2" t="s">
        <v>464</v>
      </c>
      <c r="E48661" s="2"/>
      <c r="F48661" s="2"/>
      <c r="G48661" s="2"/>
      <c r="H48661" s="2"/>
    </row>
    <row r="48662" spans="2:8">
      <c r="B48662" s="2" t="s">
        <v>49111</v>
      </c>
      <c r="C48662" s="2">
        <v>32</v>
      </c>
      <c r="D48662" s="2" t="s">
        <v>464</v>
      </c>
      <c r="E48662" s="2"/>
      <c r="F48662" s="2"/>
      <c r="G48662" s="2"/>
      <c r="H48662" s="2"/>
    </row>
    <row r="48663" spans="2:8">
      <c r="B48663" s="2" t="s">
        <v>49112</v>
      </c>
      <c r="C48663" s="2">
        <v>29</v>
      </c>
      <c r="D48663" s="2" t="s">
        <v>464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464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464</v>
      </c>
      <c r="E48665" s="2"/>
      <c r="F48665" s="2"/>
      <c r="G48665" s="2"/>
      <c r="H48665" s="2"/>
    </row>
    <row r="48666" spans="2:8">
      <c r="B48666" s="2" t="s">
        <v>49115</v>
      </c>
      <c r="C48666" s="2">
        <v>28</v>
      </c>
      <c r="D48666" s="2" t="s">
        <v>464</v>
      </c>
      <c r="E48666" s="2"/>
      <c r="F48666" s="2"/>
      <c r="G48666" s="2"/>
      <c r="H48666" s="2"/>
    </row>
    <row r="48667" spans="2:8">
      <c r="B48667" s="2" t="s">
        <v>49116</v>
      </c>
      <c r="C48667" s="2">
        <v>28</v>
      </c>
      <c r="D48667" s="2" t="s">
        <v>464</v>
      </c>
      <c r="E48667" s="2"/>
      <c r="F48667" s="2"/>
      <c r="G48667" s="2"/>
      <c r="H48667" s="2"/>
    </row>
    <row r="48668" spans="2:8">
      <c r="B48668" s="2" t="s">
        <v>49117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28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27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22</v>
      </c>
      <c r="D48687" s="2" t="s">
        <v>464</v>
      </c>
      <c r="E48687" s="2"/>
      <c r="F48687" s="2"/>
      <c r="G48687" s="2"/>
      <c r="H48687" s="2"/>
    </row>
    <row r="48688" spans="2:8">
      <c r="B48688" s="2" t="s">
        <v>49137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34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21</v>
      </c>
      <c r="D48691" s="2" t="s">
        <v>464</v>
      </c>
      <c r="E48691" s="2"/>
      <c r="F48691" s="2"/>
      <c r="G48691" s="2"/>
      <c r="H48691" s="2"/>
    </row>
    <row r="48692" spans="2:8">
      <c r="B48692" s="2" t="s">
        <v>49141</v>
      </c>
      <c r="C48692" s="2">
        <v>34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464</v>
      </c>
      <c r="E48693" s="2"/>
      <c r="F48693" s="2"/>
      <c r="G48693" s="2"/>
      <c r="H48693" s="2"/>
    </row>
    <row r="48694" spans="2:8">
      <c r="B48694" s="2" t="s">
        <v>49143</v>
      </c>
      <c r="C48694" s="2">
        <v>30</v>
      </c>
      <c r="D48694" s="2" t="s">
        <v>464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464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464</v>
      </c>
      <c r="E48696" s="2"/>
      <c r="F48696" s="2"/>
      <c r="G48696" s="2"/>
      <c r="H48696" s="2"/>
    </row>
    <row r="48697" spans="2:8">
      <c r="B48697" s="2" t="s">
        <v>49146</v>
      </c>
      <c r="C48697" s="2">
        <v>24</v>
      </c>
      <c r="D48697" s="2" t="s">
        <v>464</v>
      </c>
      <c r="E48697" s="2"/>
      <c r="F48697" s="2"/>
      <c r="G48697" s="2"/>
      <c r="H48697" s="2"/>
    </row>
    <row r="48698" spans="2:8">
      <c r="B48698" s="2" t="s">
        <v>49147</v>
      </c>
      <c r="C48698" s="2">
        <v>30</v>
      </c>
      <c r="D48698" s="2" t="s">
        <v>464</v>
      </c>
      <c r="E48698" s="2"/>
      <c r="F48698" s="2"/>
      <c r="G48698" s="2"/>
      <c r="H48698" s="2"/>
    </row>
    <row r="48699" spans="2:8">
      <c r="B48699" s="2" t="s">
        <v>49148</v>
      </c>
      <c r="C48699" s="2">
        <v>31</v>
      </c>
      <c r="D48699" s="2" t="s">
        <v>464</v>
      </c>
      <c r="E48699" s="2"/>
      <c r="F48699" s="2"/>
      <c r="G48699" s="2"/>
      <c r="H48699" s="2"/>
    </row>
    <row r="48700" spans="2:8">
      <c r="B48700" s="2" t="s">
        <v>49149</v>
      </c>
      <c r="C48700" s="2">
        <v>28</v>
      </c>
      <c r="D48700" s="2" t="s">
        <v>464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464</v>
      </c>
      <c r="E48701" s="2"/>
      <c r="F48701" s="2"/>
      <c r="G48701" s="2"/>
      <c r="H48701" s="2"/>
    </row>
    <row r="48702" spans="2:8">
      <c r="B48702" s="2" t="s">
        <v>49151</v>
      </c>
      <c r="C48702" s="2">
        <v>26</v>
      </c>
      <c r="D48702" s="2" t="s">
        <v>464</v>
      </c>
      <c r="E48702" s="2"/>
      <c r="F48702" s="2"/>
      <c r="G48702" s="2"/>
      <c r="H48702" s="2"/>
    </row>
    <row r="48703" spans="2:8">
      <c r="B48703" s="2" t="s">
        <v>49152</v>
      </c>
      <c r="C48703" s="2">
        <v>25</v>
      </c>
      <c r="D48703" s="2" t="s">
        <v>464</v>
      </c>
      <c r="E48703" s="2"/>
      <c r="F48703" s="2"/>
      <c r="G48703" s="2"/>
      <c r="H48703" s="2"/>
    </row>
    <row r="48704" spans="2:8">
      <c r="B48704" s="2" t="s">
        <v>49153</v>
      </c>
      <c r="C48704" s="2">
        <v>31</v>
      </c>
      <c r="D48704" s="2" t="s">
        <v>464</v>
      </c>
      <c r="E48704" s="2"/>
      <c r="F48704" s="2"/>
      <c r="G48704" s="2"/>
      <c r="H48704" s="2"/>
    </row>
    <row r="48705" spans="2:8">
      <c r="B48705" s="2" t="s">
        <v>49154</v>
      </c>
      <c r="C48705" s="2">
        <v>29</v>
      </c>
      <c r="D48705" s="2" t="s">
        <v>464</v>
      </c>
      <c r="E48705" s="2"/>
      <c r="F48705" s="2"/>
      <c r="G48705" s="2"/>
      <c r="H48705" s="2"/>
    </row>
    <row r="48706" spans="2:8">
      <c r="B48706" s="2" t="s">
        <v>49155</v>
      </c>
      <c r="C48706" s="2">
        <v>29</v>
      </c>
      <c r="D48706" s="2" t="s">
        <v>464</v>
      </c>
      <c r="E48706" s="2"/>
      <c r="F48706" s="2"/>
      <c r="G48706" s="2"/>
      <c r="H48706" s="2"/>
    </row>
    <row r="48707" spans="2:8">
      <c r="B48707" s="2" t="s">
        <v>49156</v>
      </c>
      <c r="C48707" s="2">
        <v>29</v>
      </c>
      <c r="D48707" s="2" t="s">
        <v>464</v>
      </c>
      <c r="E48707" s="2"/>
      <c r="F48707" s="2"/>
      <c r="G48707" s="2"/>
      <c r="H48707" s="2"/>
    </row>
    <row r="48708" spans="2:8">
      <c r="B48708" s="2" t="s">
        <v>49157</v>
      </c>
      <c r="C48708" s="2">
        <v>29</v>
      </c>
      <c r="D48708" s="2" t="s">
        <v>464</v>
      </c>
      <c r="E48708" s="2"/>
      <c r="F48708" s="2"/>
      <c r="G48708" s="2"/>
      <c r="H48708" s="2"/>
    </row>
    <row r="48709" spans="2:8">
      <c r="B48709" s="2" t="s">
        <v>49158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21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25</v>
      </c>
      <c r="D48714" s="2" t="s">
        <v>464</v>
      </c>
      <c r="E48714" s="2"/>
      <c r="F48714" s="2"/>
      <c r="G48714" s="2"/>
      <c r="H48714" s="2"/>
    </row>
    <row r="48715" spans="2:8">
      <c r="B48715" s="2" t="s">
        <v>49164</v>
      </c>
      <c r="C48715" s="2">
        <v>26</v>
      </c>
      <c r="D48715" s="2" t="s">
        <v>464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464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464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464</v>
      </c>
      <c r="E48718" s="2"/>
      <c r="F48718" s="2"/>
      <c r="G48718" s="2"/>
      <c r="H48718" s="2"/>
    </row>
    <row r="48719" spans="2:8">
      <c r="B48719" s="2" t="s">
        <v>49168</v>
      </c>
      <c r="C48719" s="2">
        <v>27</v>
      </c>
      <c r="D48719" s="2" t="s">
        <v>464</v>
      </c>
      <c r="E48719" s="2"/>
      <c r="F48719" s="2"/>
      <c r="G48719" s="2"/>
      <c r="H48719" s="2"/>
    </row>
    <row r="48720" spans="2:8">
      <c r="B48720" s="2" t="s">
        <v>49169</v>
      </c>
      <c r="C48720" s="2">
        <v>25</v>
      </c>
      <c r="D48720" s="2" t="s">
        <v>464</v>
      </c>
      <c r="E48720" s="2"/>
      <c r="F48720" s="2"/>
      <c r="G48720" s="2"/>
      <c r="H48720" s="2"/>
    </row>
    <row r="48721" spans="2:8">
      <c r="B48721" s="2" t="s">
        <v>49170</v>
      </c>
      <c r="C48721" s="2">
        <v>32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21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24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15</v>
      </c>
      <c r="D48726" s="2" t="s">
        <v>464</v>
      </c>
      <c r="E48726" s="2"/>
      <c r="F48726" s="2"/>
      <c r="G48726" s="2"/>
      <c r="H48726" s="2"/>
    </row>
    <row r="48727" spans="2:8">
      <c r="B48727" s="2" t="s">
        <v>49176</v>
      </c>
      <c r="C48727" s="2">
        <v>21</v>
      </c>
      <c r="D48727" s="2" t="s">
        <v>464</v>
      </c>
      <c r="E48727" s="2"/>
      <c r="F48727" s="2"/>
      <c r="G48727" s="2"/>
      <c r="H48727" s="2"/>
    </row>
    <row r="48728" spans="2:8">
      <c r="B48728" s="2" t="s">
        <v>49177</v>
      </c>
      <c r="C48728" s="2">
        <v>31</v>
      </c>
      <c r="D48728" s="2" t="s">
        <v>464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464</v>
      </c>
      <c r="E48729" s="2"/>
      <c r="F48729" s="2"/>
      <c r="G48729" s="2"/>
      <c r="H48729" s="2"/>
    </row>
    <row r="48730" spans="2:8">
      <c r="B48730" s="2" t="s">
        <v>49179</v>
      </c>
      <c r="C48730" s="2">
        <v>29</v>
      </c>
      <c r="D48730" s="2" t="s">
        <v>464</v>
      </c>
      <c r="E48730" s="2"/>
      <c r="F48730" s="2"/>
      <c r="G48730" s="2"/>
      <c r="H48730" s="2"/>
    </row>
    <row r="48731" spans="2:8">
      <c r="B48731" s="2" t="s">
        <v>49180</v>
      </c>
      <c r="C48731" s="2">
        <v>13</v>
      </c>
      <c r="D48731" s="2" t="s">
        <v>464</v>
      </c>
      <c r="E48731" s="2"/>
      <c r="F48731" s="2"/>
      <c r="G48731" s="2"/>
      <c r="H48731" s="2"/>
    </row>
    <row r="48732" spans="2:8">
      <c r="B48732" s="2" t="s">
        <v>49181</v>
      </c>
      <c r="C48732" s="2">
        <v>14</v>
      </c>
      <c r="D48732" s="2" t="s">
        <v>464</v>
      </c>
      <c r="E48732" s="2"/>
      <c r="F48732" s="2"/>
      <c r="G48732" s="2"/>
      <c r="H48732" s="2"/>
    </row>
    <row r="48733" spans="2:8">
      <c r="B48733" s="2" t="s">
        <v>49182</v>
      </c>
      <c r="C48733" s="2">
        <v>20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16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21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18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21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33</v>
      </c>
      <c r="D48739" s="2" t="s">
        <v>464</v>
      </c>
      <c r="E48739" s="2"/>
      <c r="F48739" s="2"/>
      <c r="G48739" s="2"/>
      <c r="H48739" s="2"/>
    </row>
    <row r="48740" spans="2:8">
      <c r="B48740" s="2" t="s">
        <v>49189</v>
      </c>
      <c r="C48740" s="2">
        <v>34</v>
      </c>
      <c r="D48740" s="2" t="s">
        <v>464</v>
      </c>
      <c r="E48740" s="2"/>
      <c r="F48740" s="2"/>
      <c r="G48740" s="2"/>
      <c r="H48740" s="2"/>
    </row>
    <row r="48741" spans="2:8">
      <c r="B48741" s="2" t="s">
        <v>49190</v>
      </c>
      <c r="C48741" s="2">
        <v>34</v>
      </c>
      <c r="D48741" s="2" t="s">
        <v>464</v>
      </c>
      <c r="E48741" s="2"/>
      <c r="F48741" s="2"/>
      <c r="G48741" s="2"/>
      <c r="H48741" s="2"/>
    </row>
    <row r="48742" spans="2:8">
      <c r="B48742" s="2" t="s">
        <v>49191</v>
      </c>
      <c r="C48742" s="2">
        <v>33</v>
      </c>
      <c r="D48742" s="2" t="s">
        <v>464</v>
      </c>
      <c r="E48742" s="2"/>
      <c r="F48742" s="2"/>
      <c r="G48742" s="2"/>
      <c r="H48742" s="2"/>
    </row>
    <row r="48743" spans="2:8">
      <c r="B48743" s="2" t="s">
        <v>49192</v>
      </c>
      <c r="C48743" s="2">
        <v>24</v>
      </c>
      <c r="D48743" s="2" t="s">
        <v>464</v>
      </c>
      <c r="E48743" s="2"/>
      <c r="F48743" s="2"/>
      <c r="G48743" s="2"/>
      <c r="H48743" s="2"/>
    </row>
    <row r="48744" spans="2:8">
      <c r="B48744" s="2" t="s">
        <v>49193</v>
      </c>
      <c r="C48744" s="2">
        <v>13</v>
      </c>
      <c r="D48744" s="2" t="s">
        <v>464</v>
      </c>
      <c r="E48744" s="2"/>
      <c r="F48744" s="2"/>
      <c r="G48744" s="2"/>
      <c r="H48744" s="2"/>
    </row>
    <row r="48745" spans="2:8">
      <c r="B48745" s="2" t="s">
        <v>49194</v>
      </c>
      <c r="C48745" s="2">
        <v>10</v>
      </c>
      <c r="D48745" s="2" t="s">
        <v>464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19</v>
      </c>
      <c r="D48756" s="2" t="s">
        <v>464</v>
      </c>
      <c r="E48756" s="2"/>
      <c r="F48756" s="2"/>
      <c r="G48756" s="2"/>
      <c r="H48756" s="2"/>
    </row>
    <row r="48757" spans="2:8">
      <c r="B48757" s="2" t="s">
        <v>49206</v>
      </c>
      <c r="C48757" s="2">
        <v>14</v>
      </c>
      <c r="D48757" s="2" t="s">
        <v>464</v>
      </c>
      <c r="E48757" s="2"/>
      <c r="F48757" s="2"/>
      <c r="G48757" s="2"/>
      <c r="H48757" s="2"/>
    </row>
    <row r="48758" spans="2:8">
      <c r="B48758" s="2" t="s">
        <v>49207</v>
      </c>
      <c r="C48758" s="2">
        <v>10</v>
      </c>
      <c r="D48758" s="2" t="s">
        <v>464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36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38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16</v>
      </c>
      <c r="D48768" s="2" t="s">
        <v>464</v>
      </c>
      <c r="E48768" s="2"/>
      <c r="F48768" s="2"/>
      <c r="G48768" s="2"/>
      <c r="H48768" s="2"/>
    </row>
    <row r="48769" spans="2:8">
      <c r="B48769" s="2" t="s">
        <v>49218</v>
      </c>
      <c r="C48769" s="2">
        <v>19</v>
      </c>
      <c r="D48769" s="2" t="s">
        <v>464</v>
      </c>
      <c r="E48769" s="2"/>
      <c r="F48769" s="2"/>
      <c r="G48769" s="2"/>
      <c r="H48769" s="2"/>
    </row>
    <row r="48770" spans="2:8">
      <c r="B48770" s="2" t="s">
        <v>49219</v>
      </c>
      <c r="C48770" s="2">
        <v>19</v>
      </c>
      <c r="D48770" s="2" t="s">
        <v>464</v>
      </c>
      <c r="E48770" s="2"/>
      <c r="F48770" s="2"/>
      <c r="G48770" s="2"/>
      <c r="H48770" s="2"/>
    </row>
    <row r="48771" spans="2:8">
      <c r="B48771" s="2" t="s">
        <v>49220</v>
      </c>
      <c r="C48771" s="2">
        <v>18</v>
      </c>
      <c r="D48771" s="2" t="s">
        <v>464</v>
      </c>
      <c r="E48771" s="2"/>
      <c r="F48771" s="2"/>
      <c r="G48771" s="2"/>
      <c r="H48771" s="2"/>
    </row>
    <row r="48772" spans="2:8">
      <c r="B48772" s="2" t="s">
        <v>49221</v>
      </c>
      <c r="C48772" s="2">
        <v>18</v>
      </c>
      <c r="D48772" s="2" t="s">
        <v>464</v>
      </c>
      <c r="E48772" s="2"/>
      <c r="F48772" s="2"/>
      <c r="G48772" s="2"/>
      <c r="H48772" s="2"/>
    </row>
    <row r="48773" spans="2:8">
      <c r="B48773" s="2" t="s">
        <v>49222</v>
      </c>
      <c r="C48773" s="2">
        <v>17</v>
      </c>
      <c r="D48773" s="2" t="s">
        <v>464</v>
      </c>
      <c r="E48773" s="2"/>
      <c r="F48773" s="2"/>
      <c r="G48773" s="2"/>
      <c r="H48773" s="2"/>
    </row>
    <row r="48774" spans="2:8">
      <c r="B48774" s="2" t="s">
        <v>49223</v>
      </c>
      <c r="C48774" s="2">
        <v>11</v>
      </c>
      <c r="D48774" s="2" t="s">
        <v>464</v>
      </c>
      <c r="E48774" s="2"/>
      <c r="F48774" s="2"/>
      <c r="G48774" s="2"/>
      <c r="H48774" s="2"/>
    </row>
    <row r="48775" spans="2:8">
      <c r="B48775" s="2" t="s">
        <v>49224</v>
      </c>
      <c r="C48775" s="2">
        <v>7</v>
      </c>
      <c r="D48775" s="2" t="s">
        <v>464</v>
      </c>
      <c r="E48775" s="2"/>
      <c r="F48775" s="2"/>
      <c r="G48775" s="2"/>
      <c r="H48775" s="2"/>
    </row>
    <row r="48776" spans="2:8">
      <c r="B48776" s="2" t="s">
        <v>49225</v>
      </c>
      <c r="C48776" s="2">
        <v>29</v>
      </c>
      <c r="D48776" s="2" t="s">
        <v>464</v>
      </c>
      <c r="E48776" s="2"/>
      <c r="F48776" s="2"/>
      <c r="G48776" s="2"/>
      <c r="H48776" s="2"/>
    </row>
    <row r="48777" spans="2:8">
      <c r="B48777" s="2" t="s">
        <v>49226</v>
      </c>
      <c r="C48777" s="2">
        <v>31</v>
      </c>
      <c r="D48777" s="2" t="s">
        <v>464</v>
      </c>
      <c r="E48777" s="2"/>
      <c r="F48777" s="2"/>
      <c r="G48777" s="2"/>
      <c r="H48777" s="2"/>
    </row>
    <row r="48778" spans="2:8">
      <c r="B48778" s="2" t="s">
        <v>49227</v>
      </c>
      <c r="C48778" s="2">
        <v>30</v>
      </c>
      <c r="D48778" s="2" t="s">
        <v>464</v>
      </c>
      <c r="E48778" s="2"/>
      <c r="F48778" s="2"/>
      <c r="G48778" s="2"/>
      <c r="H48778" s="2"/>
    </row>
    <row r="48779" spans="2:8">
      <c r="B48779" s="2" t="s">
        <v>49228</v>
      </c>
      <c r="C48779" s="2">
        <v>29</v>
      </c>
      <c r="D48779" s="2" t="s">
        <v>464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464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464</v>
      </c>
      <c r="E48781" s="2"/>
      <c r="F48781" s="2"/>
      <c r="G48781" s="2"/>
      <c r="H48781" s="2"/>
    </row>
    <row r="48782" spans="2:8">
      <c r="B48782" s="2" t="s">
        <v>49231</v>
      </c>
      <c r="C48782" s="2">
        <v>11</v>
      </c>
      <c r="D48782" s="2" t="s">
        <v>464</v>
      </c>
      <c r="E48782" s="2"/>
      <c r="F48782" s="2"/>
      <c r="G48782" s="2"/>
      <c r="H48782" s="2"/>
    </row>
    <row r="48783" spans="2:8">
      <c r="B48783" s="2" t="s">
        <v>49232</v>
      </c>
      <c r="C48783" s="2">
        <v>17</v>
      </c>
      <c r="D48783" s="2" t="s">
        <v>464</v>
      </c>
      <c r="E48783" s="2"/>
      <c r="F48783" s="2"/>
      <c r="G48783" s="2"/>
      <c r="H48783" s="2"/>
    </row>
    <row r="48784" spans="2:8">
      <c r="B48784" s="2" t="s">
        <v>49233</v>
      </c>
      <c r="C48784" s="2">
        <v>25</v>
      </c>
      <c r="D48784" s="2" t="s">
        <v>464</v>
      </c>
      <c r="E48784" s="2"/>
      <c r="F48784" s="2"/>
      <c r="G48784" s="2"/>
      <c r="H48784" s="2"/>
    </row>
    <row r="48785" spans="2:8">
      <c r="B48785" s="2" t="s">
        <v>49234</v>
      </c>
      <c r="C48785" s="2">
        <v>28</v>
      </c>
      <c r="D48785" s="2" t="s">
        <v>464</v>
      </c>
      <c r="E48785" s="2"/>
      <c r="F48785" s="2"/>
      <c r="G48785" s="2"/>
      <c r="H48785" s="2"/>
    </row>
    <row r="48786" spans="2:8">
      <c r="B48786" s="2" t="s">
        <v>49235</v>
      </c>
      <c r="C48786" s="2">
        <v>28</v>
      </c>
      <c r="D48786" s="2" t="s">
        <v>464</v>
      </c>
      <c r="E48786" s="2"/>
      <c r="F48786" s="2"/>
      <c r="G48786" s="2"/>
      <c r="H48786" s="2"/>
    </row>
    <row r="48787" spans="2:8">
      <c r="B48787" s="2" t="s">
        <v>49236</v>
      </c>
      <c r="C48787" s="2">
        <v>29</v>
      </c>
      <c r="D48787" s="2" t="s">
        <v>464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18</v>
      </c>
      <c r="D48793" s="2" t="s">
        <v>464</v>
      </c>
      <c r="E48793" s="2"/>
      <c r="F48793" s="2"/>
      <c r="G48793" s="2"/>
      <c r="H48793" s="2"/>
    </row>
    <row r="48794" spans="2:8">
      <c r="B48794" s="2" t="s">
        <v>49243</v>
      </c>
      <c r="C48794" s="2">
        <v>26</v>
      </c>
      <c r="D48794" s="2" t="s">
        <v>464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464</v>
      </c>
      <c r="E48795" s="2"/>
      <c r="F48795" s="2"/>
      <c r="G48795" s="2"/>
      <c r="H48795" s="2"/>
    </row>
    <row r="48796" spans="2:8">
      <c r="B48796" s="2" t="s">
        <v>49245</v>
      </c>
      <c r="C48796" s="2">
        <v>28</v>
      </c>
      <c r="D48796" s="2" t="s">
        <v>464</v>
      </c>
      <c r="E48796" s="2"/>
      <c r="F48796" s="2"/>
      <c r="G48796" s="2"/>
      <c r="H48796" s="2"/>
    </row>
    <row r="48797" spans="2:8">
      <c r="B48797" s="2" t="s">
        <v>49246</v>
      </c>
      <c r="C48797" s="2">
        <v>26</v>
      </c>
      <c r="D48797" s="2" t="s">
        <v>464</v>
      </c>
      <c r="E48797" s="2"/>
      <c r="F48797" s="2"/>
      <c r="G48797" s="2"/>
      <c r="H48797" s="2"/>
    </row>
    <row r="48798" spans="2:8">
      <c r="B48798" s="2" t="s">
        <v>49247</v>
      </c>
      <c r="C48798" s="2">
        <v>27</v>
      </c>
      <c r="D48798" s="2" t="s">
        <v>464</v>
      </c>
      <c r="E48798" s="2"/>
      <c r="F48798" s="2"/>
      <c r="G48798" s="2"/>
      <c r="H48798" s="2"/>
    </row>
    <row r="48799" spans="2:8">
      <c r="B48799" s="2" t="s">
        <v>49248</v>
      </c>
      <c r="C48799" s="2">
        <v>27</v>
      </c>
      <c r="D48799" s="2" t="s">
        <v>464</v>
      </c>
      <c r="E48799" s="2"/>
      <c r="F48799" s="2"/>
      <c r="G48799" s="2"/>
      <c r="H48799" s="2"/>
    </row>
    <row r="48800" spans="2:8">
      <c r="B48800" s="2" t="s">
        <v>49249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11</v>
      </c>
      <c r="D48808" s="2" t="s">
        <v>464</v>
      </c>
      <c r="E48808" s="2"/>
      <c r="F48808" s="2"/>
      <c r="G48808" s="2"/>
      <c r="H48808" s="2"/>
    </row>
    <row r="48809" spans="2:8">
      <c r="B48809" s="2" t="s">
        <v>49258</v>
      </c>
      <c r="C48809" s="2">
        <v>10</v>
      </c>
      <c r="D48809" s="2" t="s">
        <v>464</v>
      </c>
      <c r="E48809" s="2"/>
      <c r="F48809" s="2"/>
      <c r="G48809" s="2"/>
      <c r="H48809" s="2"/>
    </row>
    <row r="48810" spans="2:8">
      <c r="B48810" s="2" t="s">
        <v>49259</v>
      </c>
      <c r="C48810" s="2">
        <v>38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20</v>
      </c>
      <c r="D48814" s="2" t="s">
        <v>464</v>
      </c>
      <c r="E48814" s="2"/>
      <c r="F48814" s="2"/>
      <c r="G48814" s="2"/>
      <c r="H48814" s="2"/>
    </row>
    <row r="48815" spans="2:8">
      <c r="B48815" s="2" t="s">
        <v>49264</v>
      </c>
      <c r="C48815" s="2">
        <v>27</v>
      </c>
      <c r="D48815" s="2" t="s">
        <v>464</v>
      </c>
      <c r="E48815" s="2"/>
      <c r="F48815" s="2"/>
      <c r="G48815" s="2"/>
      <c r="H48815" s="2"/>
    </row>
    <row r="48816" spans="2:8">
      <c r="B48816" s="2" t="s">
        <v>49265</v>
      </c>
      <c r="C48816" s="2">
        <v>25</v>
      </c>
      <c r="D48816" s="2" t="s">
        <v>464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464</v>
      </c>
      <c r="E48817" s="2"/>
      <c r="F48817" s="2"/>
      <c r="G48817" s="2"/>
      <c r="H48817" s="2"/>
    </row>
    <row r="48818" spans="2:8">
      <c r="B48818" s="2" t="s">
        <v>49267</v>
      </c>
      <c r="C48818" s="2">
        <v>29</v>
      </c>
      <c r="D48818" s="2" t="s">
        <v>464</v>
      </c>
      <c r="E48818" s="2"/>
      <c r="F48818" s="2"/>
      <c r="G48818" s="2"/>
      <c r="H48818" s="2"/>
    </row>
    <row r="48819" spans="2:8">
      <c r="B48819" s="2" t="s">
        <v>49268</v>
      </c>
      <c r="C48819" s="2">
        <v>16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25</v>
      </c>
      <c r="D48820" s="2" t="s">
        <v>464</v>
      </c>
      <c r="E48820" s="2"/>
      <c r="F48820" s="2"/>
      <c r="G48820" s="2"/>
      <c r="H48820" s="2"/>
    </row>
    <row r="48821" spans="2:8">
      <c r="B48821" s="2" t="s">
        <v>49270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27</v>
      </c>
      <c r="D48822" s="2" t="s">
        <v>464</v>
      </c>
      <c r="E48822" s="2"/>
      <c r="F48822" s="2"/>
      <c r="G48822" s="2"/>
      <c r="H48822" s="2"/>
    </row>
    <row r="48823" spans="2:8">
      <c r="B48823" s="2" t="s">
        <v>49272</v>
      </c>
      <c r="C48823" s="2">
        <v>29</v>
      </c>
      <c r="D48823" s="2" t="s">
        <v>464</v>
      </c>
      <c r="E48823" s="2"/>
      <c r="F48823" s="2"/>
      <c r="G48823" s="2"/>
      <c r="H48823" s="2"/>
    </row>
    <row r="48824" spans="2:8">
      <c r="B48824" s="2" t="s">
        <v>49273</v>
      </c>
      <c r="C48824" s="2">
        <v>29</v>
      </c>
      <c r="D48824" s="2" t="s">
        <v>464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464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464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464</v>
      </c>
      <c r="E48827" s="2"/>
      <c r="F48827" s="2"/>
      <c r="G48827" s="2"/>
      <c r="H48827" s="2"/>
    </row>
    <row r="48828" spans="2:8">
      <c r="B48828" s="2" t="s">
        <v>49277</v>
      </c>
      <c r="C48828" s="2">
        <v>29</v>
      </c>
      <c r="D48828" s="2" t="s">
        <v>464</v>
      </c>
      <c r="E48828" s="2"/>
      <c r="F48828" s="2"/>
      <c r="G48828" s="2"/>
      <c r="H48828" s="2"/>
    </row>
    <row r="48829" spans="2:8">
      <c r="B48829" s="2" t="s">
        <v>49278</v>
      </c>
      <c r="C48829" s="2">
        <v>34</v>
      </c>
      <c r="D48829" s="2" t="s">
        <v>464</v>
      </c>
      <c r="E48829" s="2"/>
      <c r="F48829" s="2"/>
      <c r="G48829" s="2"/>
      <c r="H48829" s="2"/>
    </row>
    <row r="48830" spans="2:8">
      <c r="B48830" s="2" t="s">
        <v>49279</v>
      </c>
      <c r="C48830" s="2">
        <v>36</v>
      </c>
      <c r="D48830" s="2" t="s">
        <v>464</v>
      </c>
      <c r="E48830" s="2"/>
      <c r="F48830" s="2"/>
      <c r="G48830" s="2"/>
      <c r="H48830" s="2"/>
    </row>
    <row r="48831" spans="2:8">
      <c r="B48831" s="2" t="s">
        <v>49280</v>
      </c>
      <c r="C48831" s="2">
        <v>37</v>
      </c>
      <c r="D48831" s="2" t="s">
        <v>464</v>
      </c>
      <c r="E48831" s="2"/>
      <c r="F48831" s="2"/>
      <c r="G48831" s="2"/>
      <c r="H48831" s="2"/>
    </row>
    <row r="48832" spans="2:8">
      <c r="B48832" s="2" t="s">
        <v>49281</v>
      </c>
      <c r="C48832" s="2">
        <v>36</v>
      </c>
      <c r="D48832" s="2" t="s">
        <v>464</v>
      </c>
      <c r="E48832" s="2"/>
      <c r="F48832" s="2"/>
      <c r="G48832" s="2"/>
      <c r="H48832" s="2"/>
    </row>
    <row r="48833" spans="2:8">
      <c r="B48833" s="2" t="s">
        <v>49282</v>
      </c>
      <c r="C48833" s="2">
        <v>34</v>
      </c>
      <c r="D48833" s="2" t="s">
        <v>464</v>
      </c>
      <c r="E48833" s="2"/>
      <c r="F48833" s="2"/>
      <c r="G48833" s="2"/>
      <c r="H48833" s="2"/>
    </row>
    <row r="48834" spans="2:8">
      <c r="B48834" s="2" t="s">
        <v>49283</v>
      </c>
      <c r="C48834" s="2">
        <v>31</v>
      </c>
      <c r="D48834" s="2" t="s">
        <v>464</v>
      </c>
      <c r="E48834" s="2"/>
      <c r="F48834" s="2"/>
      <c r="G48834" s="2"/>
      <c r="H48834" s="2"/>
    </row>
    <row r="48835" spans="2:8">
      <c r="B48835" s="2" t="s">
        <v>49284</v>
      </c>
      <c r="C48835" s="2">
        <v>33</v>
      </c>
      <c r="D48835" s="2" t="s">
        <v>464</v>
      </c>
      <c r="E48835" s="2"/>
      <c r="F48835" s="2"/>
      <c r="G48835" s="2"/>
      <c r="H48835" s="2"/>
    </row>
    <row r="48836" spans="2:8">
      <c r="B48836" s="2" t="s">
        <v>49285</v>
      </c>
      <c r="C48836" s="2">
        <v>33</v>
      </c>
      <c r="D48836" s="2" t="s">
        <v>464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464</v>
      </c>
      <c r="E48837" s="2"/>
      <c r="F48837" s="2"/>
      <c r="G48837" s="2"/>
      <c r="H48837" s="2"/>
    </row>
    <row r="48838" spans="2:8">
      <c r="B48838" s="2" t="s">
        <v>49287</v>
      </c>
      <c r="C48838" s="2">
        <v>18</v>
      </c>
      <c r="D48838" s="2" t="s">
        <v>464</v>
      </c>
      <c r="E48838" s="2"/>
      <c r="F48838" s="2"/>
      <c r="G48838" s="2"/>
      <c r="H48838" s="2"/>
    </row>
    <row r="48839" spans="2:8">
      <c r="B48839" s="2" t="s">
        <v>49288</v>
      </c>
      <c r="C48839" s="2">
        <v>18</v>
      </c>
      <c r="D48839" s="2" t="s">
        <v>464</v>
      </c>
      <c r="E48839" s="2"/>
      <c r="F48839" s="2"/>
      <c r="G48839" s="2"/>
      <c r="H48839" s="2"/>
    </row>
    <row r="48840" spans="2:8">
      <c r="B48840" s="2" t="s">
        <v>49289</v>
      </c>
      <c r="C48840" s="2">
        <v>23</v>
      </c>
      <c r="D48840" s="2" t="s">
        <v>464</v>
      </c>
      <c r="E48840" s="2"/>
      <c r="F48840" s="2"/>
      <c r="G48840" s="2"/>
      <c r="H48840" s="2"/>
    </row>
    <row r="48841" spans="2:8">
      <c r="B48841" s="2" t="s">
        <v>49290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19</v>
      </c>
      <c r="D48846" s="2" t="s">
        <v>464</v>
      </c>
      <c r="E48846" s="2"/>
      <c r="F48846" s="2"/>
      <c r="G48846" s="2"/>
      <c r="H48846" s="2"/>
    </row>
    <row r="48847" spans="2:8">
      <c r="B48847" s="2" t="s">
        <v>49296</v>
      </c>
      <c r="C48847" s="2">
        <v>19</v>
      </c>
      <c r="D48847" s="2" t="s">
        <v>464</v>
      </c>
      <c r="E48847" s="2"/>
      <c r="F48847" s="2"/>
      <c r="G48847" s="2"/>
      <c r="H48847" s="2"/>
    </row>
    <row r="48848" spans="2:8">
      <c r="B48848" s="2" t="s">
        <v>49297</v>
      </c>
      <c r="C48848" s="2">
        <v>23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26</v>
      </c>
      <c r="D48852" s="2" t="s">
        <v>464</v>
      </c>
      <c r="E48852" s="2"/>
      <c r="F48852" s="2"/>
      <c r="G48852" s="2"/>
      <c r="H48852" s="2"/>
    </row>
    <row r="48853" spans="2:8">
      <c r="B48853" s="2" t="s">
        <v>49302</v>
      </c>
      <c r="C48853" s="2">
        <v>24</v>
      </c>
      <c r="D48853" s="2" t="s">
        <v>464</v>
      </c>
      <c r="E48853" s="2"/>
      <c r="F48853" s="2"/>
      <c r="G48853" s="2"/>
      <c r="H48853" s="2"/>
    </row>
    <row r="48854" spans="2:8">
      <c r="B48854" s="2" t="s">
        <v>49303</v>
      </c>
      <c r="C48854" s="2">
        <v>24</v>
      </c>
      <c r="D48854" s="2" t="s">
        <v>464</v>
      </c>
      <c r="E48854" s="2"/>
      <c r="F48854" s="2"/>
      <c r="G48854" s="2"/>
      <c r="H48854" s="2"/>
    </row>
    <row r="48855" spans="2:8">
      <c r="B48855" s="2" t="s">
        <v>49304</v>
      </c>
      <c r="C48855" s="2">
        <v>22</v>
      </c>
      <c r="D48855" s="2" t="s">
        <v>464</v>
      </c>
      <c r="E48855" s="2"/>
      <c r="F48855" s="2"/>
      <c r="G48855" s="2"/>
      <c r="H48855" s="2"/>
    </row>
    <row r="48856" spans="2:8">
      <c r="B48856" s="2" t="s">
        <v>49305</v>
      </c>
      <c r="C48856" s="2">
        <v>21</v>
      </c>
      <c r="D48856" s="2" t="s">
        <v>464</v>
      </c>
      <c r="E48856" s="2"/>
      <c r="F48856" s="2"/>
      <c r="G48856" s="2"/>
      <c r="H48856" s="2"/>
    </row>
    <row r="48857" spans="2:8">
      <c r="B48857" s="2" t="s">
        <v>49306</v>
      </c>
      <c r="C48857" s="2">
        <v>21</v>
      </c>
      <c r="D48857" s="2" t="s">
        <v>464</v>
      </c>
      <c r="E48857" s="2"/>
      <c r="F48857" s="2"/>
      <c r="G48857" s="2"/>
      <c r="H48857" s="2"/>
    </row>
    <row r="48858" spans="2:8">
      <c r="B48858" s="2" t="s">
        <v>49307</v>
      </c>
      <c r="C48858" s="2">
        <v>19</v>
      </c>
      <c r="D48858" s="2" t="s">
        <v>464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464</v>
      </c>
      <c r="E48859" s="2"/>
      <c r="F48859" s="2"/>
      <c r="G48859" s="2"/>
      <c r="H48859" s="2"/>
    </row>
    <row r="48860" spans="2:8">
      <c r="B48860" s="2" t="s">
        <v>49309</v>
      </c>
      <c r="C48860" s="2">
        <v>25</v>
      </c>
      <c r="D48860" s="2" t="s">
        <v>464</v>
      </c>
      <c r="E48860" s="2"/>
      <c r="F48860" s="2"/>
      <c r="G48860" s="2"/>
      <c r="H48860" s="2"/>
    </row>
    <row r="48861" spans="2:8">
      <c r="B48861" s="2" t="s">
        <v>49310</v>
      </c>
      <c r="C48861" s="2">
        <v>24</v>
      </c>
      <c r="D48861" s="2" t="s">
        <v>464</v>
      </c>
      <c r="E48861" s="2"/>
      <c r="F48861" s="2"/>
      <c r="G48861" s="2"/>
      <c r="H48861" s="2"/>
    </row>
    <row r="48862" spans="2:8">
      <c r="B48862" s="2" t="s">
        <v>49311</v>
      </c>
      <c r="C48862" s="2">
        <v>22</v>
      </c>
      <c r="D48862" s="2" t="s">
        <v>464</v>
      </c>
      <c r="E48862" s="2"/>
      <c r="F48862" s="2"/>
      <c r="G48862" s="2"/>
      <c r="H48862" s="2"/>
    </row>
    <row r="48863" spans="2:8">
      <c r="B48863" s="2" t="s">
        <v>49312</v>
      </c>
      <c r="C48863" s="2">
        <v>16</v>
      </c>
      <c r="D48863" s="2" t="s">
        <v>464</v>
      </c>
      <c r="E48863" s="2"/>
      <c r="F48863" s="2"/>
      <c r="G48863" s="2"/>
      <c r="H48863" s="2"/>
    </row>
    <row r="48864" spans="2:8">
      <c r="B48864" s="2" t="s">
        <v>49313</v>
      </c>
      <c r="C48864" s="2">
        <v>19</v>
      </c>
      <c r="D48864" s="2" t="s">
        <v>464</v>
      </c>
      <c r="E48864" s="2"/>
      <c r="F48864" s="2"/>
      <c r="G48864" s="2"/>
      <c r="H48864" s="2"/>
    </row>
    <row r="48865" spans="2:8">
      <c r="B48865" s="2" t="s">
        <v>49314</v>
      </c>
      <c r="C48865" s="2">
        <v>34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11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34</v>
      </c>
      <c r="D48868" s="2" t="s">
        <v>464</v>
      </c>
      <c r="E48868" s="2"/>
      <c r="F48868" s="2"/>
      <c r="G48868" s="2"/>
      <c r="H48868" s="2"/>
    </row>
    <row r="48869" spans="2:8">
      <c r="B48869" s="2" t="s">
        <v>49318</v>
      </c>
      <c r="C48869" s="2">
        <v>37</v>
      </c>
      <c r="D48869" s="2" t="s">
        <v>464</v>
      </c>
      <c r="E48869" s="2"/>
      <c r="F48869" s="2"/>
      <c r="G48869" s="2"/>
      <c r="H48869" s="2"/>
    </row>
    <row r="48870" spans="2:8">
      <c r="B48870" s="2" t="s">
        <v>49319</v>
      </c>
      <c r="C48870" s="2">
        <v>36</v>
      </c>
      <c r="D48870" s="2" t="s">
        <v>464</v>
      </c>
      <c r="E48870" s="2"/>
      <c r="F48870" s="2"/>
      <c r="G48870" s="2"/>
      <c r="H48870" s="2"/>
    </row>
    <row r="48871" spans="2:8">
      <c r="B48871" s="2" t="s">
        <v>49320</v>
      </c>
      <c r="C48871" s="2">
        <v>34</v>
      </c>
      <c r="D48871" s="2" t="s">
        <v>464</v>
      </c>
      <c r="E48871" s="2"/>
      <c r="F48871" s="2"/>
      <c r="G48871" s="2"/>
      <c r="H48871" s="2"/>
    </row>
    <row r="48872" spans="2:8">
      <c r="B48872" s="2" t="s">
        <v>49321</v>
      </c>
      <c r="C48872" s="2">
        <v>35</v>
      </c>
      <c r="D48872" s="2" t="s">
        <v>464</v>
      </c>
      <c r="E48872" s="2"/>
      <c r="F48872" s="2"/>
      <c r="G48872" s="2"/>
      <c r="H48872" s="2"/>
    </row>
    <row r="48873" spans="2:8">
      <c r="B48873" s="2" t="s">
        <v>49322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30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464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464</v>
      </c>
      <c r="E48879" s="2"/>
      <c r="F48879" s="2"/>
      <c r="G48879" s="2"/>
      <c r="H48879" s="2"/>
    </row>
    <row r="48880" spans="2:8">
      <c r="B48880" s="2" t="s">
        <v>49329</v>
      </c>
      <c r="C48880" s="2">
        <v>30</v>
      </c>
      <c r="D48880" s="2" t="s">
        <v>464</v>
      </c>
      <c r="E48880" s="2"/>
      <c r="F48880" s="2"/>
      <c r="G48880" s="2"/>
      <c r="H48880" s="2"/>
    </row>
    <row r="48881" spans="2:8">
      <c r="B48881" s="2" t="s">
        <v>49330</v>
      </c>
      <c r="C48881" s="2">
        <v>30</v>
      </c>
      <c r="D48881" s="2" t="s">
        <v>464</v>
      </c>
      <c r="E48881" s="2"/>
      <c r="F48881" s="2"/>
      <c r="G48881" s="2"/>
      <c r="H48881" s="2"/>
    </row>
    <row r="48882" spans="2:8">
      <c r="B48882" s="2" t="s">
        <v>49331</v>
      </c>
      <c r="C48882" s="2">
        <v>28</v>
      </c>
      <c r="D48882" s="2" t="s">
        <v>464</v>
      </c>
      <c r="E48882" s="2"/>
      <c r="F48882" s="2"/>
      <c r="G48882" s="2"/>
      <c r="H48882" s="2"/>
    </row>
    <row r="48883" spans="2:8">
      <c r="B48883" s="2" t="s">
        <v>49332</v>
      </c>
      <c r="C48883" s="2">
        <v>30</v>
      </c>
      <c r="D48883" s="2" t="s">
        <v>464</v>
      </c>
      <c r="E48883" s="2"/>
      <c r="F48883" s="2"/>
      <c r="G48883" s="2"/>
      <c r="H48883" s="2"/>
    </row>
    <row r="48884" spans="2:8">
      <c r="B48884" s="2" t="s">
        <v>49333</v>
      </c>
      <c r="C48884" s="2">
        <v>31</v>
      </c>
      <c r="D48884" s="2" t="s">
        <v>464</v>
      </c>
      <c r="E48884" s="2"/>
      <c r="F48884" s="2"/>
      <c r="G48884" s="2"/>
      <c r="H48884" s="2"/>
    </row>
    <row r="48885" spans="2:8">
      <c r="B48885" s="2" t="s">
        <v>49334</v>
      </c>
      <c r="C48885" s="2">
        <v>30</v>
      </c>
      <c r="D48885" s="2" t="s">
        <v>464</v>
      </c>
      <c r="E48885" s="2"/>
      <c r="F48885" s="2"/>
      <c r="G48885" s="2"/>
      <c r="H48885" s="2"/>
    </row>
    <row r="48886" spans="2:8">
      <c r="B48886" s="2" t="s">
        <v>49335</v>
      </c>
      <c r="C48886" s="2">
        <v>29</v>
      </c>
      <c r="D48886" s="2" t="s">
        <v>464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464</v>
      </c>
      <c r="E48887" s="2"/>
      <c r="F48887" s="2"/>
      <c r="G48887" s="2"/>
      <c r="H48887" s="2"/>
    </row>
    <row r="48888" spans="2:8">
      <c r="B48888" s="2" t="s">
        <v>49337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32</v>
      </c>
      <c r="D48894" s="2" t="s">
        <v>464</v>
      </c>
      <c r="E48894" s="2"/>
      <c r="F48894" s="2"/>
      <c r="G48894" s="2"/>
      <c r="H48894" s="2"/>
    </row>
    <row r="48895" spans="2:8">
      <c r="B48895" s="2" t="s">
        <v>49344</v>
      </c>
      <c r="C48895" s="2">
        <v>33</v>
      </c>
      <c r="D48895" s="2" t="s">
        <v>464</v>
      </c>
      <c r="E48895" s="2"/>
      <c r="F48895" s="2"/>
      <c r="G48895" s="2"/>
      <c r="H48895" s="2"/>
    </row>
    <row r="48896" spans="2:8">
      <c r="B48896" s="2" t="s">
        <v>49345</v>
      </c>
      <c r="C48896" s="2">
        <v>33</v>
      </c>
      <c r="D48896" s="2" t="s">
        <v>464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464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464</v>
      </c>
      <c r="E48898" s="2"/>
      <c r="F48898" s="2"/>
      <c r="G48898" s="2"/>
      <c r="H48898" s="2"/>
    </row>
    <row r="48899" spans="2:8">
      <c r="B48899" s="2" t="s">
        <v>49348</v>
      </c>
      <c r="C48899" s="2">
        <v>31</v>
      </c>
      <c r="D48899" s="2" t="s">
        <v>464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464</v>
      </c>
      <c r="E48900" s="2"/>
      <c r="F48900" s="2"/>
      <c r="G48900" s="2"/>
      <c r="H48900" s="2"/>
    </row>
    <row r="48901" spans="2:8">
      <c r="B48901" s="2" t="s">
        <v>49350</v>
      </c>
      <c r="C48901" s="2">
        <v>32</v>
      </c>
      <c r="D48901" s="2" t="s">
        <v>464</v>
      </c>
      <c r="E48901" s="2"/>
      <c r="F48901" s="2"/>
      <c r="G48901" s="2"/>
      <c r="H48901" s="2"/>
    </row>
    <row r="48902" spans="2:8">
      <c r="B48902" s="2" t="s">
        <v>49351</v>
      </c>
      <c r="C48902" s="2">
        <v>31</v>
      </c>
      <c r="D48902" s="2" t="s">
        <v>464</v>
      </c>
      <c r="E48902" s="2"/>
      <c r="F48902" s="2"/>
      <c r="G48902" s="2"/>
      <c r="H48902" s="2"/>
    </row>
    <row r="48903" spans="2:8">
      <c r="B48903" s="2" t="s">
        <v>49352</v>
      </c>
      <c r="C48903" s="2">
        <v>29</v>
      </c>
      <c r="D48903" s="2" t="s">
        <v>464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33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15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12</v>
      </c>
      <c r="D48923" s="2" t="s">
        <v>464</v>
      </c>
      <c r="E48923" s="2"/>
      <c r="F48923" s="2"/>
      <c r="G48923" s="2"/>
      <c r="H48923" s="2"/>
    </row>
    <row r="48924" spans="2:8">
      <c r="B48924" s="2" t="s">
        <v>49373</v>
      </c>
      <c r="C48924" s="2">
        <v>12</v>
      </c>
      <c r="D48924" s="2" t="s">
        <v>464</v>
      </c>
      <c r="E48924" s="2"/>
      <c r="F48924" s="2"/>
      <c r="G48924" s="2"/>
      <c r="H48924" s="2"/>
    </row>
    <row r="48925" spans="2:8">
      <c r="B48925" s="2" t="s">
        <v>49374</v>
      </c>
      <c r="C48925" s="2">
        <v>12</v>
      </c>
      <c r="D48925" s="2" t="s">
        <v>464</v>
      </c>
      <c r="E48925" s="2"/>
      <c r="F48925" s="2"/>
      <c r="G48925" s="2"/>
      <c r="H48925" s="2"/>
    </row>
    <row r="48926" spans="2:8">
      <c r="B48926" s="2" t="s">
        <v>49375</v>
      </c>
      <c r="C48926" s="2">
        <v>12</v>
      </c>
      <c r="D48926" s="2" t="s">
        <v>464</v>
      </c>
      <c r="E48926" s="2"/>
      <c r="F48926" s="2"/>
      <c r="G48926" s="2"/>
      <c r="H48926" s="2"/>
    </row>
    <row r="48927" spans="2:8">
      <c r="B48927" s="2" t="s">
        <v>49376</v>
      </c>
      <c r="C48927" s="2">
        <v>12</v>
      </c>
      <c r="D48927" s="2" t="s">
        <v>464</v>
      </c>
      <c r="E48927" s="2"/>
      <c r="F48927" s="2"/>
      <c r="G48927" s="2"/>
      <c r="H48927" s="2"/>
    </row>
    <row r="48928" spans="2:8">
      <c r="B48928" s="2" t="s">
        <v>49377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34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33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23</v>
      </c>
      <c r="D48932" s="2" t="s">
        <v>464</v>
      </c>
      <c r="E48932" s="2"/>
      <c r="F48932" s="2"/>
      <c r="G48932" s="2"/>
      <c r="H48932" s="2"/>
    </row>
    <row r="48933" spans="2:8">
      <c r="B48933" s="2" t="s">
        <v>49382</v>
      </c>
      <c r="C48933" s="2">
        <v>24</v>
      </c>
      <c r="D48933" s="2" t="s">
        <v>464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464</v>
      </c>
      <c r="E48934" s="2"/>
      <c r="F48934" s="2"/>
      <c r="G48934" s="2"/>
      <c r="H48934" s="2"/>
    </row>
    <row r="48935" spans="2:8">
      <c r="B48935" s="2" t="s">
        <v>49384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34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464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464</v>
      </c>
      <c r="E48944" s="2"/>
      <c r="F48944" s="2"/>
      <c r="G48944" s="2"/>
      <c r="H48944" s="2"/>
    </row>
    <row r="48945" spans="2:8">
      <c r="B48945" s="2" t="s">
        <v>49394</v>
      </c>
      <c r="C48945" s="2">
        <v>30</v>
      </c>
      <c r="D48945" s="2" t="s">
        <v>464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464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464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464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464</v>
      </c>
      <c r="E48949" s="2"/>
      <c r="F48949" s="2"/>
      <c r="G48949" s="2"/>
      <c r="H48949" s="2"/>
    </row>
    <row r="48950" spans="2:8">
      <c r="B48950" s="2" t="s">
        <v>49399</v>
      </c>
      <c r="C48950" s="2">
        <v>19</v>
      </c>
      <c r="D48950" s="2" t="s">
        <v>464</v>
      </c>
      <c r="E48950" s="2"/>
      <c r="F48950" s="2"/>
      <c r="G48950" s="2"/>
      <c r="H48950" s="2"/>
    </row>
    <row r="48951" spans="2:8">
      <c r="B48951" s="2" t="s">
        <v>49400</v>
      </c>
      <c r="C48951" s="2">
        <v>13</v>
      </c>
      <c r="D48951" s="2" t="s">
        <v>464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464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464</v>
      </c>
      <c r="E48953" s="2"/>
      <c r="F48953" s="2"/>
      <c r="G48953" s="2"/>
      <c r="H48953" s="2"/>
    </row>
    <row r="48954" spans="2:8">
      <c r="B48954" s="2" t="s">
        <v>49403</v>
      </c>
      <c r="C48954" s="2">
        <v>27</v>
      </c>
      <c r="D48954" s="2" t="s">
        <v>464</v>
      </c>
      <c r="E48954" s="2"/>
      <c r="F48954" s="2"/>
      <c r="G48954" s="2"/>
      <c r="H48954" s="2"/>
    </row>
    <row r="48955" spans="2:8">
      <c r="B48955" s="2" t="s">
        <v>49404</v>
      </c>
      <c r="C48955" s="2">
        <v>26</v>
      </c>
      <c r="D48955" s="2" t="s">
        <v>464</v>
      </c>
      <c r="E48955" s="2"/>
      <c r="F48955" s="2"/>
      <c r="G48955" s="2"/>
      <c r="H48955" s="2"/>
    </row>
    <row r="48956" spans="2:8">
      <c r="B48956" s="2" t="s">
        <v>49405</v>
      </c>
      <c r="C48956" s="2">
        <v>24</v>
      </c>
      <c r="D48956" s="2" t="s">
        <v>464</v>
      </c>
      <c r="E48956" s="2"/>
      <c r="F48956" s="2"/>
      <c r="G48956" s="2"/>
      <c r="H48956" s="2"/>
    </row>
    <row r="48957" spans="2:8">
      <c r="B48957" s="2" t="s">
        <v>49406</v>
      </c>
      <c r="C48957" s="2">
        <v>23</v>
      </c>
      <c r="D48957" s="2" t="s">
        <v>464</v>
      </c>
      <c r="E48957" s="2"/>
      <c r="F48957" s="2"/>
      <c r="G48957" s="2"/>
      <c r="H48957" s="2"/>
    </row>
    <row r="48958" spans="2:8">
      <c r="B48958" s="2" t="s">
        <v>49407</v>
      </c>
      <c r="C48958" s="2">
        <v>24</v>
      </c>
      <c r="D48958" s="2" t="s">
        <v>464</v>
      </c>
      <c r="E48958" s="2"/>
      <c r="F48958" s="2"/>
      <c r="G48958" s="2"/>
      <c r="H48958" s="2"/>
    </row>
    <row r="48959" spans="2:8">
      <c r="B48959" s="2" t="s">
        <v>49408</v>
      </c>
      <c r="C48959" s="2">
        <v>23</v>
      </c>
      <c r="D48959" s="2" t="s">
        <v>464</v>
      </c>
      <c r="E48959" s="2"/>
      <c r="F48959" s="2"/>
      <c r="G48959" s="2"/>
      <c r="H48959" s="2"/>
    </row>
    <row r="48960" spans="2:8">
      <c r="B48960" s="2" t="s">
        <v>49409</v>
      </c>
      <c r="C48960" s="2">
        <v>22</v>
      </c>
      <c r="D48960" s="2" t="s">
        <v>464</v>
      </c>
      <c r="E48960" s="2"/>
      <c r="F48960" s="2"/>
      <c r="G48960" s="2"/>
      <c r="H48960" s="2"/>
    </row>
    <row r="48961" spans="2:8">
      <c r="B48961" s="2" t="s">
        <v>49410</v>
      </c>
      <c r="C48961" s="2">
        <v>22</v>
      </c>
      <c r="D48961" s="2" t="s">
        <v>464</v>
      </c>
      <c r="E48961" s="2"/>
      <c r="F48961" s="2"/>
      <c r="G48961" s="2"/>
      <c r="H48961" s="2"/>
    </row>
    <row r="48962" spans="2:8">
      <c r="B48962" s="2" t="s">
        <v>49411</v>
      </c>
      <c r="C48962" s="2">
        <v>23</v>
      </c>
      <c r="D48962" s="2" t="s">
        <v>464</v>
      </c>
      <c r="E48962" s="2"/>
      <c r="F48962" s="2"/>
      <c r="G48962" s="2"/>
      <c r="H48962" s="2"/>
    </row>
    <row r="48963" spans="2:8">
      <c r="B48963" s="2" t="s">
        <v>49412</v>
      </c>
      <c r="C48963" s="2">
        <v>22</v>
      </c>
      <c r="D48963" s="2" t="s">
        <v>464</v>
      </c>
      <c r="E48963" s="2"/>
      <c r="F48963" s="2"/>
      <c r="G48963" s="2"/>
      <c r="H48963" s="2"/>
    </row>
    <row r="48964" spans="2:8">
      <c r="B48964" s="2" t="s">
        <v>49413</v>
      </c>
      <c r="C48964" s="2">
        <v>22</v>
      </c>
      <c r="D48964" s="2" t="s">
        <v>464</v>
      </c>
      <c r="E48964" s="2"/>
      <c r="F48964" s="2"/>
      <c r="G48964" s="2"/>
      <c r="H48964" s="2"/>
    </row>
    <row r="48965" spans="2:8">
      <c r="B48965" s="2" t="s">
        <v>49414</v>
      </c>
      <c r="C48965" s="2">
        <v>32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33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35</v>
      </c>
      <c r="D48970" s="2" t="s">
        <v>464</v>
      </c>
      <c r="E48970" s="2"/>
      <c r="F48970" s="2"/>
      <c r="G48970" s="2"/>
      <c r="H48970" s="2"/>
    </row>
    <row r="48971" spans="2:8">
      <c r="B48971" s="2" t="s">
        <v>49420</v>
      </c>
      <c r="C48971" s="2">
        <v>35</v>
      </c>
      <c r="D48971" s="2" t="s">
        <v>464</v>
      </c>
      <c r="E48971" s="2"/>
      <c r="F48971" s="2"/>
      <c r="G48971" s="2"/>
      <c r="H48971" s="2"/>
    </row>
    <row r="48972" spans="2:8">
      <c r="B48972" s="2" t="s">
        <v>49421</v>
      </c>
      <c r="C48972" s="2">
        <v>32</v>
      </c>
      <c r="D48972" s="2" t="s">
        <v>464</v>
      </c>
      <c r="E48972" s="2"/>
      <c r="F48972" s="2"/>
      <c r="G48972" s="2"/>
      <c r="H48972" s="2"/>
    </row>
    <row r="48973" spans="2:8">
      <c r="B48973" s="2" t="s">
        <v>49422</v>
      </c>
      <c r="C48973" s="2">
        <v>28</v>
      </c>
      <c r="D48973" s="2" t="s">
        <v>464</v>
      </c>
      <c r="E48973" s="2"/>
      <c r="F48973" s="2"/>
      <c r="G48973" s="2"/>
      <c r="H48973" s="2"/>
    </row>
    <row r="48974" spans="2:8">
      <c r="B48974" s="2" t="s">
        <v>49423</v>
      </c>
      <c r="C48974" s="2">
        <v>15</v>
      </c>
      <c r="D48974" s="2" t="s">
        <v>464</v>
      </c>
      <c r="E48974" s="2"/>
      <c r="F48974" s="2"/>
      <c r="G48974" s="2"/>
      <c r="H48974" s="2"/>
    </row>
    <row r="48975" spans="2:8">
      <c r="B48975" s="2" t="s">
        <v>49424</v>
      </c>
      <c r="C48975" s="2">
        <v>16</v>
      </c>
      <c r="D48975" s="2" t="s">
        <v>464</v>
      </c>
      <c r="E48975" s="2"/>
      <c r="F48975" s="2"/>
      <c r="G48975" s="2"/>
      <c r="H48975" s="2"/>
    </row>
    <row r="48976" spans="2:8">
      <c r="B48976" s="2" t="s">
        <v>49425</v>
      </c>
      <c r="C48976" s="2">
        <v>14</v>
      </c>
      <c r="D48976" s="2" t="s">
        <v>464</v>
      </c>
      <c r="E48976" s="2"/>
      <c r="F48976" s="2"/>
      <c r="G48976" s="2"/>
      <c r="H48976" s="2"/>
    </row>
    <row r="48977" spans="2:8">
      <c r="B48977" s="2" t="s">
        <v>49426</v>
      </c>
      <c r="C48977" s="2">
        <v>18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18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22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29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28</v>
      </c>
      <c r="D48990" s="2" t="s">
        <v>464</v>
      </c>
      <c r="E48990" s="2"/>
      <c r="F48990" s="2"/>
      <c r="G48990" s="2"/>
      <c r="H48990" s="2"/>
    </row>
    <row r="48991" spans="2:8">
      <c r="B48991" s="2" t="s">
        <v>49440</v>
      </c>
      <c r="C48991" s="2">
        <v>29</v>
      </c>
      <c r="D48991" s="2" t="s">
        <v>464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464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464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464</v>
      </c>
      <c r="E48994" s="2"/>
      <c r="F48994" s="2"/>
      <c r="G48994" s="2"/>
      <c r="H48994" s="2"/>
    </row>
    <row r="48995" spans="2:8">
      <c r="B48995" s="2" t="s">
        <v>49444</v>
      </c>
      <c r="C48995" s="2">
        <v>30</v>
      </c>
      <c r="D48995" s="2" t="s">
        <v>464</v>
      </c>
      <c r="E48995" s="2"/>
      <c r="F48995" s="2"/>
      <c r="G48995" s="2"/>
      <c r="H48995" s="2"/>
    </row>
    <row r="48996" spans="2:8">
      <c r="B48996" s="2" t="s">
        <v>49445</v>
      </c>
      <c r="C48996" s="2">
        <v>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12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14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27</v>
      </c>
      <c r="D49001" s="2" t="s">
        <v>464</v>
      </c>
      <c r="E49001" s="2"/>
      <c r="F49001" s="2"/>
      <c r="G49001" s="2"/>
      <c r="H49001" s="2"/>
    </row>
    <row r="49002" spans="2:8">
      <c r="B49002" s="2" t="s">
        <v>49451</v>
      </c>
      <c r="C49002" s="2">
        <v>24</v>
      </c>
      <c r="D49002" s="2" t="s">
        <v>464</v>
      </c>
      <c r="E49002" s="2"/>
      <c r="F49002" s="2"/>
      <c r="G49002" s="2"/>
      <c r="H49002" s="2"/>
    </row>
    <row r="49003" spans="2:8">
      <c r="B49003" s="2" t="s">
        <v>49452</v>
      </c>
      <c r="C49003" s="2">
        <v>24</v>
      </c>
      <c r="D49003" s="2" t="s">
        <v>464</v>
      </c>
      <c r="E49003" s="2"/>
      <c r="F49003" s="2"/>
      <c r="G49003" s="2"/>
      <c r="H49003" s="2"/>
    </row>
    <row r="49004" spans="2:8">
      <c r="B49004" s="2" t="s">
        <v>49453</v>
      </c>
      <c r="C49004" s="2">
        <v>25</v>
      </c>
      <c r="D49004" s="2" t="s">
        <v>464</v>
      </c>
      <c r="E49004" s="2"/>
      <c r="F49004" s="2"/>
      <c r="G49004" s="2"/>
      <c r="H49004" s="2"/>
    </row>
    <row r="49005" spans="2:8">
      <c r="B49005" s="2" t="s">
        <v>49454</v>
      </c>
      <c r="C49005" s="2">
        <v>25</v>
      </c>
      <c r="D49005" s="2" t="s">
        <v>464</v>
      </c>
      <c r="E49005" s="2"/>
      <c r="F49005" s="2"/>
      <c r="G49005" s="2"/>
      <c r="H49005" s="2"/>
    </row>
    <row r="49006" spans="2:8">
      <c r="B49006" s="2" t="s">
        <v>49455</v>
      </c>
      <c r="C49006" s="2">
        <v>25</v>
      </c>
      <c r="D49006" s="2" t="s">
        <v>464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464</v>
      </c>
      <c r="E49007" s="2"/>
      <c r="F49007" s="2"/>
      <c r="G49007" s="2"/>
      <c r="H49007" s="2"/>
    </row>
    <row r="49008" spans="2:8">
      <c r="B49008" s="2" t="s">
        <v>49457</v>
      </c>
      <c r="C49008" s="2">
        <v>24</v>
      </c>
      <c r="D49008" s="2" t="s">
        <v>464</v>
      </c>
      <c r="E49008" s="2"/>
      <c r="F49008" s="2"/>
      <c r="G49008" s="2"/>
      <c r="H49008" s="2"/>
    </row>
    <row r="49009" spans="2:8">
      <c r="B49009" s="2" t="s">
        <v>49458</v>
      </c>
      <c r="C49009" s="2">
        <v>23</v>
      </c>
      <c r="D49009" s="2" t="s">
        <v>464</v>
      </c>
      <c r="E49009" s="2"/>
      <c r="F49009" s="2"/>
      <c r="G49009" s="2"/>
      <c r="H49009" s="2"/>
    </row>
    <row r="49010" spans="2:8">
      <c r="B49010" s="2" t="s">
        <v>49459</v>
      </c>
      <c r="C49010" s="2">
        <v>23</v>
      </c>
      <c r="D49010" s="2" t="s">
        <v>464</v>
      </c>
      <c r="E49010" s="2"/>
      <c r="F49010" s="2"/>
      <c r="G49010" s="2"/>
      <c r="H49010" s="2"/>
    </row>
    <row r="49011" spans="2:8">
      <c r="B49011" s="2" t="s">
        <v>49460</v>
      </c>
      <c r="C49011" s="2">
        <v>23</v>
      </c>
      <c r="D49011" s="2" t="s">
        <v>464</v>
      </c>
      <c r="E49011" s="2"/>
      <c r="F49011" s="2"/>
      <c r="G49011" s="2"/>
      <c r="H49011" s="2"/>
    </row>
    <row r="49012" spans="2:8">
      <c r="B49012" s="2" t="s">
        <v>49461</v>
      </c>
      <c r="C49012" s="2">
        <v>25</v>
      </c>
      <c r="D49012" s="2" t="s">
        <v>464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464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464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464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464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464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464</v>
      </c>
      <c r="E49018" s="2"/>
      <c r="F49018" s="2"/>
      <c r="G49018" s="2"/>
      <c r="H49018" s="2"/>
    </row>
    <row r="49019" spans="2:8">
      <c r="B49019" s="2" t="s">
        <v>49468</v>
      </c>
      <c r="C49019" s="2">
        <v>24</v>
      </c>
      <c r="D49019" s="2" t="s">
        <v>464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464</v>
      </c>
      <c r="E49020" s="2"/>
      <c r="F49020" s="2"/>
      <c r="G49020" s="2"/>
      <c r="H49020" s="2"/>
    </row>
    <row r="49021" spans="2:8">
      <c r="B49021" s="2" t="s">
        <v>49470</v>
      </c>
      <c r="C49021" s="2">
        <v>31</v>
      </c>
      <c r="D49021" s="2" t="s">
        <v>464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464</v>
      </c>
      <c r="E49022" s="2"/>
      <c r="F49022" s="2"/>
      <c r="G49022" s="2"/>
      <c r="H49022" s="2"/>
    </row>
    <row r="49023" spans="2:8">
      <c r="B49023" s="2" t="s">
        <v>49472</v>
      </c>
      <c r="C49023" s="2">
        <v>24</v>
      </c>
      <c r="D49023" s="2" t="s">
        <v>464</v>
      </c>
      <c r="E49023" s="2"/>
      <c r="F49023" s="2"/>
      <c r="G49023" s="2"/>
      <c r="H49023" s="2"/>
    </row>
    <row r="49024" spans="2:8">
      <c r="B49024" s="2" t="s">
        <v>49473</v>
      </c>
      <c r="C49024" s="2">
        <v>18</v>
      </c>
      <c r="D49024" s="2" t="s">
        <v>464</v>
      </c>
      <c r="E49024" s="2"/>
      <c r="F49024" s="2"/>
      <c r="G49024" s="2"/>
      <c r="H49024" s="2"/>
    </row>
    <row r="49025" spans="2:8">
      <c r="B49025" s="2" t="s">
        <v>49474</v>
      </c>
      <c r="C49025" s="2">
        <v>21</v>
      </c>
      <c r="D49025" s="2" t="s">
        <v>464</v>
      </c>
      <c r="E49025" s="2"/>
      <c r="F49025" s="2"/>
      <c r="G49025" s="2"/>
      <c r="H49025" s="2"/>
    </row>
    <row r="49026" spans="2:8">
      <c r="B49026" s="2" t="s">
        <v>49475</v>
      </c>
      <c r="C49026" s="2">
        <v>30</v>
      </c>
      <c r="D49026" s="2" t="s">
        <v>464</v>
      </c>
      <c r="E49026" s="2"/>
      <c r="F49026" s="2"/>
      <c r="G49026" s="2"/>
      <c r="H49026" s="2"/>
    </row>
    <row r="49027" spans="2:8">
      <c r="B49027" s="2" t="s">
        <v>49476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14</v>
      </c>
      <c r="D49031" s="2" t="s">
        <v>464</v>
      </c>
      <c r="E49031" s="2"/>
      <c r="F49031" s="2"/>
      <c r="G49031" s="2"/>
      <c r="H49031" s="2"/>
    </row>
    <row r="49032" spans="2:8">
      <c r="B49032" s="2" t="s">
        <v>49481</v>
      </c>
      <c r="C49032" s="2">
        <v>21</v>
      </c>
      <c r="D49032" s="2" t="s">
        <v>464</v>
      </c>
      <c r="E49032" s="2"/>
      <c r="F49032" s="2"/>
      <c r="G49032" s="2"/>
      <c r="H49032" s="2"/>
    </row>
    <row r="49033" spans="2:8">
      <c r="B49033" s="2" t="s">
        <v>49482</v>
      </c>
      <c r="C49033" s="2">
        <v>27</v>
      </c>
      <c r="D49033" s="2" t="s">
        <v>464</v>
      </c>
      <c r="E49033" s="2"/>
      <c r="F49033" s="2"/>
      <c r="G49033" s="2"/>
      <c r="H49033" s="2"/>
    </row>
    <row r="49034" spans="2:8">
      <c r="B49034" s="2" t="s">
        <v>49483</v>
      </c>
      <c r="C49034" s="2">
        <v>27</v>
      </c>
      <c r="D49034" s="2" t="s">
        <v>464</v>
      </c>
      <c r="E49034" s="2"/>
      <c r="F49034" s="2"/>
      <c r="G49034" s="2"/>
      <c r="H49034" s="2"/>
    </row>
    <row r="49035" spans="2:8">
      <c r="B49035" s="2" t="s">
        <v>49484</v>
      </c>
      <c r="C49035" s="2">
        <v>27</v>
      </c>
      <c r="D49035" s="2" t="s">
        <v>464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464</v>
      </c>
      <c r="E49036" s="2"/>
      <c r="F49036" s="2"/>
      <c r="G49036" s="2"/>
      <c r="H49036" s="2"/>
    </row>
    <row r="49037" spans="2:8">
      <c r="B49037" s="2" t="s">
        <v>49486</v>
      </c>
      <c r="C49037" s="2">
        <v>20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27</v>
      </c>
      <c r="D49044" s="2" t="s">
        <v>464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464</v>
      </c>
      <c r="E49045" s="2"/>
      <c r="F49045" s="2"/>
      <c r="G49045" s="2"/>
      <c r="H49045" s="2"/>
    </row>
    <row r="49046" spans="2:8">
      <c r="B49046" s="2" t="s">
        <v>49495</v>
      </c>
      <c r="C49046" s="2">
        <v>27</v>
      </c>
      <c r="D49046" s="2" t="s">
        <v>464</v>
      </c>
      <c r="E49046" s="2"/>
      <c r="F49046" s="2"/>
      <c r="G49046" s="2"/>
      <c r="H49046" s="2"/>
    </row>
    <row r="49047" spans="2:8">
      <c r="B49047" s="2" t="s">
        <v>49496</v>
      </c>
      <c r="C49047" s="2">
        <v>28</v>
      </c>
      <c r="D49047" s="2" t="s">
        <v>464</v>
      </c>
      <c r="E49047" s="2"/>
      <c r="F49047" s="2"/>
      <c r="G49047" s="2"/>
      <c r="H49047" s="2"/>
    </row>
    <row r="49048" spans="2:8">
      <c r="B49048" s="2" t="s">
        <v>49497</v>
      </c>
      <c r="C49048" s="2">
        <v>28</v>
      </c>
      <c r="D49048" s="2" t="s">
        <v>464</v>
      </c>
      <c r="E49048" s="2"/>
      <c r="F49048" s="2"/>
      <c r="G49048" s="2"/>
      <c r="H49048" s="2"/>
    </row>
    <row r="49049" spans="2:8">
      <c r="B49049" s="2" t="s">
        <v>49498</v>
      </c>
      <c r="C49049" s="2">
        <v>25</v>
      </c>
      <c r="D49049" s="2" t="s">
        <v>464</v>
      </c>
      <c r="E49049" s="2"/>
      <c r="F49049" s="2"/>
      <c r="G49049" s="2"/>
      <c r="H49049" s="2"/>
    </row>
    <row r="49050" spans="2:8">
      <c r="B49050" s="2" t="s">
        <v>49499</v>
      </c>
      <c r="C49050" s="2">
        <v>24</v>
      </c>
      <c r="D49050" s="2" t="s">
        <v>464</v>
      </c>
      <c r="E49050" s="2"/>
      <c r="F49050" s="2"/>
      <c r="G49050" s="2"/>
      <c r="H49050" s="2"/>
    </row>
    <row r="49051" spans="2:8">
      <c r="B49051" s="2" t="s">
        <v>49500</v>
      </c>
      <c r="C49051" s="2">
        <v>25</v>
      </c>
      <c r="D49051" s="2" t="s">
        <v>464</v>
      </c>
      <c r="E49051" s="2"/>
      <c r="F49051" s="2"/>
      <c r="G49051" s="2"/>
      <c r="H49051" s="2"/>
    </row>
    <row r="49052" spans="2:8">
      <c r="B49052" s="2" t="s">
        <v>49501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464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464</v>
      </c>
      <c r="E49058" s="2"/>
      <c r="F49058" s="2"/>
      <c r="G49058" s="2"/>
      <c r="H49058" s="2"/>
    </row>
    <row r="49059" spans="2:8">
      <c r="B49059" s="2" t="s">
        <v>49508</v>
      </c>
      <c r="C49059" s="2">
        <v>26</v>
      </c>
      <c r="D49059" s="2" t="s">
        <v>464</v>
      </c>
      <c r="E49059" s="2"/>
      <c r="F49059" s="2"/>
      <c r="G49059" s="2"/>
      <c r="H49059" s="2"/>
    </row>
    <row r="49060" spans="2:8">
      <c r="B49060" s="2" t="s">
        <v>49509</v>
      </c>
      <c r="C49060" s="2">
        <v>23</v>
      </c>
      <c r="D49060" s="2" t="s">
        <v>464</v>
      </c>
      <c r="E49060" s="2"/>
      <c r="F49060" s="2"/>
      <c r="G49060" s="2"/>
      <c r="H49060" s="2"/>
    </row>
    <row r="49061" spans="2:8">
      <c r="B49061" s="2" t="s">
        <v>49510</v>
      </c>
      <c r="C49061" s="2">
        <v>12</v>
      </c>
      <c r="D49061" s="2" t="s">
        <v>464</v>
      </c>
      <c r="E49061" s="2"/>
      <c r="F49061" s="2"/>
      <c r="G49061" s="2"/>
      <c r="H49061" s="2"/>
    </row>
    <row r="49062" spans="2:8">
      <c r="B49062" s="2" t="s">
        <v>49511</v>
      </c>
      <c r="C49062" s="2">
        <v>15</v>
      </c>
      <c r="D49062" s="2" t="s">
        <v>464</v>
      </c>
      <c r="E49062" s="2"/>
      <c r="F49062" s="2"/>
      <c r="G49062" s="2"/>
      <c r="H49062" s="2"/>
    </row>
    <row r="49063" spans="2:8">
      <c r="B49063" s="2" t="s">
        <v>49512</v>
      </c>
      <c r="C49063" s="2">
        <v>16</v>
      </c>
      <c r="D49063" s="2" t="s">
        <v>464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464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464</v>
      </c>
      <c r="E49065" s="2"/>
      <c r="F49065" s="2"/>
      <c r="G49065" s="2"/>
      <c r="H49065" s="2"/>
    </row>
    <row r="49066" spans="2:8">
      <c r="B49066" s="2" t="s">
        <v>49515</v>
      </c>
      <c r="C49066" s="2">
        <v>27</v>
      </c>
      <c r="D49066" s="2" t="s">
        <v>464</v>
      </c>
      <c r="E49066" s="2"/>
      <c r="F49066" s="2"/>
      <c r="G49066" s="2"/>
      <c r="H49066" s="2"/>
    </row>
    <row r="49067" spans="2:8">
      <c r="B49067" s="2" t="s">
        <v>49516</v>
      </c>
      <c r="C49067" s="2">
        <v>25</v>
      </c>
      <c r="D49067" s="2" t="s">
        <v>464</v>
      </c>
      <c r="E49067" s="2"/>
      <c r="F49067" s="2"/>
      <c r="G49067" s="2"/>
      <c r="H49067" s="2"/>
    </row>
    <row r="49068" spans="2:8">
      <c r="B49068" s="2" t="s">
        <v>49517</v>
      </c>
      <c r="C49068" s="2">
        <v>24</v>
      </c>
      <c r="D49068" s="2" t="s">
        <v>464</v>
      </c>
      <c r="E49068" s="2"/>
      <c r="F49068" s="2"/>
      <c r="G49068" s="2"/>
      <c r="H49068" s="2"/>
    </row>
    <row r="49069" spans="2:8">
      <c r="B49069" s="2" t="s">
        <v>49518</v>
      </c>
      <c r="C49069" s="2">
        <v>22</v>
      </c>
      <c r="D49069" s="2" t="s">
        <v>464</v>
      </c>
      <c r="E49069" s="2"/>
      <c r="F49069" s="2"/>
      <c r="G49069" s="2"/>
      <c r="H49069" s="2"/>
    </row>
    <row r="49070" spans="2:8">
      <c r="B49070" s="2" t="s">
        <v>49519</v>
      </c>
      <c r="C49070" s="2">
        <v>23</v>
      </c>
      <c r="D49070" s="2" t="s">
        <v>464</v>
      </c>
      <c r="E49070" s="2"/>
      <c r="F49070" s="2"/>
      <c r="G49070" s="2"/>
      <c r="H49070" s="2"/>
    </row>
    <row r="49071" spans="2:8">
      <c r="B49071" s="2" t="s">
        <v>49520</v>
      </c>
      <c r="C49071" s="2">
        <v>23</v>
      </c>
      <c r="D49071" s="2" t="s">
        <v>464</v>
      </c>
      <c r="E49071" s="2"/>
      <c r="F49071" s="2"/>
      <c r="G49071" s="2"/>
      <c r="H49071" s="2"/>
    </row>
    <row r="49072" spans="2:8">
      <c r="B49072" s="2" t="s">
        <v>49521</v>
      </c>
      <c r="C49072" s="2">
        <v>17</v>
      </c>
      <c r="D49072" s="2" t="s">
        <v>464</v>
      </c>
      <c r="E49072" s="2"/>
      <c r="F49072" s="2"/>
      <c r="G49072" s="2"/>
      <c r="H49072" s="2"/>
    </row>
    <row r="49073" spans="2:8">
      <c r="B49073" s="2" t="s">
        <v>49522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16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20</v>
      </c>
      <c r="D49082" s="2" t="s">
        <v>464</v>
      </c>
      <c r="E49082" s="2"/>
      <c r="F49082" s="2"/>
      <c r="G49082" s="2"/>
      <c r="H49082" s="2"/>
    </row>
    <row r="49083" spans="2:8">
      <c r="B49083" s="2" t="s">
        <v>49532</v>
      </c>
      <c r="C49083" s="2">
        <v>20</v>
      </c>
      <c r="D49083" s="2" t="s">
        <v>464</v>
      </c>
      <c r="E49083" s="2"/>
      <c r="F49083" s="2"/>
      <c r="G49083" s="2"/>
      <c r="H49083" s="2"/>
    </row>
    <row r="49084" spans="2:8">
      <c r="B49084" s="2" t="s">
        <v>49533</v>
      </c>
      <c r="C49084" s="2">
        <v>20</v>
      </c>
      <c r="D49084" s="2" t="s">
        <v>464</v>
      </c>
      <c r="E49084" s="2"/>
      <c r="F49084" s="2"/>
      <c r="G49084" s="2"/>
      <c r="H49084" s="2"/>
    </row>
    <row r="49085" spans="2:8">
      <c r="B49085" s="2" t="s">
        <v>49534</v>
      </c>
      <c r="C49085" s="2">
        <v>20</v>
      </c>
      <c r="D49085" s="2" t="s">
        <v>464</v>
      </c>
      <c r="E49085" s="2"/>
      <c r="F49085" s="2"/>
      <c r="G49085" s="2"/>
      <c r="H49085" s="2"/>
    </row>
    <row r="49086" spans="2:8">
      <c r="B49086" s="2" t="s">
        <v>49535</v>
      </c>
      <c r="C49086" s="2">
        <v>21</v>
      </c>
      <c r="D49086" s="2" t="s">
        <v>464</v>
      </c>
      <c r="E49086" s="2"/>
      <c r="F49086" s="2"/>
      <c r="G49086" s="2"/>
      <c r="H49086" s="2"/>
    </row>
    <row r="49087" spans="2:8">
      <c r="B49087" s="2" t="s">
        <v>49536</v>
      </c>
      <c r="C49087" s="2">
        <v>22</v>
      </c>
      <c r="D49087" s="2" t="s">
        <v>464</v>
      </c>
      <c r="E49087" s="2"/>
      <c r="F49087" s="2"/>
      <c r="G49087" s="2"/>
      <c r="H49087" s="2"/>
    </row>
    <row r="49088" spans="2:8">
      <c r="B49088" s="2" t="s">
        <v>49537</v>
      </c>
      <c r="C49088" s="2">
        <v>22</v>
      </c>
      <c r="D49088" s="2" t="s">
        <v>464</v>
      </c>
      <c r="E49088" s="2"/>
      <c r="F49088" s="2"/>
      <c r="G49088" s="2"/>
      <c r="H49088" s="2"/>
    </row>
    <row r="49089" spans="2:8">
      <c r="B49089" s="2" t="s">
        <v>49538</v>
      </c>
      <c r="C49089" s="2">
        <v>22</v>
      </c>
      <c r="D49089" s="2" t="s">
        <v>464</v>
      </c>
      <c r="E49089" s="2"/>
      <c r="F49089" s="2"/>
      <c r="G49089" s="2"/>
      <c r="H49089" s="2"/>
    </row>
    <row r="49090" spans="2:8">
      <c r="B49090" s="2" t="s">
        <v>49539</v>
      </c>
      <c r="C49090" s="2">
        <v>22</v>
      </c>
      <c r="D49090" s="2" t="s">
        <v>464</v>
      </c>
      <c r="E49090" s="2"/>
      <c r="F49090" s="2"/>
      <c r="G49090" s="2"/>
      <c r="H49090" s="2"/>
    </row>
    <row r="49091" spans="2:8">
      <c r="B49091" s="2" t="s">
        <v>49540</v>
      </c>
      <c r="C49091" s="2">
        <v>22</v>
      </c>
      <c r="D49091" s="2" t="s">
        <v>464</v>
      </c>
      <c r="E49091" s="2"/>
      <c r="F49091" s="2"/>
      <c r="G49091" s="2"/>
      <c r="H49091" s="2"/>
    </row>
    <row r="49092" spans="2:8">
      <c r="B49092" s="2" t="s">
        <v>49541</v>
      </c>
      <c r="C49092" s="2">
        <v>24</v>
      </c>
      <c r="D49092" s="2" t="s">
        <v>464</v>
      </c>
      <c r="E49092" s="2"/>
      <c r="F49092" s="2"/>
      <c r="G49092" s="2"/>
      <c r="H49092" s="2"/>
    </row>
    <row r="49093" spans="2:8">
      <c r="B49093" s="2" t="s">
        <v>49542</v>
      </c>
      <c r="C49093" s="2">
        <v>24</v>
      </c>
      <c r="D49093" s="2" t="s">
        <v>464</v>
      </c>
      <c r="E49093" s="2"/>
      <c r="F49093" s="2"/>
      <c r="G49093" s="2"/>
      <c r="H49093" s="2"/>
    </row>
    <row r="49094" spans="2:8">
      <c r="B49094" s="2" t="s">
        <v>49543</v>
      </c>
      <c r="C49094" s="2">
        <v>25</v>
      </c>
      <c r="D49094" s="2" t="s">
        <v>464</v>
      </c>
      <c r="E49094" s="2"/>
      <c r="F49094" s="2"/>
      <c r="G49094" s="2"/>
      <c r="H49094" s="2"/>
    </row>
    <row r="49095" spans="2:8">
      <c r="B49095" s="2" t="s">
        <v>49544</v>
      </c>
      <c r="C49095" s="2">
        <v>24</v>
      </c>
      <c r="D49095" s="2" t="s">
        <v>464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464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464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464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464</v>
      </c>
      <c r="E49099" s="2"/>
      <c r="F49099" s="2"/>
      <c r="G49099" s="2"/>
      <c r="H49099" s="2"/>
    </row>
    <row r="49100" spans="2:8">
      <c r="B49100" s="2" t="s">
        <v>49549</v>
      </c>
      <c r="C49100" s="2">
        <v>28</v>
      </c>
      <c r="D49100" s="2" t="s">
        <v>464</v>
      </c>
      <c r="E49100" s="2"/>
      <c r="F49100" s="2"/>
      <c r="G49100" s="2"/>
      <c r="H49100" s="2"/>
    </row>
    <row r="49101" spans="2:8">
      <c r="B49101" s="2" t="s">
        <v>49550</v>
      </c>
      <c r="C49101" s="2">
        <v>25</v>
      </c>
      <c r="D49101" s="2" t="s">
        <v>464</v>
      </c>
      <c r="E49101" s="2"/>
      <c r="F49101" s="2"/>
      <c r="G49101" s="2"/>
      <c r="H49101" s="2"/>
    </row>
    <row r="49102" spans="2:8">
      <c r="B49102" s="2" t="s">
        <v>49551</v>
      </c>
      <c r="C49102" s="2">
        <v>17</v>
      </c>
      <c r="D49102" s="2" t="s">
        <v>464</v>
      </c>
      <c r="E49102" s="2"/>
      <c r="F49102" s="2"/>
      <c r="G49102" s="2"/>
      <c r="H49102" s="2"/>
    </row>
    <row r="49103" spans="2:8">
      <c r="B49103" s="2" t="s">
        <v>49552</v>
      </c>
      <c r="C49103" s="2">
        <v>18</v>
      </c>
      <c r="D49103" s="2" t="s">
        <v>464</v>
      </c>
      <c r="E49103" s="2"/>
      <c r="F49103" s="2"/>
      <c r="G49103" s="2"/>
      <c r="H49103" s="2"/>
    </row>
    <row r="49104" spans="2:8">
      <c r="B49104" s="2" t="s">
        <v>49553</v>
      </c>
      <c r="C49104" s="2">
        <v>21</v>
      </c>
      <c r="D49104" s="2" t="s">
        <v>464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464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464</v>
      </c>
      <c r="E49106" s="2"/>
      <c r="F49106" s="2"/>
      <c r="G49106" s="2"/>
      <c r="H49106" s="2"/>
    </row>
    <row r="49107" spans="2:8">
      <c r="B49107" s="2" t="s">
        <v>49556</v>
      </c>
      <c r="C49107" s="2">
        <v>27</v>
      </c>
      <c r="D49107" s="2" t="s">
        <v>464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464</v>
      </c>
      <c r="E49108" s="2"/>
      <c r="F49108" s="2"/>
      <c r="G49108" s="2"/>
      <c r="H49108" s="2"/>
    </row>
    <row r="49109" spans="2:8">
      <c r="B49109" s="2" t="s">
        <v>49558</v>
      </c>
      <c r="C49109" s="2">
        <v>35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31</v>
      </c>
      <c r="D49111" s="2" t="s">
        <v>464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464</v>
      </c>
      <c r="E49112" s="2"/>
      <c r="F49112" s="2"/>
      <c r="G49112" s="2"/>
      <c r="H49112" s="2"/>
    </row>
    <row r="49113" spans="2:8">
      <c r="B49113" s="2" t="s">
        <v>49562</v>
      </c>
      <c r="C49113" s="2">
        <v>35</v>
      </c>
      <c r="D49113" s="2" t="s">
        <v>464</v>
      </c>
      <c r="E49113" s="2"/>
      <c r="F49113" s="2"/>
      <c r="G49113" s="2"/>
      <c r="H49113" s="2"/>
    </row>
    <row r="49114" spans="2:8">
      <c r="B49114" s="2" t="s">
        <v>49563</v>
      </c>
      <c r="C49114" s="2">
        <v>34</v>
      </c>
      <c r="D49114" s="2" t="s">
        <v>464</v>
      </c>
      <c r="E49114" s="2"/>
      <c r="F49114" s="2"/>
      <c r="G49114" s="2"/>
      <c r="H49114" s="2"/>
    </row>
    <row r="49115" spans="2:8">
      <c r="B49115" s="2" t="s">
        <v>49564</v>
      </c>
      <c r="C49115" s="2">
        <v>34</v>
      </c>
      <c r="D49115" s="2" t="s">
        <v>464</v>
      </c>
      <c r="E49115" s="2"/>
      <c r="F49115" s="2"/>
      <c r="G49115" s="2"/>
      <c r="H49115" s="2"/>
    </row>
    <row r="49116" spans="2:8">
      <c r="B49116" s="2" t="s">
        <v>49565</v>
      </c>
      <c r="C49116" s="2">
        <v>33</v>
      </c>
      <c r="D49116" s="2" t="s">
        <v>464</v>
      </c>
      <c r="E49116" s="2"/>
      <c r="F49116" s="2"/>
      <c r="G49116" s="2"/>
      <c r="H49116" s="2"/>
    </row>
    <row r="49117" spans="2:8">
      <c r="B49117" s="2" t="s">
        <v>49566</v>
      </c>
      <c r="C49117" s="2">
        <v>25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24</v>
      </c>
      <c r="D49124" s="2" t="s">
        <v>464</v>
      </c>
      <c r="E49124" s="2"/>
      <c r="F49124" s="2"/>
      <c r="G49124" s="2"/>
      <c r="H49124" s="2"/>
    </row>
    <row r="49125" spans="2:8">
      <c r="B49125" s="2" t="s">
        <v>49574</v>
      </c>
      <c r="C49125" s="2">
        <v>23</v>
      </c>
      <c r="D49125" s="2" t="s">
        <v>464</v>
      </c>
      <c r="E49125" s="2"/>
      <c r="F49125" s="2"/>
      <c r="G49125" s="2"/>
      <c r="H49125" s="2"/>
    </row>
    <row r="49126" spans="2:8">
      <c r="B49126" s="2" t="s">
        <v>49575</v>
      </c>
      <c r="C49126" s="2">
        <v>23</v>
      </c>
      <c r="D49126" s="2" t="s">
        <v>464</v>
      </c>
      <c r="E49126" s="2"/>
      <c r="F49126" s="2"/>
      <c r="G49126" s="2"/>
      <c r="H49126" s="2"/>
    </row>
    <row r="49127" spans="2:8">
      <c r="B49127" s="2" t="s">
        <v>49576</v>
      </c>
      <c r="C49127" s="2">
        <v>23</v>
      </c>
      <c r="D49127" s="2" t="s">
        <v>464</v>
      </c>
      <c r="E49127" s="2"/>
      <c r="F49127" s="2"/>
      <c r="G49127" s="2"/>
      <c r="H49127" s="2"/>
    </row>
    <row r="49128" spans="2:8">
      <c r="B49128" s="2" t="s">
        <v>49577</v>
      </c>
      <c r="C49128" s="2">
        <v>23</v>
      </c>
      <c r="D49128" s="2" t="s">
        <v>464</v>
      </c>
      <c r="E49128" s="2"/>
      <c r="F49128" s="2"/>
      <c r="G49128" s="2"/>
      <c r="H49128" s="2"/>
    </row>
    <row r="49129" spans="2:8">
      <c r="B49129" s="2" t="s">
        <v>49578</v>
      </c>
      <c r="C49129" s="2">
        <v>28</v>
      </c>
      <c r="D49129" s="2" t="s">
        <v>464</v>
      </c>
      <c r="E49129" s="2"/>
      <c r="F49129" s="2"/>
      <c r="G49129" s="2"/>
      <c r="H49129" s="2"/>
    </row>
    <row r="49130" spans="2:8">
      <c r="B49130" s="2" t="s">
        <v>49579</v>
      </c>
      <c r="C49130" s="2">
        <v>30</v>
      </c>
      <c r="D49130" s="2" t="s">
        <v>464</v>
      </c>
      <c r="E49130" s="2"/>
      <c r="F49130" s="2"/>
      <c r="G49130" s="2"/>
      <c r="H49130" s="2"/>
    </row>
    <row r="49131" spans="2:8">
      <c r="B49131" s="2" t="s">
        <v>49580</v>
      </c>
      <c r="C49131" s="2">
        <v>32</v>
      </c>
      <c r="D49131" s="2" t="s">
        <v>464</v>
      </c>
      <c r="E49131" s="2"/>
      <c r="F49131" s="2"/>
      <c r="G49131" s="2"/>
      <c r="H49131" s="2"/>
    </row>
    <row r="49132" spans="2:8">
      <c r="B49132" s="2" t="s">
        <v>49581</v>
      </c>
      <c r="C49132" s="2">
        <v>35</v>
      </c>
      <c r="D49132" s="2" t="s">
        <v>464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464</v>
      </c>
      <c r="E49133" s="2"/>
      <c r="F49133" s="2"/>
      <c r="G49133" s="2"/>
      <c r="H49133" s="2"/>
    </row>
    <row r="49134" spans="2:8">
      <c r="B49134" s="2" t="s">
        <v>49583</v>
      </c>
      <c r="C49134" s="2">
        <v>30</v>
      </c>
      <c r="D49134" s="2" t="s">
        <v>464</v>
      </c>
      <c r="E49134" s="2"/>
      <c r="F49134" s="2"/>
      <c r="G49134" s="2"/>
      <c r="H49134" s="2"/>
    </row>
    <row r="49135" spans="2:8">
      <c r="B49135" s="2" t="s">
        <v>49584</v>
      </c>
      <c r="C49135" s="2">
        <v>27</v>
      </c>
      <c r="D49135" s="2" t="s">
        <v>464</v>
      </c>
      <c r="E49135" s="2"/>
      <c r="F49135" s="2"/>
      <c r="G49135" s="2"/>
      <c r="H49135" s="2"/>
    </row>
    <row r="49136" spans="2:8">
      <c r="B49136" s="2" t="s">
        <v>49585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23</v>
      </c>
      <c r="D49137" s="2" t="s">
        <v>464</v>
      </c>
      <c r="E49137" s="2"/>
      <c r="F49137" s="2"/>
      <c r="G49137" s="2"/>
      <c r="H49137" s="2"/>
    </row>
    <row r="49138" spans="2:8">
      <c r="B49138" s="2" t="s">
        <v>49587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13</v>
      </c>
      <c r="D49139" s="2" t="s">
        <v>464</v>
      </c>
      <c r="E49139" s="2"/>
      <c r="F49139" s="2"/>
      <c r="G49139" s="2"/>
      <c r="H49139" s="2"/>
    </row>
    <row r="49140" spans="2:8">
      <c r="B49140" s="2" t="s">
        <v>49589</v>
      </c>
      <c r="C49140" s="2">
        <v>20</v>
      </c>
      <c r="D49140" s="2" t="s">
        <v>464</v>
      </c>
      <c r="E49140" s="2"/>
      <c r="F49140" s="2"/>
      <c r="G49140" s="2"/>
      <c r="H49140" s="2"/>
    </row>
    <row r="49141" spans="2:8">
      <c r="B49141" s="2" t="s">
        <v>49590</v>
      </c>
      <c r="C49141" s="2">
        <v>22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26</v>
      </c>
      <c r="D49142" s="2" t="s">
        <v>464</v>
      </c>
      <c r="E49142" s="2"/>
      <c r="F49142" s="2"/>
      <c r="G49142" s="2"/>
      <c r="H49142" s="2"/>
    </row>
    <row r="49143" spans="2:8">
      <c r="B49143" s="2" t="s">
        <v>49592</v>
      </c>
      <c r="C49143" s="2">
        <v>27</v>
      </c>
      <c r="D49143" s="2" t="s">
        <v>464</v>
      </c>
      <c r="E49143" s="2"/>
      <c r="F49143" s="2"/>
      <c r="G49143" s="2"/>
      <c r="H49143" s="2"/>
    </row>
    <row r="49144" spans="2:8">
      <c r="B49144" s="2" t="s">
        <v>49593</v>
      </c>
      <c r="C49144" s="2">
        <v>29</v>
      </c>
      <c r="D49144" s="2" t="s">
        <v>464</v>
      </c>
      <c r="E49144" s="2"/>
      <c r="F49144" s="2"/>
      <c r="G49144" s="2"/>
      <c r="H49144" s="2"/>
    </row>
    <row r="49145" spans="2:8">
      <c r="B49145" s="2" t="s">
        <v>49594</v>
      </c>
      <c r="C49145" s="2">
        <v>30</v>
      </c>
      <c r="D49145" s="2" t="s">
        <v>464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464</v>
      </c>
      <c r="E49146" s="2"/>
      <c r="F49146" s="2"/>
      <c r="G49146" s="2"/>
      <c r="H49146" s="2"/>
    </row>
    <row r="49147" spans="2:8">
      <c r="B49147" s="2" t="s">
        <v>49596</v>
      </c>
      <c r="C49147" s="2">
        <v>14</v>
      </c>
      <c r="D49147" s="2" t="s">
        <v>464</v>
      </c>
      <c r="E49147" s="2"/>
      <c r="F49147" s="2"/>
      <c r="G49147" s="2"/>
      <c r="H49147" s="2"/>
    </row>
    <row r="49148" spans="2:8">
      <c r="B49148" s="2" t="s">
        <v>49597</v>
      </c>
      <c r="C49148" s="2">
        <v>14</v>
      </c>
      <c r="D49148" s="2" t="s">
        <v>464</v>
      </c>
      <c r="E49148" s="2"/>
      <c r="F49148" s="2"/>
      <c r="G49148" s="2"/>
      <c r="H49148" s="2"/>
    </row>
    <row r="49149" spans="2:8">
      <c r="B49149" s="2" t="s">
        <v>49598</v>
      </c>
      <c r="C49149" s="2">
        <v>14</v>
      </c>
      <c r="D49149" s="2" t="s">
        <v>464</v>
      </c>
      <c r="E49149" s="2"/>
      <c r="F49149" s="2"/>
      <c r="G49149" s="2"/>
      <c r="H49149" s="2"/>
    </row>
    <row r="49150" spans="2:8">
      <c r="B49150" s="2" t="s">
        <v>49599</v>
      </c>
      <c r="C49150" s="2">
        <v>11</v>
      </c>
      <c r="D49150" s="2" t="s">
        <v>464</v>
      </c>
      <c r="E49150" s="2"/>
      <c r="F49150" s="2"/>
      <c r="G49150" s="2"/>
      <c r="H49150" s="2"/>
    </row>
    <row r="49151" spans="2:8">
      <c r="B49151" s="2" t="s">
        <v>49600</v>
      </c>
      <c r="C49151" s="2">
        <v>10</v>
      </c>
      <c r="D49151" s="2" t="s">
        <v>464</v>
      </c>
      <c r="E49151" s="2"/>
      <c r="F49151" s="2"/>
      <c r="G49151" s="2"/>
      <c r="H49151" s="2"/>
    </row>
    <row r="49152" spans="2:8">
      <c r="B49152" s="2" t="s">
        <v>49601</v>
      </c>
      <c r="C49152" s="2">
        <v>11</v>
      </c>
      <c r="D49152" s="2" t="s">
        <v>464</v>
      </c>
      <c r="E49152" s="2"/>
      <c r="F49152" s="2"/>
      <c r="G49152" s="2"/>
      <c r="H49152" s="2"/>
    </row>
    <row r="49153" spans="2:8">
      <c r="B49153" s="2" t="s">
        <v>49602</v>
      </c>
      <c r="C49153" s="2">
        <v>12</v>
      </c>
      <c r="D49153" s="2" t="s">
        <v>464</v>
      </c>
      <c r="E49153" s="2"/>
      <c r="F49153" s="2"/>
      <c r="G49153" s="2"/>
      <c r="H49153" s="2"/>
    </row>
    <row r="49154" spans="2:8">
      <c r="B49154" s="2" t="s">
        <v>49603</v>
      </c>
      <c r="C49154" s="2">
        <v>12</v>
      </c>
      <c r="D49154" s="2" t="s">
        <v>464</v>
      </c>
      <c r="E49154" s="2"/>
      <c r="F49154" s="2"/>
      <c r="G49154" s="2"/>
      <c r="H49154" s="2"/>
    </row>
    <row r="49155" spans="2:8">
      <c r="B49155" s="2" t="s">
        <v>49604</v>
      </c>
      <c r="C49155" s="2">
        <v>41</v>
      </c>
      <c r="D49155" s="2" t="s">
        <v>464</v>
      </c>
      <c r="E49155" s="2"/>
      <c r="F49155" s="2"/>
      <c r="G49155" s="2"/>
      <c r="H49155" s="2"/>
    </row>
    <row r="49156" spans="2:8">
      <c r="B49156" s="2" t="s">
        <v>49605</v>
      </c>
      <c r="C49156" s="2">
        <v>39</v>
      </c>
      <c r="D49156" s="2" t="s">
        <v>464</v>
      </c>
      <c r="E49156" s="2"/>
      <c r="F49156" s="2"/>
      <c r="G49156" s="2"/>
      <c r="H49156" s="2"/>
    </row>
    <row r="49157" spans="2:8">
      <c r="B49157" s="2" t="s">
        <v>49606</v>
      </c>
      <c r="C49157" s="2">
        <v>35</v>
      </c>
      <c r="D49157" s="2" t="s">
        <v>464</v>
      </c>
      <c r="E49157" s="2"/>
      <c r="F49157" s="2"/>
      <c r="G49157" s="2"/>
      <c r="H49157" s="2"/>
    </row>
    <row r="49158" spans="2:8">
      <c r="B49158" s="2" t="s">
        <v>49607</v>
      </c>
      <c r="C49158" s="2">
        <v>33</v>
      </c>
      <c r="D49158" s="2" t="s">
        <v>464</v>
      </c>
      <c r="E49158" s="2"/>
      <c r="F49158" s="2"/>
      <c r="G49158" s="2"/>
      <c r="H49158" s="2"/>
    </row>
    <row r="49159" spans="2:8">
      <c r="B49159" s="2" t="s">
        <v>49608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33</v>
      </c>
      <c r="D49174" s="2" t="s">
        <v>464</v>
      </c>
      <c r="E49174" s="2"/>
      <c r="F49174" s="2"/>
      <c r="G49174" s="2"/>
      <c r="H49174" s="2"/>
    </row>
    <row r="49175" spans="2:8">
      <c r="B49175" s="2" t="s">
        <v>49624</v>
      </c>
      <c r="C49175" s="2">
        <v>35</v>
      </c>
      <c r="D49175" s="2" t="s">
        <v>464</v>
      </c>
      <c r="E49175" s="2"/>
      <c r="F49175" s="2"/>
      <c r="G49175" s="2"/>
      <c r="H49175" s="2"/>
    </row>
    <row r="49176" spans="2:8">
      <c r="B49176" s="2" t="s">
        <v>49625</v>
      </c>
      <c r="C49176" s="2">
        <v>37</v>
      </c>
      <c r="D49176" s="2" t="s">
        <v>464</v>
      </c>
      <c r="E49176" s="2"/>
      <c r="F49176" s="2"/>
      <c r="G49176" s="2"/>
      <c r="H49176" s="2"/>
    </row>
    <row r="49177" spans="2:8">
      <c r="B49177" s="2" t="s">
        <v>49626</v>
      </c>
      <c r="C49177" s="2">
        <v>36</v>
      </c>
      <c r="D49177" s="2" t="s">
        <v>464</v>
      </c>
      <c r="E49177" s="2"/>
      <c r="F49177" s="2"/>
      <c r="G49177" s="2"/>
      <c r="H49177" s="2"/>
    </row>
    <row r="49178" spans="2:8">
      <c r="B49178" s="2" t="s">
        <v>49627</v>
      </c>
      <c r="C49178" s="2">
        <v>34</v>
      </c>
      <c r="D49178" s="2" t="s">
        <v>464</v>
      </c>
      <c r="E49178" s="2"/>
      <c r="F49178" s="2"/>
      <c r="G49178" s="2"/>
      <c r="H49178" s="2"/>
    </row>
    <row r="49179" spans="2:8">
      <c r="B49179" s="2" t="s">
        <v>49628</v>
      </c>
      <c r="C49179" s="2">
        <v>36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36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34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23</v>
      </c>
      <c r="D49184" s="2" t="s">
        <v>464</v>
      </c>
      <c r="E49184" s="2"/>
      <c r="F49184" s="2"/>
      <c r="G49184" s="2"/>
      <c r="H49184" s="2"/>
    </row>
    <row r="49185" spans="2:8">
      <c r="B49185" s="2" t="s">
        <v>49634</v>
      </c>
      <c r="C49185" s="2">
        <v>39</v>
      </c>
      <c r="D49185" s="2" t="s">
        <v>464</v>
      </c>
      <c r="E49185" s="2"/>
      <c r="F49185" s="2"/>
      <c r="G49185" s="2"/>
      <c r="H49185" s="2"/>
    </row>
    <row r="49186" spans="2:8">
      <c r="B49186" s="2" t="s">
        <v>49635</v>
      </c>
      <c r="C49186" s="2">
        <v>52</v>
      </c>
      <c r="D49186" s="2" t="s">
        <v>464</v>
      </c>
      <c r="E49186" s="2"/>
      <c r="F49186" s="2"/>
      <c r="G49186" s="2"/>
      <c r="H49186" s="2"/>
    </row>
    <row r="49187" spans="2:8">
      <c r="B49187" s="2" t="s">
        <v>49636</v>
      </c>
      <c r="C49187" s="2">
        <v>43</v>
      </c>
      <c r="D49187" s="2" t="s">
        <v>464</v>
      </c>
      <c r="E49187" s="2"/>
      <c r="F49187" s="2"/>
      <c r="G49187" s="2"/>
      <c r="H49187" s="2"/>
    </row>
    <row r="49188" spans="2:8">
      <c r="B49188" s="2" t="s">
        <v>49637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31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10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15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16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20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25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13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11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18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15</v>
      </c>
      <c r="D49212" s="2" t="s">
        <v>464</v>
      </c>
      <c r="E49212" s="2"/>
      <c r="F49212" s="2"/>
      <c r="G49212" s="2"/>
      <c r="H49212" s="2"/>
    </row>
    <row r="49213" spans="2:8">
      <c r="B49213" s="2" t="s">
        <v>49662</v>
      </c>
      <c r="C49213" s="2">
        <v>20</v>
      </c>
      <c r="D49213" s="2" t="s">
        <v>464</v>
      </c>
      <c r="E49213" s="2"/>
      <c r="F49213" s="2"/>
      <c r="G49213" s="2"/>
      <c r="H49213" s="2"/>
    </row>
    <row r="49214" spans="2:8">
      <c r="B49214" s="2" t="s">
        <v>49663</v>
      </c>
      <c r="C49214" s="2">
        <v>24</v>
      </c>
      <c r="D49214" s="2" t="s">
        <v>464</v>
      </c>
      <c r="E49214" s="2"/>
      <c r="F49214" s="2"/>
      <c r="G49214" s="2"/>
      <c r="H49214" s="2"/>
    </row>
    <row r="49215" spans="2:8">
      <c r="B49215" s="2" t="s">
        <v>49664</v>
      </c>
      <c r="C49215" s="2">
        <v>23</v>
      </c>
      <c r="D49215" s="2" t="s">
        <v>464</v>
      </c>
      <c r="E49215" s="2"/>
      <c r="F49215" s="2"/>
      <c r="G49215" s="2"/>
      <c r="H49215" s="2"/>
    </row>
    <row r="49216" spans="2:8">
      <c r="B49216" s="2" t="s">
        <v>49665</v>
      </c>
      <c r="C49216" s="2">
        <v>20</v>
      </c>
      <c r="D49216" s="2" t="s">
        <v>464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464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464</v>
      </c>
      <c r="E49218" s="2"/>
      <c r="F49218" s="2"/>
      <c r="G49218" s="2"/>
      <c r="H49218" s="2"/>
    </row>
    <row r="49219" spans="2:8">
      <c r="B49219" s="2" t="s">
        <v>49668</v>
      </c>
      <c r="C49219" s="2">
        <v>21</v>
      </c>
      <c r="D49219" s="2" t="s">
        <v>464</v>
      </c>
      <c r="E49219" s="2"/>
      <c r="F49219" s="2"/>
      <c r="G49219" s="2"/>
      <c r="H49219" s="2"/>
    </row>
    <row r="49220" spans="2:8">
      <c r="B49220" s="2" t="s">
        <v>49669</v>
      </c>
      <c r="C49220" s="2">
        <v>23</v>
      </c>
      <c r="D49220" s="2" t="s">
        <v>464</v>
      </c>
      <c r="E49220" s="2"/>
      <c r="F49220" s="2"/>
      <c r="G49220" s="2"/>
      <c r="H49220" s="2"/>
    </row>
    <row r="49221" spans="2:8">
      <c r="B49221" s="2" t="s">
        <v>49670</v>
      </c>
      <c r="C49221" s="2">
        <v>22</v>
      </c>
      <c r="D49221" s="2" t="s">
        <v>464</v>
      </c>
      <c r="E49221" s="2"/>
      <c r="F49221" s="2"/>
      <c r="G49221" s="2"/>
      <c r="H49221" s="2"/>
    </row>
    <row r="49222" spans="2:8">
      <c r="B49222" s="2" t="s">
        <v>49671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34</v>
      </c>
      <c r="D49226" s="2" t="s">
        <v>464</v>
      </c>
      <c r="E49226" s="2"/>
      <c r="F49226" s="2"/>
      <c r="G49226" s="2"/>
      <c r="H49226" s="2"/>
    </row>
    <row r="49227" spans="2:8">
      <c r="B49227" s="2" t="s">
        <v>49676</v>
      </c>
      <c r="C49227" s="2">
        <v>35</v>
      </c>
      <c r="D49227" s="2" t="s">
        <v>464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464</v>
      </c>
      <c r="E49228" s="2"/>
      <c r="F49228" s="2"/>
      <c r="G49228" s="2"/>
      <c r="H49228" s="2"/>
    </row>
    <row r="49229" spans="2:8">
      <c r="B49229" s="2" t="s">
        <v>49678</v>
      </c>
      <c r="C49229" s="2">
        <v>25</v>
      </c>
      <c r="D49229" s="2" t="s">
        <v>464</v>
      </c>
      <c r="E49229" s="2"/>
      <c r="F49229" s="2"/>
      <c r="G49229" s="2"/>
      <c r="H49229" s="2"/>
    </row>
    <row r="49230" spans="2:8">
      <c r="B49230" s="2" t="s">
        <v>49679</v>
      </c>
      <c r="C49230" s="2">
        <v>26</v>
      </c>
      <c r="D49230" s="2" t="s">
        <v>464</v>
      </c>
      <c r="E49230" s="2"/>
      <c r="F49230" s="2"/>
      <c r="G49230" s="2"/>
      <c r="H49230" s="2"/>
    </row>
    <row r="49231" spans="2:8">
      <c r="B49231" s="2" t="s">
        <v>49680</v>
      </c>
      <c r="C49231" s="2">
        <v>25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36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40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30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12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19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12</v>
      </c>
      <c r="D49281" s="2" t="s">
        <v>464</v>
      </c>
      <c r="E49281" s="2"/>
      <c r="F49281" s="2"/>
      <c r="G49281" s="2"/>
      <c r="H49281" s="2"/>
    </row>
    <row r="49282" spans="2:8">
      <c r="B49282" s="2" t="s">
        <v>49731</v>
      </c>
      <c r="C49282" s="2">
        <v>11</v>
      </c>
      <c r="D49282" s="2" t="s">
        <v>464</v>
      </c>
      <c r="E49282" s="2"/>
      <c r="F49282" s="2"/>
      <c r="G49282" s="2"/>
      <c r="H49282" s="2"/>
    </row>
    <row r="49283" spans="2:8">
      <c r="B49283" s="2" t="s">
        <v>49732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25</v>
      </c>
      <c r="D49291" s="2" t="s">
        <v>464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464</v>
      </c>
      <c r="E49292" s="2"/>
      <c r="F49292" s="2"/>
      <c r="G49292" s="2"/>
      <c r="H49292" s="2"/>
    </row>
    <row r="49293" spans="2:8">
      <c r="B49293" s="2" t="s">
        <v>49742</v>
      </c>
      <c r="C49293" s="2">
        <v>30</v>
      </c>
      <c r="D49293" s="2" t="s">
        <v>464</v>
      </c>
      <c r="E49293" s="2"/>
      <c r="F49293" s="2"/>
      <c r="G49293" s="2"/>
      <c r="H49293" s="2"/>
    </row>
    <row r="49294" spans="2:8">
      <c r="B49294" s="2" t="s">
        <v>49743</v>
      </c>
      <c r="C49294" s="2">
        <v>31</v>
      </c>
      <c r="D49294" s="2" t="s">
        <v>464</v>
      </c>
      <c r="E49294" s="2"/>
      <c r="F49294" s="2"/>
      <c r="G49294" s="2"/>
      <c r="H49294" s="2"/>
    </row>
    <row r="49295" spans="2:8">
      <c r="B49295" s="2" t="s">
        <v>49744</v>
      </c>
      <c r="C49295" s="2">
        <v>30</v>
      </c>
      <c r="D49295" s="2" t="s">
        <v>464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464</v>
      </c>
      <c r="E49296" s="2"/>
      <c r="F49296" s="2"/>
      <c r="G49296" s="2"/>
      <c r="H49296" s="2"/>
    </row>
    <row r="49297" spans="2:8">
      <c r="B49297" s="2" t="s">
        <v>49746</v>
      </c>
      <c r="C49297" s="2">
        <v>27</v>
      </c>
      <c r="D49297" s="2" t="s">
        <v>464</v>
      </c>
      <c r="E49297" s="2"/>
      <c r="F49297" s="2"/>
      <c r="G49297" s="2"/>
      <c r="H49297" s="2"/>
    </row>
    <row r="49298" spans="2:8">
      <c r="B49298" s="2" t="s">
        <v>49747</v>
      </c>
      <c r="C49298" s="2">
        <v>27</v>
      </c>
      <c r="D49298" s="2" t="s">
        <v>464</v>
      </c>
      <c r="E49298" s="2"/>
      <c r="F49298" s="2"/>
      <c r="G49298" s="2"/>
      <c r="H49298" s="2"/>
    </row>
    <row r="49299" spans="2:8">
      <c r="B49299" s="2" t="s">
        <v>49748</v>
      </c>
      <c r="C49299" s="2">
        <v>27</v>
      </c>
      <c r="D49299" s="2" t="s">
        <v>464</v>
      </c>
      <c r="E49299" s="2"/>
      <c r="F49299" s="2"/>
      <c r="G49299" s="2"/>
      <c r="H49299" s="2"/>
    </row>
    <row r="49300" spans="2:8">
      <c r="B49300" s="2" t="s">
        <v>49749</v>
      </c>
      <c r="C49300" s="2">
        <v>27</v>
      </c>
      <c r="D49300" s="2" t="s">
        <v>464</v>
      </c>
      <c r="E49300" s="2"/>
      <c r="F49300" s="2"/>
      <c r="G49300" s="2"/>
      <c r="H49300" s="2"/>
    </row>
    <row r="49301" spans="2:8">
      <c r="B49301" s="2" t="s">
        <v>49750</v>
      </c>
      <c r="C49301" s="2">
        <v>28</v>
      </c>
      <c r="D49301" s="2" t="s">
        <v>464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464</v>
      </c>
      <c r="E49302" s="2"/>
      <c r="F49302" s="2"/>
      <c r="G49302" s="2"/>
      <c r="H49302" s="2"/>
    </row>
    <row r="49303" spans="2:8">
      <c r="B49303" s="2" t="s">
        <v>49752</v>
      </c>
      <c r="C49303" s="2">
        <v>27</v>
      </c>
      <c r="D49303" s="2" t="s">
        <v>464</v>
      </c>
      <c r="E49303" s="2"/>
      <c r="F49303" s="2"/>
      <c r="G49303" s="2"/>
      <c r="H49303" s="2"/>
    </row>
    <row r="49304" spans="2:8">
      <c r="B49304" s="2" t="s">
        <v>49753</v>
      </c>
      <c r="C49304" s="2">
        <v>26</v>
      </c>
      <c r="D49304" s="2" t="s">
        <v>464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12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33</v>
      </c>
      <c r="D49319" s="2" t="s">
        <v>464</v>
      </c>
      <c r="E49319" s="2"/>
      <c r="F49319" s="2"/>
      <c r="G49319" s="2"/>
      <c r="H49319" s="2"/>
    </row>
    <row r="49320" spans="2:8">
      <c r="B49320" s="2" t="s">
        <v>49769</v>
      </c>
      <c r="C49320" s="2">
        <v>35</v>
      </c>
      <c r="D49320" s="2" t="s">
        <v>464</v>
      </c>
      <c r="E49320" s="2"/>
      <c r="F49320" s="2"/>
      <c r="G49320" s="2"/>
      <c r="H49320" s="2"/>
    </row>
    <row r="49321" spans="2:8">
      <c r="B49321" s="2" t="s">
        <v>49770</v>
      </c>
      <c r="C49321" s="2">
        <v>36</v>
      </c>
      <c r="D49321" s="2" t="s">
        <v>464</v>
      </c>
      <c r="E49321" s="2"/>
      <c r="F49321" s="2"/>
      <c r="G49321" s="2"/>
      <c r="H49321" s="2"/>
    </row>
    <row r="49322" spans="2:8">
      <c r="B49322" s="2" t="s">
        <v>49771</v>
      </c>
      <c r="C49322" s="2">
        <v>31</v>
      </c>
      <c r="D49322" s="2" t="s">
        <v>464</v>
      </c>
      <c r="E49322" s="2"/>
      <c r="F49322" s="2"/>
      <c r="G49322" s="2"/>
      <c r="H49322" s="2"/>
    </row>
    <row r="49323" spans="2:8">
      <c r="B49323" s="2" t="s">
        <v>49772</v>
      </c>
      <c r="C49323" s="2">
        <v>26</v>
      </c>
      <c r="D49323" s="2" t="s">
        <v>464</v>
      </c>
      <c r="E49323" s="2"/>
      <c r="F49323" s="2"/>
      <c r="G49323" s="2"/>
      <c r="H49323" s="2"/>
    </row>
    <row r="49324" spans="2:8">
      <c r="B49324" s="2" t="s">
        <v>49773</v>
      </c>
      <c r="C49324" s="2">
        <v>41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23</v>
      </c>
      <c r="D49329" s="2" t="s">
        <v>464</v>
      </c>
      <c r="E49329" s="2"/>
      <c r="F49329" s="2"/>
      <c r="G49329" s="2"/>
      <c r="H49329" s="2"/>
    </row>
    <row r="49330" spans="2:8">
      <c r="B49330" s="2" t="s">
        <v>49779</v>
      </c>
      <c r="C49330" s="2">
        <v>25</v>
      </c>
      <c r="D49330" s="2" t="s">
        <v>464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464</v>
      </c>
      <c r="E49331" s="2"/>
      <c r="F49331" s="2"/>
      <c r="G49331" s="2"/>
      <c r="H49331" s="2"/>
    </row>
    <row r="49332" spans="2:8">
      <c r="B49332" s="2" t="s">
        <v>49781</v>
      </c>
      <c r="C49332" s="2">
        <v>19</v>
      </c>
      <c r="D49332" s="2" t="s">
        <v>464</v>
      </c>
      <c r="E49332" s="2"/>
      <c r="F49332" s="2"/>
      <c r="G49332" s="2"/>
      <c r="H49332" s="2"/>
    </row>
    <row r="49333" spans="2:8">
      <c r="B49333" s="2" t="s">
        <v>49782</v>
      </c>
      <c r="C49333" s="2">
        <v>10</v>
      </c>
      <c r="D49333" s="2" t="s">
        <v>464</v>
      </c>
      <c r="E49333" s="2"/>
      <c r="F49333" s="2"/>
      <c r="G49333" s="2"/>
      <c r="H49333" s="2"/>
    </row>
    <row r="49334" spans="2:8">
      <c r="B49334" s="2" t="s">
        <v>49783</v>
      </c>
      <c r="C49334" s="2">
        <v>17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19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19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18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16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13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22</v>
      </c>
      <c r="D49363" s="2" t="s">
        <v>464</v>
      </c>
      <c r="E49363" s="2"/>
      <c r="F49363" s="2"/>
      <c r="G49363" s="2"/>
      <c r="H49363" s="2"/>
    </row>
    <row r="49364" spans="2:8">
      <c r="B49364" s="2" t="s">
        <v>49813</v>
      </c>
      <c r="C49364" s="2">
        <v>31</v>
      </c>
      <c r="D49364" s="2" t="s">
        <v>464</v>
      </c>
      <c r="E49364" s="2"/>
      <c r="F49364" s="2"/>
      <c r="G49364" s="2"/>
      <c r="H49364" s="2"/>
    </row>
    <row r="49365" spans="2:8">
      <c r="B49365" s="2" t="s">
        <v>49814</v>
      </c>
      <c r="C49365" s="2">
        <v>27</v>
      </c>
      <c r="D49365" s="2" t="s">
        <v>464</v>
      </c>
      <c r="E49365" s="2"/>
      <c r="F49365" s="2"/>
      <c r="G49365" s="2"/>
      <c r="H49365" s="2"/>
    </row>
    <row r="49366" spans="2:8">
      <c r="B49366" s="2" t="s">
        <v>49815</v>
      </c>
      <c r="C49366" s="2">
        <v>22</v>
      </c>
      <c r="D49366" s="2" t="s">
        <v>464</v>
      </c>
      <c r="E49366" s="2"/>
      <c r="F49366" s="2"/>
      <c r="G49366" s="2"/>
      <c r="H49366" s="2"/>
    </row>
    <row r="49367" spans="2:8">
      <c r="B49367" s="2" t="s">
        <v>49816</v>
      </c>
      <c r="C49367" s="2">
        <v>26</v>
      </c>
      <c r="D49367" s="2" t="s">
        <v>464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464</v>
      </c>
      <c r="E49368" s="2"/>
      <c r="F49368" s="2"/>
      <c r="G49368" s="2"/>
      <c r="H49368" s="2"/>
    </row>
    <row r="49369" spans="2:8">
      <c r="B49369" s="2" t="s">
        <v>49818</v>
      </c>
      <c r="C49369" s="2">
        <v>26</v>
      </c>
      <c r="D49369" s="2" t="s">
        <v>464</v>
      </c>
      <c r="E49369" s="2"/>
      <c r="F49369" s="2"/>
      <c r="G49369" s="2"/>
      <c r="H49369" s="2"/>
    </row>
    <row r="49370" spans="2:8">
      <c r="B49370" s="2" t="s">
        <v>49819</v>
      </c>
      <c r="C49370" s="2">
        <v>28</v>
      </c>
      <c r="D49370" s="2" t="s">
        <v>464</v>
      </c>
      <c r="E49370" s="2"/>
      <c r="F49370" s="2"/>
      <c r="G49370" s="2"/>
      <c r="H49370" s="2"/>
    </row>
    <row r="49371" spans="2:8">
      <c r="B49371" s="2" t="s">
        <v>49820</v>
      </c>
      <c r="C49371" s="2">
        <v>27</v>
      </c>
      <c r="D49371" s="2" t="s">
        <v>464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464</v>
      </c>
      <c r="E49372" s="2"/>
      <c r="F49372" s="2"/>
      <c r="G49372" s="2"/>
      <c r="H49372" s="2"/>
    </row>
    <row r="49373" spans="2:8">
      <c r="B49373" s="2" t="s">
        <v>49822</v>
      </c>
      <c r="C49373" s="2">
        <v>25</v>
      </c>
      <c r="D49373" s="2" t="s">
        <v>464</v>
      </c>
      <c r="E49373" s="2"/>
      <c r="F49373" s="2"/>
      <c r="G49373" s="2"/>
      <c r="H49373" s="2"/>
    </row>
    <row r="49374" spans="2:8">
      <c r="B49374" s="2" t="s">
        <v>49823</v>
      </c>
      <c r="C49374" s="2">
        <v>25</v>
      </c>
      <c r="D49374" s="2" t="s">
        <v>464</v>
      </c>
      <c r="E49374" s="2"/>
      <c r="F49374" s="2"/>
      <c r="G49374" s="2"/>
      <c r="H49374" s="2"/>
    </row>
    <row r="49375" spans="2:8">
      <c r="B49375" s="2" t="s">
        <v>49824</v>
      </c>
      <c r="C49375" s="2">
        <v>26</v>
      </c>
      <c r="D49375" s="2" t="s">
        <v>464</v>
      </c>
      <c r="E49375" s="2"/>
      <c r="F49375" s="2"/>
      <c r="G49375" s="2"/>
      <c r="H49375" s="2"/>
    </row>
    <row r="49376" spans="2:8">
      <c r="B49376" s="2" t="s">
        <v>49825</v>
      </c>
      <c r="C49376" s="2">
        <v>40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41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40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24</v>
      </c>
      <c r="D49380" s="2" t="s">
        <v>464</v>
      </c>
      <c r="E49380" s="2"/>
      <c r="F49380" s="2"/>
      <c r="G49380" s="2"/>
      <c r="H49380" s="2"/>
    </row>
    <row r="49381" spans="2:8">
      <c r="B49381" s="2" t="s">
        <v>49830</v>
      </c>
      <c r="C49381" s="2">
        <v>25</v>
      </c>
      <c r="D49381" s="2" t="s">
        <v>464</v>
      </c>
      <c r="E49381" s="2"/>
      <c r="F49381" s="2"/>
      <c r="G49381" s="2"/>
      <c r="H49381" s="2"/>
    </row>
    <row r="49382" spans="2:8">
      <c r="B49382" s="2" t="s">
        <v>49831</v>
      </c>
      <c r="C49382" s="2">
        <v>27</v>
      </c>
      <c r="D49382" s="2" t="s">
        <v>464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464</v>
      </c>
      <c r="E49383" s="2"/>
      <c r="F49383" s="2"/>
      <c r="G49383" s="2"/>
      <c r="H49383" s="2"/>
    </row>
    <row r="49384" spans="2:8">
      <c r="B49384" s="2" t="s">
        <v>49833</v>
      </c>
      <c r="C49384" s="2">
        <v>19</v>
      </c>
      <c r="D49384" s="2" t="s">
        <v>464</v>
      </c>
      <c r="E49384" s="2"/>
      <c r="F49384" s="2"/>
      <c r="G49384" s="2"/>
      <c r="H49384" s="2"/>
    </row>
    <row r="49385" spans="2:8">
      <c r="B49385" s="2" t="s">
        <v>49834</v>
      </c>
      <c r="C49385" s="2">
        <v>18</v>
      </c>
      <c r="D49385" s="2" t="s">
        <v>464</v>
      </c>
      <c r="E49385" s="2"/>
      <c r="F49385" s="2"/>
      <c r="G49385" s="2"/>
      <c r="H49385" s="2"/>
    </row>
    <row r="49386" spans="2:8">
      <c r="B49386" s="2" t="s">
        <v>49835</v>
      </c>
      <c r="C49386" s="2">
        <v>23</v>
      </c>
      <c r="D49386" s="2" t="s">
        <v>464</v>
      </c>
      <c r="E49386" s="2"/>
      <c r="F49386" s="2"/>
      <c r="G49386" s="2"/>
      <c r="H49386" s="2"/>
    </row>
    <row r="49387" spans="2:8">
      <c r="B49387" s="2" t="s">
        <v>49836</v>
      </c>
      <c r="C49387" s="2">
        <v>41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40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39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31</v>
      </c>
      <c r="D49400" s="2" t="s">
        <v>464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464</v>
      </c>
      <c r="E49401" s="2"/>
      <c r="F49401" s="2"/>
      <c r="G49401" s="2"/>
      <c r="H49401" s="2"/>
    </row>
    <row r="49402" spans="2:8">
      <c r="B49402" s="2" t="s">
        <v>49851</v>
      </c>
      <c r="C49402" s="2">
        <v>31</v>
      </c>
      <c r="D49402" s="2" t="s">
        <v>464</v>
      </c>
      <c r="E49402" s="2"/>
      <c r="F49402" s="2"/>
      <c r="G49402" s="2"/>
      <c r="H49402" s="2"/>
    </row>
    <row r="49403" spans="2:8">
      <c r="B49403" s="2" t="s">
        <v>49852</v>
      </c>
      <c r="C49403" s="2">
        <v>30</v>
      </c>
      <c r="D49403" s="2" t="s">
        <v>464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464</v>
      </c>
      <c r="E49404" s="2"/>
      <c r="F49404" s="2"/>
      <c r="G49404" s="2"/>
      <c r="H49404" s="2"/>
    </row>
    <row r="49405" spans="2:8">
      <c r="B49405" s="2" t="s">
        <v>49854</v>
      </c>
      <c r="C49405" s="2">
        <v>27</v>
      </c>
      <c r="D49405" s="2" t="s">
        <v>464</v>
      </c>
      <c r="E49405" s="2"/>
      <c r="F49405" s="2"/>
      <c r="G49405" s="2"/>
      <c r="H49405" s="2"/>
    </row>
    <row r="49406" spans="2:8">
      <c r="B49406" s="2" t="s">
        <v>49855</v>
      </c>
      <c r="C49406" s="2">
        <v>27</v>
      </c>
      <c r="D49406" s="2" t="s">
        <v>464</v>
      </c>
      <c r="E49406" s="2"/>
      <c r="F49406" s="2"/>
      <c r="G49406" s="2"/>
      <c r="H49406" s="2"/>
    </row>
    <row r="49407" spans="2:8">
      <c r="B49407" s="2" t="s">
        <v>49856</v>
      </c>
      <c r="C49407" s="2">
        <v>38</v>
      </c>
      <c r="D49407" s="2" t="s">
        <v>464</v>
      </c>
      <c r="E49407" s="2"/>
      <c r="F49407" s="2"/>
      <c r="G49407" s="2"/>
      <c r="H49407" s="2"/>
    </row>
    <row r="49408" spans="2:8">
      <c r="B49408" s="2" t="s">
        <v>49857</v>
      </c>
      <c r="C49408" s="2">
        <v>37</v>
      </c>
      <c r="D49408" s="2" t="s">
        <v>464</v>
      </c>
      <c r="E49408" s="2"/>
      <c r="F49408" s="2"/>
      <c r="G49408" s="2"/>
      <c r="H49408" s="2"/>
    </row>
    <row r="49409" spans="2:8">
      <c r="B49409" s="2" t="s">
        <v>49858</v>
      </c>
      <c r="C49409" s="2">
        <v>31</v>
      </c>
      <c r="D49409" s="2" t="s">
        <v>464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464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464</v>
      </c>
      <c r="E49411" s="2"/>
      <c r="F49411" s="2"/>
      <c r="G49411" s="2"/>
      <c r="H49411" s="2"/>
    </row>
    <row r="49412" spans="2:8">
      <c r="B49412" s="2" t="s">
        <v>49861</v>
      </c>
      <c r="C49412" s="2">
        <v>34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26</v>
      </c>
      <c r="D49418" s="2" t="s">
        <v>464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464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464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464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464</v>
      </c>
      <c r="E49422" s="2"/>
      <c r="F49422" s="2"/>
      <c r="G49422" s="2"/>
      <c r="H49422" s="2"/>
    </row>
    <row r="49423" spans="2:8">
      <c r="B49423" s="2" t="s">
        <v>49872</v>
      </c>
      <c r="C49423" s="2">
        <v>26</v>
      </c>
      <c r="D49423" s="2" t="s">
        <v>464</v>
      </c>
      <c r="E49423" s="2"/>
      <c r="F49423" s="2"/>
      <c r="G49423" s="2"/>
      <c r="H49423" s="2"/>
    </row>
    <row r="49424" spans="2:8">
      <c r="B49424" s="2" t="s">
        <v>49873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32</v>
      </c>
      <c r="D49429" s="2" t="s">
        <v>464</v>
      </c>
      <c r="E49429" s="2"/>
      <c r="F49429" s="2"/>
      <c r="G49429" s="2"/>
      <c r="H49429" s="2"/>
    </row>
    <row r="49430" spans="2:8">
      <c r="B49430" s="2" t="s">
        <v>49879</v>
      </c>
      <c r="C49430" s="2">
        <v>32</v>
      </c>
      <c r="D49430" s="2" t="s">
        <v>464</v>
      </c>
      <c r="E49430" s="2"/>
      <c r="F49430" s="2"/>
      <c r="G49430" s="2"/>
      <c r="H49430" s="2"/>
    </row>
    <row r="49431" spans="2:8">
      <c r="B49431" s="2" t="s">
        <v>49880</v>
      </c>
      <c r="C49431" s="2">
        <v>32</v>
      </c>
      <c r="D49431" s="2" t="s">
        <v>464</v>
      </c>
      <c r="E49431" s="2"/>
      <c r="F49431" s="2"/>
      <c r="G49431" s="2"/>
      <c r="H49431" s="2"/>
    </row>
    <row r="49432" spans="2:8">
      <c r="B49432" s="2" t="s">
        <v>49881</v>
      </c>
      <c r="C49432" s="2">
        <v>32</v>
      </c>
      <c r="D49432" s="2" t="s">
        <v>464</v>
      </c>
      <c r="E49432" s="2"/>
      <c r="F49432" s="2"/>
      <c r="G49432" s="2"/>
      <c r="H49432" s="2"/>
    </row>
    <row r="49433" spans="2:8">
      <c r="B49433" s="2" t="s">
        <v>49882</v>
      </c>
      <c r="C49433" s="2">
        <v>31</v>
      </c>
      <c r="D49433" s="2" t="s">
        <v>464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464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464</v>
      </c>
      <c r="E49435" s="2"/>
      <c r="F49435" s="2"/>
      <c r="G49435" s="2"/>
      <c r="H49435" s="2"/>
    </row>
    <row r="49436" spans="2:8">
      <c r="B49436" s="2" t="s">
        <v>49885</v>
      </c>
      <c r="C49436" s="2">
        <v>25</v>
      </c>
      <c r="D49436" s="2" t="s">
        <v>464</v>
      </c>
      <c r="E49436" s="2"/>
      <c r="F49436" s="2"/>
      <c r="G49436" s="2"/>
      <c r="H49436" s="2"/>
    </row>
    <row r="49437" spans="2:8">
      <c r="B49437" s="2" t="s">
        <v>49886</v>
      </c>
      <c r="C49437" s="2">
        <v>25</v>
      </c>
      <c r="D49437" s="2" t="s">
        <v>464</v>
      </c>
      <c r="E49437" s="2"/>
      <c r="F49437" s="2"/>
      <c r="G49437" s="2"/>
      <c r="H49437" s="2"/>
    </row>
    <row r="49438" spans="2:8">
      <c r="B49438" s="2" t="s">
        <v>49887</v>
      </c>
      <c r="C49438" s="2">
        <v>25</v>
      </c>
      <c r="D49438" s="2" t="s">
        <v>464</v>
      </c>
      <c r="E49438" s="2"/>
      <c r="F49438" s="2"/>
      <c r="G49438" s="2"/>
      <c r="H49438" s="2"/>
    </row>
    <row r="49439" spans="2:8">
      <c r="B49439" s="2" t="s">
        <v>49888</v>
      </c>
      <c r="C49439" s="2">
        <v>22</v>
      </c>
      <c r="D49439" s="2" t="s">
        <v>464</v>
      </c>
      <c r="E49439" s="2"/>
      <c r="F49439" s="2"/>
      <c r="G49439" s="2"/>
      <c r="H49439" s="2"/>
    </row>
    <row r="49440" spans="2:8">
      <c r="B49440" s="2" t="s">
        <v>49889</v>
      </c>
      <c r="C49440" s="2">
        <v>20</v>
      </c>
      <c r="D49440" s="2" t="s">
        <v>464</v>
      </c>
      <c r="E49440" s="2"/>
      <c r="F49440" s="2"/>
      <c r="G49440" s="2"/>
      <c r="H49440" s="2"/>
    </row>
    <row r="49441" spans="2:8">
      <c r="B49441" s="2" t="s">
        <v>49890</v>
      </c>
      <c r="C49441" s="2">
        <v>17</v>
      </c>
      <c r="D49441" s="2" t="s">
        <v>464</v>
      </c>
      <c r="E49441" s="2"/>
      <c r="F49441" s="2"/>
      <c r="G49441" s="2"/>
      <c r="H49441" s="2"/>
    </row>
    <row r="49442" spans="2:8">
      <c r="B49442" s="2" t="s">
        <v>49891</v>
      </c>
      <c r="C49442" s="2">
        <v>15</v>
      </c>
      <c r="D49442" s="2" t="s">
        <v>464</v>
      </c>
      <c r="E49442" s="2"/>
      <c r="F49442" s="2"/>
      <c r="G49442" s="2"/>
      <c r="H49442" s="2"/>
    </row>
    <row r="49443" spans="2:8">
      <c r="B49443" s="2" t="s">
        <v>49892</v>
      </c>
      <c r="C49443" s="2">
        <v>16</v>
      </c>
      <c r="D49443" s="2" t="s">
        <v>464</v>
      </c>
      <c r="E49443" s="2"/>
      <c r="F49443" s="2"/>
      <c r="G49443" s="2"/>
      <c r="H49443" s="2"/>
    </row>
    <row r="49444" spans="2:8">
      <c r="B49444" s="2" t="s">
        <v>49893</v>
      </c>
      <c r="C49444" s="2">
        <v>37</v>
      </c>
      <c r="D49444" s="2" t="s">
        <v>464</v>
      </c>
      <c r="E49444" s="2"/>
      <c r="F49444" s="2"/>
      <c r="G49444" s="2"/>
      <c r="H49444" s="2"/>
    </row>
    <row r="49445" spans="2:8">
      <c r="B49445" s="2" t="s">
        <v>49894</v>
      </c>
      <c r="C49445" s="2">
        <v>37</v>
      </c>
      <c r="D49445" s="2" t="s">
        <v>464</v>
      </c>
      <c r="E49445" s="2"/>
      <c r="F49445" s="2"/>
      <c r="G49445" s="2"/>
      <c r="H49445" s="2"/>
    </row>
    <row r="49446" spans="2:8">
      <c r="B49446" s="2" t="s">
        <v>49895</v>
      </c>
      <c r="C49446" s="2">
        <v>35</v>
      </c>
      <c r="D49446" s="2" t="s">
        <v>464</v>
      </c>
      <c r="E49446" s="2"/>
      <c r="F49446" s="2"/>
      <c r="G49446" s="2"/>
      <c r="H49446" s="2"/>
    </row>
    <row r="49447" spans="2:8">
      <c r="B49447" s="2" t="s">
        <v>49896</v>
      </c>
      <c r="C49447" s="2">
        <v>36</v>
      </c>
      <c r="D49447" s="2" t="s">
        <v>464</v>
      </c>
      <c r="E49447" s="2"/>
      <c r="F49447" s="2"/>
      <c r="G49447" s="2"/>
      <c r="H49447" s="2"/>
    </row>
    <row r="49448" spans="2:8">
      <c r="B49448" s="2" t="s">
        <v>49897</v>
      </c>
      <c r="C49448" s="2">
        <v>34</v>
      </c>
      <c r="D49448" s="2" t="s">
        <v>464</v>
      </c>
      <c r="E49448" s="2"/>
      <c r="F49448" s="2"/>
      <c r="G49448" s="2"/>
      <c r="H49448" s="2"/>
    </row>
    <row r="49449" spans="2:8">
      <c r="B49449" s="2" t="s">
        <v>49898</v>
      </c>
      <c r="C49449" s="2">
        <v>32</v>
      </c>
      <c r="D49449" s="2" t="s">
        <v>464</v>
      </c>
      <c r="E49449" s="2"/>
      <c r="F49449" s="2"/>
      <c r="G49449" s="2"/>
      <c r="H49449" s="2"/>
    </row>
    <row r="49450" spans="2:8">
      <c r="B49450" s="2" t="s">
        <v>49899</v>
      </c>
      <c r="C49450" s="2">
        <v>29</v>
      </c>
      <c r="D49450" s="2" t="s">
        <v>464</v>
      </c>
      <c r="E49450" s="2"/>
      <c r="F49450" s="2"/>
      <c r="G49450" s="2"/>
      <c r="H49450" s="2"/>
    </row>
    <row r="49451" spans="2:8">
      <c r="B49451" s="2" t="s">
        <v>49900</v>
      </c>
      <c r="C49451" s="2">
        <v>12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16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32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31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23</v>
      </c>
      <c r="D49458" s="2" t="s">
        <v>464</v>
      </c>
      <c r="E49458" s="2"/>
      <c r="F49458" s="2"/>
      <c r="G49458" s="2"/>
      <c r="H49458" s="2"/>
    </row>
    <row r="49459" spans="2:8">
      <c r="B49459" s="2" t="s">
        <v>49908</v>
      </c>
      <c r="C49459" s="2">
        <v>23</v>
      </c>
      <c r="D49459" s="2" t="s">
        <v>464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464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464</v>
      </c>
      <c r="E49461" s="2"/>
      <c r="F49461" s="2"/>
      <c r="G49461" s="2"/>
      <c r="H49461" s="2"/>
    </row>
    <row r="49462" spans="2:8">
      <c r="B49462" s="2" t="s">
        <v>49911</v>
      </c>
      <c r="C49462" s="2">
        <v>24</v>
      </c>
      <c r="D49462" s="2" t="s">
        <v>464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464</v>
      </c>
      <c r="E49463" s="2"/>
      <c r="F49463" s="2"/>
      <c r="G49463" s="2"/>
      <c r="H49463" s="2"/>
    </row>
    <row r="49464" spans="2:8">
      <c r="B49464" s="2" t="s">
        <v>49913</v>
      </c>
      <c r="C49464" s="2">
        <v>22</v>
      </c>
      <c r="D49464" s="2" t="s">
        <v>464</v>
      </c>
      <c r="E49464" s="2"/>
      <c r="F49464" s="2"/>
      <c r="G49464" s="2"/>
      <c r="H49464" s="2"/>
    </row>
    <row r="49465" spans="2:8">
      <c r="B49465" s="2" t="s">
        <v>49914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31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19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20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20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35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33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38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33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31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33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31</v>
      </c>
      <c r="D49517" s="2" t="s">
        <v>464</v>
      </c>
      <c r="E49517" s="2"/>
      <c r="F49517" s="2"/>
      <c r="G49517" s="2"/>
      <c r="H49517" s="2"/>
    </row>
    <row r="49518" spans="2:8">
      <c r="B49518" s="2" t="s">
        <v>49967</v>
      </c>
      <c r="C49518" s="2">
        <v>32</v>
      </c>
      <c r="D49518" s="2" t="s">
        <v>464</v>
      </c>
      <c r="E49518" s="2"/>
      <c r="F49518" s="2"/>
      <c r="G49518" s="2"/>
      <c r="H49518" s="2"/>
    </row>
    <row r="49519" spans="2:8">
      <c r="B49519" s="2" t="s">
        <v>49968</v>
      </c>
      <c r="C49519" s="2">
        <v>33</v>
      </c>
      <c r="D49519" s="2" t="s">
        <v>464</v>
      </c>
      <c r="E49519" s="2"/>
      <c r="F49519" s="2"/>
      <c r="G49519" s="2"/>
      <c r="H49519" s="2"/>
    </row>
    <row r="49520" spans="2:8">
      <c r="B49520" s="2" t="s">
        <v>49969</v>
      </c>
      <c r="C49520" s="2">
        <v>31</v>
      </c>
      <c r="D49520" s="2" t="s">
        <v>464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464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464</v>
      </c>
      <c r="E49522" s="2"/>
      <c r="F49522" s="2"/>
      <c r="G49522" s="2"/>
      <c r="H49522" s="2"/>
    </row>
    <row r="49523" spans="2:8">
      <c r="B49523" s="2" t="s">
        <v>49972</v>
      </c>
      <c r="C49523" s="2">
        <v>30</v>
      </c>
      <c r="D49523" s="2" t="s">
        <v>464</v>
      </c>
      <c r="E49523" s="2"/>
      <c r="F49523" s="2"/>
      <c r="G49523" s="2"/>
      <c r="H49523" s="2"/>
    </row>
    <row r="49524" spans="2:8">
      <c r="B49524" s="2" t="s">
        <v>49973</v>
      </c>
      <c r="C49524" s="2">
        <v>23</v>
      </c>
      <c r="D49524" s="2" t="s">
        <v>464</v>
      </c>
      <c r="E49524" s="2"/>
      <c r="F49524" s="2"/>
      <c r="G49524" s="2"/>
      <c r="H49524" s="2"/>
    </row>
    <row r="49525" spans="2:8">
      <c r="B49525" s="2" t="s">
        <v>49974</v>
      </c>
      <c r="C49525" s="2">
        <v>24</v>
      </c>
      <c r="D49525" s="2" t="s">
        <v>464</v>
      </c>
      <c r="E49525" s="2"/>
      <c r="F49525" s="2"/>
      <c r="G49525" s="2"/>
      <c r="H49525" s="2"/>
    </row>
    <row r="49526" spans="2:8">
      <c r="B49526" s="2" t="s">
        <v>49975</v>
      </c>
      <c r="C49526" s="2">
        <v>24</v>
      </c>
      <c r="D49526" s="2" t="s">
        <v>464</v>
      </c>
      <c r="E49526" s="2"/>
      <c r="F49526" s="2"/>
      <c r="G49526" s="2"/>
      <c r="H49526" s="2"/>
    </row>
    <row r="49527" spans="2:8">
      <c r="B49527" s="2" t="s">
        <v>49976</v>
      </c>
      <c r="C49527" s="2">
        <v>28</v>
      </c>
      <c r="D49527" s="2" t="s">
        <v>464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21</v>
      </c>
      <c r="D49533" s="2" t="s">
        <v>464</v>
      </c>
      <c r="E49533" s="2"/>
      <c r="F49533" s="2"/>
      <c r="G49533" s="2"/>
      <c r="H49533" s="2"/>
    </row>
    <row r="49534" spans="2:8">
      <c r="B49534" s="2" t="s">
        <v>49983</v>
      </c>
      <c r="C49534" s="2">
        <v>23</v>
      </c>
      <c r="D49534" s="2" t="s">
        <v>464</v>
      </c>
      <c r="E49534" s="2"/>
      <c r="F49534" s="2"/>
      <c r="G49534" s="2"/>
      <c r="H49534" s="2"/>
    </row>
    <row r="49535" spans="2:8">
      <c r="B49535" s="2" t="s">
        <v>49984</v>
      </c>
      <c r="C49535" s="2">
        <v>24</v>
      </c>
      <c r="D49535" s="2" t="s">
        <v>464</v>
      </c>
      <c r="E49535" s="2"/>
      <c r="F49535" s="2"/>
      <c r="G49535" s="2"/>
      <c r="H49535" s="2"/>
    </row>
    <row r="49536" spans="2:8">
      <c r="B49536" s="2" t="s">
        <v>49985</v>
      </c>
      <c r="C49536" s="2">
        <v>23</v>
      </c>
      <c r="D49536" s="2" t="s">
        <v>464</v>
      </c>
      <c r="E49536" s="2"/>
      <c r="F49536" s="2"/>
      <c r="G49536" s="2"/>
      <c r="H49536" s="2"/>
    </row>
    <row r="49537" spans="2:8">
      <c r="B49537" s="2" t="s">
        <v>49986</v>
      </c>
      <c r="C49537" s="2">
        <v>23</v>
      </c>
      <c r="D49537" s="2" t="s">
        <v>464</v>
      </c>
      <c r="E49537" s="2"/>
      <c r="F49537" s="2"/>
      <c r="G49537" s="2"/>
      <c r="H49537" s="2"/>
    </row>
    <row r="49538" spans="2:8">
      <c r="B49538" s="2" t="s">
        <v>49987</v>
      </c>
      <c r="C49538" s="2">
        <v>10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11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11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33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464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464</v>
      </c>
      <c r="E49548" s="2"/>
      <c r="F49548" s="2"/>
      <c r="G49548" s="2"/>
      <c r="H49548" s="2"/>
    </row>
    <row r="49549" spans="2:8">
      <c r="B49549" s="2" t="s">
        <v>49998</v>
      </c>
      <c r="C49549" s="2">
        <v>29</v>
      </c>
      <c r="D49549" s="2" t="s">
        <v>464</v>
      </c>
      <c r="E49549" s="2"/>
      <c r="F49549" s="2"/>
      <c r="G49549" s="2"/>
      <c r="H49549" s="2"/>
    </row>
    <row r="49550" spans="2:8">
      <c r="B49550" s="2" t="s">
        <v>49999</v>
      </c>
      <c r="C49550" s="2">
        <v>30</v>
      </c>
      <c r="D49550" s="2" t="s">
        <v>464</v>
      </c>
      <c r="E49550" s="2"/>
      <c r="F49550" s="2"/>
      <c r="G49550" s="2"/>
      <c r="H49550" s="2"/>
    </row>
    <row r="49551" spans="2:8">
      <c r="B49551" s="2" t="s">
        <v>50000</v>
      </c>
      <c r="C49551" s="2">
        <v>30</v>
      </c>
      <c r="D49551" s="2" t="s">
        <v>464</v>
      </c>
      <c r="E49551" s="2"/>
      <c r="F49551" s="2"/>
      <c r="G49551" s="2"/>
      <c r="H49551" s="2"/>
    </row>
    <row r="49552" spans="2:8">
      <c r="B49552" s="2" t="s">
        <v>50001</v>
      </c>
      <c r="C49552" s="2">
        <v>30</v>
      </c>
      <c r="D49552" s="2" t="s">
        <v>464</v>
      </c>
      <c r="E49552" s="2"/>
      <c r="F49552" s="2"/>
      <c r="G49552" s="2"/>
      <c r="H49552" s="2"/>
    </row>
    <row r="49553" spans="2:8">
      <c r="B49553" s="2" t="s">
        <v>50002</v>
      </c>
      <c r="C49553" s="2">
        <v>29</v>
      </c>
      <c r="D49553" s="2" t="s">
        <v>464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464</v>
      </c>
      <c r="E49554" s="2"/>
      <c r="F49554" s="2"/>
      <c r="G49554" s="2"/>
      <c r="H49554" s="2"/>
    </row>
    <row r="49555" spans="2:8">
      <c r="B49555" s="2" t="s">
        <v>50004</v>
      </c>
      <c r="C49555" s="2">
        <v>32</v>
      </c>
      <c r="D49555" s="2" t="s">
        <v>464</v>
      </c>
      <c r="E49555" s="2"/>
      <c r="F49555" s="2"/>
      <c r="G49555" s="2"/>
      <c r="H49555" s="2"/>
    </row>
    <row r="49556" spans="2:8">
      <c r="B49556" s="2" t="s">
        <v>50005</v>
      </c>
      <c r="C49556" s="2">
        <v>31</v>
      </c>
      <c r="D49556" s="2" t="s">
        <v>464</v>
      </c>
      <c r="E49556" s="2"/>
      <c r="F49556" s="2"/>
      <c r="G49556" s="2"/>
      <c r="H49556" s="2"/>
    </row>
    <row r="49557" spans="2:8">
      <c r="B49557" s="2" t="s">
        <v>50006</v>
      </c>
      <c r="C49557" s="2">
        <v>29</v>
      </c>
      <c r="D49557" s="2" t="s">
        <v>464</v>
      </c>
      <c r="E49557" s="2"/>
      <c r="F49557" s="2"/>
      <c r="G49557" s="2"/>
      <c r="H49557" s="2"/>
    </row>
    <row r="49558" spans="2:8">
      <c r="B49558" s="2" t="s">
        <v>50007</v>
      </c>
      <c r="C49558" s="2">
        <v>26</v>
      </c>
      <c r="D49558" s="2" t="s">
        <v>464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17</v>
      </c>
      <c r="D49565" s="2" t="s">
        <v>464</v>
      </c>
      <c r="E49565" s="2"/>
      <c r="F49565" s="2"/>
      <c r="G49565" s="2"/>
      <c r="H49565" s="2"/>
    </row>
    <row r="49566" spans="2:8">
      <c r="B49566" s="2" t="s">
        <v>50015</v>
      </c>
      <c r="C49566" s="2">
        <v>22</v>
      </c>
      <c r="D49566" s="2" t="s">
        <v>464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464</v>
      </c>
      <c r="E49567" s="2"/>
      <c r="F49567" s="2"/>
      <c r="G49567" s="2"/>
      <c r="H49567" s="2"/>
    </row>
    <row r="49568" spans="2:8">
      <c r="B49568" s="2" t="s">
        <v>50017</v>
      </c>
      <c r="C49568" s="2">
        <v>16</v>
      </c>
      <c r="D49568" s="2" t="s">
        <v>464</v>
      </c>
      <c r="E49568" s="2"/>
      <c r="F49568" s="2"/>
      <c r="G49568" s="2"/>
      <c r="H49568" s="2"/>
    </row>
    <row r="49569" spans="2:8">
      <c r="B49569" s="2" t="s">
        <v>50018</v>
      </c>
      <c r="C49569" s="2">
        <v>24</v>
      </c>
      <c r="D49569" s="2" t="s">
        <v>464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464</v>
      </c>
      <c r="E49570" s="2"/>
      <c r="F49570" s="2"/>
      <c r="G49570" s="2"/>
      <c r="H49570" s="2"/>
    </row>
    <row r="49571" spans="2:8">
      <c r="B49571" s="2" t="s">
        <v>50020</v>
      </c>
      <c r="C49571" s="2">
        <v>33</v>
      </c>
      <c r="D49571" s="2" t="s">
        <v>464</v>
      </c>
      <c r="E49571" s="2"/>
      <c r="F49571" s="2"/>
      <c r="G49571" s="2"/>
      <c r="H49571" s="2"/>
    </row>
    <row r="49572" spans="2:8">
      <c r="B49572" s="2" t="s">
        <v>50021</v>
      </c>
      <c r="C49572" s="2">
        <v>24</v>
      </c>
      <c r="D49572" s="2" t="s">
        <v>464</v>
      </c>
      <c r="E49572" s="2"/>
      <c r="F49572" s="2"/>
      <c r="G49572" s="2"/>
      <c r="H49572" s="2"/>
    </row>
    <row r="49573" spans="2:8">
      <c r="B49573" s="2" t="s">
        <v>50022</v>
      </c>
      <c r="C49573" s="2">
        <v>21</v>
      </c>
      <c r="D49573" s="2" t="s">
        <v>464</v>
      </c>
      <c r="E49573" s="2"/>
      <c r="F49573" s="2"/>
      <c r="G49573" s="2"/>
      <c r="H49573" s="2"/>
    </row>
    <row r="49574" spans="2:8">
      <c r="B49574" s="2" t="s">
        <v>50023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22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23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24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19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15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15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27</v>
      </c>
      <c r="D49587" s="2" t="s">
        <v>464</v>
      </c>
      <c r="E49587" s="2"/>
      <c r="F49587" s="2"/>
      <c r="G49587" s="2"/>
      <c r="H49587" s="2"/>
    </row>
    <row r="49588" spans="2:8">
      <c r="B49588" s="2" t="s">
        <v>50037</v>
      </c>
      <c r="C49588" s="2">
        <v>26</v>
      </c>
      <c r="D49588" s="2" t="s">
        <v>464</v>
      </c>
      <c r="E49588" s="2"/>
      <c r="F49588" s="2"/>
      <c r="G49588" s="2"/>
      <c r="H49588" s="2"/>
    </row>
    <row r="49589" spans="2:8">
      <c r="B49589" s="2" t="s">
        <v>50038</v>
      </c>
      <c r="C49589" s="2">
        <v>25</v>
      </c>
      <c r="D49589" s="2" t="s">
        <v>464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464</v>
      </c>
      <c r="E49590" s="2"/>
      <c r="F49590" s="2"/>
      <c r="G49590" s="2"/>
      <c r="H49590" s="2"/>
    </row>
    <row r="49591" spans="2:8">
      <c r="B49591" s="2" t="s">
        <v>50040</v>
      </c>
      <c r="C49591" s="2">
        <v>26</v>
      </c>
      <c r="D49591" s="2" t="s">
        <v>464</v>
      </c>
      <c r="E49591" s="2"/>
      <c r="F49591" s="2"/>
      <c r="G49591" s="2"/>
      <c r="H49591" s="2"/>
    </row>
    <row r="49592" spans="2:8">
      <c r="B49592" s="2" t="s">
        <v>50041</v>
      </c>
      <c r="C49592" s="2">
        <v>33</v>
      </c>
      <c r="D49592" s="2" t="s">
        <v>464</v>
      </c>
      <c r="E49592" s="2"/>
      <c r="F49592" s="2"/>
      <c r="G49592" s="2"/>
      <c r="H49592" s="2"/>
    </row>
    <row r="49593" spans="2:8">
      <c r="B49593" s="2" t="s">
        <v>50042</v>
      </c>
      <c r="C49593" s="2">
        <v>32</v>
      </c>
      <c r="D49593" s="2" t="s">
        <v>464</v>
      </c>
      <c r="E49593" s="2"/>
      <c r="F49593" s="2"/>
      <c r="G49593" s="2"/>
      <c r="H49593" s="2"/>
    </row>
    <row r="49594" spans="2:8">
      <c r="B49594" s="2" t="s">
        <v>50043</v>
      </c>
      <c r="C49594" s="2">
        <v>30</v>
      </c>
      <c r="D49594" s="2" t="s">
        <v>464</v>
      </c>
      <c r="E49594" s="2"/>
      <c r="F49594" s="2"/>
      <c r="G49594" s="2"/>
      <c r="H49594" s="2"/>
    </row>
    <row r="49595" spans="2:8">
      <c r="B49595" s="2" t="s">
        <v>50044</v>
      </c>
      <c r="C49595" s="2">
        <v>28</v>
      </c>
      <c r="D49595" s="2" t="s">
        <v>464</v>
      </c>
      <c r="E49595" s="2"/>
      <c r="F49595" s="2"/>
      <c r="G49595" s="2"/>
      <c r="H49595" s="2"/>
    </row>
    <row r="49596" spans="2:8">
      <c r="B49596" s="2" t="s">
        <v>50045</v>
      </c>
      <c r="C49596" s="2">
        <v>27</v>
      </c>
      <c r="D49596" s="2" t="s">
        <v>464</v>
      </c>
      <c r="E49596" s="2"/>
      <c r="F49596" s="2"/>
      <c r="G49596" s="2"/>
      <c r="H49596" s="2"/>
    </row>
    <row r="49597" spans="2:8">
      <c r="B49597" s="2" t="s">
        <v>50046</v>
      </c>
      <c r="C49597" s="2">
        <v>35</v>
      </c>
      <c r="D49597" s="2" t="s">
        <v>464</v>
      </c>
      <c r="E49597" s="2"/>
      <c r="F49597" s="2"/>
      <c r="G49597" s="2"/>
      <c r="H49597" s="2"/>
    </row>
    <row r="49598" spans="2:8">
      <c r="B49598" s="2" t="s">
        <v>50047</v>
      </c>
      <c r="C49598" s="2">
        <v>32</v>
      </c>
      <c r="D49598" s="2" t="s">
        <v>464</v>
      </c>
      <c r="E49598" s="2"/>
      <c r="F49598" s="2"/>
      <c r="G49598" s="2"/>
      <c r="H49598" s="2"/>
    </row>
    <row r="49599" spans="2:8">
      <c r="B49599" s="2" t="s">
        <v>50048</v>
      </c>
      <c r="C49599" s="2">
        <v>26</v>
      </c>
      <c r="D49599" s="2" t="s">
        <v>464</v>
      </c>
      <c r="E49599" s="2"/>
      <c r="F49599" s="2"/>
      <c r="G49599" s="2"/>
      <c r="H49599" s="2"/>
    </row>
    <row r="49600" spans="2:8">
      <c r="B49600" s="2" t="s">
        <v>50049</v>
      </c>
      <c r="C49600" s="2">
        <v>25</v>
      </c>
      <c r="D49600" s="2" t="s">
        <v>464</v>
      </c>
      <c r="E49600" s="2"/>
      <c r="F49600" s="2"/>
      <c r="G49600" s="2"/>
      <c r="H49600" s="2"/>
    </row>
    <row r="49601" spans="2:8">
      <c r="B49601" s="2" t="s">
        <v>50050</v>
      </c>
      <c r="C49601" s="2">
        <v>25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33</v>
      </c>
      <c r="D49608" s="2" t="s">
        <v>464</v>
      </c>
      <c r="E49608" s="2"/>
      <c r="F49608" s="2"/>
      <c r="G49608" s="2"/>
      <c r="H49608" s="2"/>
    </row>
    <row r="49609" spans="2:8">
      <c r="B49609" s="2" t="s">
        <v>50058</v>
      </c>
      <c r="C49609" s="2">
        <v>35</v>
      </c>
      <c r="D49609" s="2" t="s">
        <v>464</v>
      </c>
      <c r="E49609" s="2"/>
      <c r="F49609" s="2"/>
      <c r="G49609" s="2"/>
      <c r="H49609" s="2"/>
    </row>
    <row r="49610" spans="2:8">
      <c r="B49610" s="2" t="s">
        <v>50059</v>
      </c>
      <c r="C49610" s="2">
        <v>34</v>
      </c>
      <c r="D49610" s="2" t="s">
        <v>464</v>
      </c>
      <c r="E49610" s="2"/>
      <c r="F49610" s="2"/>
      <c r="G49610" s="2"/>
      <c r="H49610" s="2"/>
    </row>
    <row r="49611" spans="2:8">
      <c r="B49611" s="2" t="s">
        <v>50060</v>
      </c>
      <c r="C49611" s="2">
        <v>34</v>
      </c>
      <c r="D49611" s="2" t="s">
        <v>464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464</v>
      </c>
      <c r="E49612" s="2"/>
      <c r="F49612" s="2"/>
      <c r="G49612" s="2"/>
      <c r="H49612" s="2"/>
    </row>
    <row r="49613" spans="2:8">
      <c r="B49613" s="2" t="s">
        <v>50062</v>
      </c>
      <c r="C49613" s="2">
        <v>33</v>
      </c>
      <c r="D49613" s="2" t="s">
        <v>464</v>
      </c>
      <c r="E49613" s="2"/>
      <c r="F49613" s="2"/>
      <c r="G49613" s="2"/>
      <c r="H49613" s="2"/>
    </row>
    <row r="49614" spans="2:8">
      <c r="B49614" s="2" t="s">
        <v>50063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25</v>
      </c>
      <c r="D49623" s="2" t="s">
        <v>464</v>
      </c>
      <c r="E49623" s="2"/>
      <c r="F49623" s="2"/>
      <c r="G49623" s="2"/>
      <c r="H49623" s="2"/>
    </row>
    <row r="49624" spans="2:8">
      <c r="B49624" s="2" t="s">
        <v>50073</v>
      </c>
      <c r="C49624" s="2">
        <v>25</v>
      </c>
      <c r="D49624" s="2" t="s">
        <v>464</v>
      </c>
      <c r="E49624" s="2"/>
      <c r="F49624" s="2"/>
      <c r="G49624" s="2"/>
      <c r="H49624" s="2"/>
    </row>
    <row r="49625" spans="2:8">
      <c r="B49625" s="2" t="s">
        <v>50074</v>
      </c>
      <c r="C49625" s="2">
        <v>26</v>
      </c>
      <c r="D49625" s="2" t="s">
        <v>464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464</v>
      </c>
      <c r="E49626" s="2"/>
      <c r="F49626" s="2"/>
      <c r="G49626" s="2"/>
      <c r="H49626" s="2"/>
    </row>
    <row r="49627" spans="2:8">
      <c r="B49627" s="2" t="s">
        <v>50076</v>
      </c>
      <c r="C49627" s="2">
        <v>26</v>
      </c>
      <c r="D49627" s="2" t="s">
        <v>464</v>
      </c>
      <c r="E49627" s="2"/>
      <c r="F49627" s="2"/>
      <c r="G49627" s="2"/>
      <c r="H49627" s="2"/>
    </row>
    <row r="49628" spans="2:8">
      <c r="B49628" s="2" t="s">
        <v>50077</v>
      </c>
      <c r="C49628" s="2">
        <v>26</v>
      </c>
      <c r="D49628" s="2" t="s">
        <v>464</v>
      </c>
      <c r="E49628" s="2"/>
      <c r="F49628" s="2"/>
      <c r="G49628" s="2"/>
      <c r="H49628" s="2"/>
    </row>
    <row r="49629" spans="2:8">
      <c r="B49629" s="2" t="s">
        <v>50078</v>
      </c>
      <c r="C49629" s="2">
        <v>26</v>
      </c>
      <c r="D49629" s="2" t="s">
        <v>464</v>
      </c>
      <c r="E49629" s="2"/>
      <c r="F49629" s="2"/>
      <c r="G49629" s="2"/>
      <c r="H49629" s="2"/>
    </row>
    <row r="49630" spans="2:8">
      <c r="B49630" s="2" t="s">
        <v>50079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26</v>
      </c>
      <c r="D49637" s="2" t="s">
        <v>464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464</v>
      </c>
      <c r="E49638" s="2"/>
      <c r="F49638" s="2"/>
      <c r="G49638" s="2"/>
      <c r="H49638" s="2"/>
    </row>
    <row r="49639" spans="2:8">
      <c r="B49639" s="2" t="s">
        <v>50088</v>
      </c>
      <c r="C49639" s="2">
        <v>25</v>
      </c>
      <c r="D49639" s="2" t="s">
        <v>464</v>
      </c>
      <c r="E49639" s="2"/>
      <c r="F49639" s="2"/>
      <c r="G49639" s="2"/>
      <c r="H49639" s="2"/>
    </row>
    <row r="49640" spans="2:8">
      <c r="B49640" s="2" t="s">
        <v>50089</v>
      </c>
      <c r="C49640" s="2">
        <v>28</v>
      </c>
      <c r="D49640" s="2" t="s">
        <v>464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464</v>
      </c>
      <c r="E49641" s="2"/>
      <c r="F49641" s="2"/>
      <c r="G49641" s="2"/>
      <c r="H49641" s="2"/>
    </row>
    <row r="49642" spans="2:8">
      <c r="B49642" s="2" t="s">
        <v>50091</v>
      </c>
      <c r="C49642" s="2">
        <v>27</v>
      </c>
      <c r="D49642" s="2" t="s">
        <v>464</v>
      </c>
      <c r="E49642" s="2"/>
      <c r="F49642" s="2"/>
      <c r="G49642" s="2"/>
      <c r="H49642" s="2"/>
    </row>
    <row r="49643" spans="2:8">
      <c r="B49643" s="2" t="s">
        <v>50092</v>
      </c>
      <c r="C49643" s="2">
        <v>27</v>
      </c>
      <c r="D49643" s="2" t="s">
        <v>464</v>
      </c>
      <c r="E49643" s="2"/>
      <c r="F49643" s="2"/>
      <c r="G49643" s="2"/>
      <c r="H49643" s="2"/>
    </row>
    <row r="49644" spans="2:8">
      <c r="B49644" s="2" t="s">
        <v>50093</v>
      </c>
      <c r="C49644" s="2">
        <v>27</v>
      </c>
      <c r="D49644" s="2" t="s">
        <v>464</v>
      </c>
      <c r="E49644" s="2"/>
      <c r="F49644" s="2"/>
      <c r="G49644" s="2"/>
      <c r="H49644" s="2"/>
    </row>
    <row r="49645" spans="2:8">
      <c r="B49645" s="2" t="s">
        <v>50094</v>
      </c>
      <c r="C49645" s="2">
        <v>26</v>
      </c>
      <c r="D49645" s="2" t="s">
        <v>464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464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464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464</v>
      </c>
      <c r="E49648" s="2"/>
      <c r="F49648" s="2"/>
      <c r="G49648" s="2"/>
      <c r="H49648" s="2"/>
    </row>
    <row r="49649" spans="2:8">
      <c r="B49649" s="2" t="s">
        <v>50098</v>
      </c>
      <c r="C49649" s="2">
        <v>31</v>
      </c>
      <c r="D49649" s="2" t="s">
        <v>464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464</v>
      </c>
      <c r="E49650" s="2"/>
      <c r="F49650" s="2"/>
      <c r="G49650" s="2"/>
      <c r="H49650" s="2"/>
    </row>
    <row r="49651" spans="2:8">
      <c r="B49651" s="2" t="s">
        <v>50100</v>
      </c>
      <c r="C49651" s="2">
        <v>15</v>
      </c>
      <c r="D49651" s="2" t="s">
        <v>464</v>
      </c>
      <c r="E49651" s="2"/>
      <c r="F49651" s="2"/>
      <c r="G49651" s="2"/>
      <c r="H49651" s="2"/>
    </row>
    <row r="49652" spans="2:8">
      <c r="B49652" s="2" t="s">
        <v>50101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17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17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15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13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14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17</v>
      </c>
      <c r="D49673" s="2" t="s">
        <v>464</v>
      </c>
      <c r="E49673" s="2"/>
      <c r="F49673" s="2"/>
      <c r="G49673" s="2"/>
      <c r="H49673" s="2"/>
    </row>
    <row r="49674" spans="2:8">
      <c r="B49674" s="2" t="s">
        <v>50123</v>
      </c>
      <c r="C49674" s="2">
        <v>27</v>
      </c>
      <c r="D49674" s="2" t="s">
        <v>464</v>
      </c>
      <c r="E49674" s="2"/>
      <c r="F49674" s="2"/>
      <c r="G49674" s="2"/>
      <c r="H49674" s="2"/>
    </row>
    <row r="49675" spans="2:8">
      <c r="B49675" s="2" t="s">
        <v>50124</v>
      </c>
      <c r="C49675" s="2">
        <v>28</v>
      </c>
      <c r="D49675" s="2" t="s">
        <v>464</v>
      </c>
      <c r="E49675" s="2"/>
      <c r="F49675" s="2"/>
      <c r="G49675" s="2"/>
      <c r="H49675" s="2"/>
    </row>
    <row r="49676" spans="2:8">
      <c r="B49676" s="2" t="s">
        <v>50125</v>
      </c>
      <c r="C49676" s="2">
        <v>27</v>
      </c>
      <c r="D49676" s="2" t="s">
        <v>464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464</v>
      </c>
      <c r="E49677" s="2"/>
      <c r="F49677" s="2"/>
      <c r="G49677" s="2"/>
      <c r="H49677" s="2"/>
    </row>
    <row r="49678" spans="2:8">
      <c r="B49678" s="2" t="s">
        <v>50127</v>
      </c>
      <c r="C49678" s="2">
        <v>15</v>
      </c>
      <c r="D49678" s="2" t="s">
        <v>464</v>
      </c>
      <c r="E49678" s="2"/>
      <c r="F49678" s="2"/>
      <c r="G49678" s="2"/>
      <c r="H49678" s="2"/>
    </row>
    <row r="49679" spans="2:8">
      <c r="B49679" s="2" t="s">
        <v>50128</v>
      </c>
      <c r="C49679" s="2">
        <v>19</v>
      </c>
      <c r="D49679" s="2" t="s">
        <v>464</v>
      </c>
      <c r="E49679" s="2"/>
      <c r="F49679" s="2"/>
      <c r="G49679" s="2"/>
      <c r="H49679" s="2"/>
    </row>
    <row r="49680" spans="2:8">
      <c r="B49680" s="2" t="s">
        <v>50129</v>
      </c>
      <c r="C49680" s="2">
        <v>21</v>
      </c>
      <c r="D49680" s="2" t="s">
        <v>464</v>
      </c>
      <c r="E49680" s="2"/>
      <c r="F49680" s="2"/>
      <c r="G49680" s="2"/>
      <c r="H49680" s="2"/>
    </row>
    <row r="49681" spans="2:8">
      <c r="B49681" s="2" t="s">
        <v>50130</v>
      </c>
      <c r="C49681" s="2">
        <v>20</v>
      </c>
      <c r="D49681" s="2" t="s">
        <v>464</v>
      </c>
      <c r="E49681" s="2"/>
      <c r="F49681" s="2"/>
      <c r="G49681" s="2"/>
      <c r="H49681" s="2"/>
    </row>
    <row r="49682" spans="2:8">
      <c r="B49682" s="2" t="s">
        <v>50131</v>
      </c>
      <c r="C49682" s="2">
        <v>20</v>
      </c>
      <c r="D49682" s="2" t="s">
        <v>464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464</v>
      </c>
      <c r="E49683" s="2"/>
      <c r="F49683" s="2"/>
      <c r="G49683" s="2"/>
      <c r="H49683" s="2"/>
    </row>
    <row r="49684" spans="2:8">
      <c r="B49684" s="2" t="s">
        <v>50133</v>
      </c>
      <c r="C49684" s="2">
        <v>35</v>
      </c>
      <c r="D49684" s="2" t="s">
        <v>464</v>
      </c>
      <c r="E49684" s="2"/>
      <c r="F49684" s="2"/>
      <c r="G49684" s="2"/>
      <c r="H49684" s="2"/>
    </row>
    <row r="49685" spans="2:8">
      <c r="B49685" s="2" t="s">
        <v>50134</v>
      </c>
      <c r="C49685" s="2">
        <v>31</v>
      </c>
      <c r="D49685" s="2" t="s">
        <v>464</v>
      </c>
      <c r="E49685" s="2"/>
      <c r="F49685" s="2"/>
      <c r="G49685" s="2"/>
      <c r="H49685" s="2"/>
    </row>
    <row r="49686" spans="2:8">
      <c r="B49686" s="2" t="s">
        <v>50135</v>
      </c>
      <c r="C49686" s="2">
        <v>34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36</v>
      </c>
      <c r="D49689" s="2" t="s">
        <v>464</v>
      </c>
      <c r="E49689" s="2"/>
      <c r="F49689" s="2"/>
      <c r="G49689" s="2"/>
      <c r="H49689" s="2"/>
    </row>
    <row r="49690" spans="2:8">
      <c r="B49690" s="2" t="s">
        <v>50139</v>
      </c>
      <c r="C49690" s="2">
        <v>37</v>
      </c>
      <c r="D49690" s="2" t="s">
        <v>464</v>
      </c>
      <c r="E49690" s="2"/>
      <c r="F49690" s="2"/>
      <c r="G49690" s="2"/>
      <c r="H49690" s="2"/>
    </row>
    <row r="49691" spans="2:8">
      <c r="B49691" s="2" t="s">
        <v>50140</v>
      </c>
      <c r="C49691" s="2">
        <v>37</v>
      </c>
      <c r="D49691" s="2" t="s">
        <v>464</v>
      </c>
      <c r="E49691" s="2"/>
      <c r="F49691" s="2"/>
      <c r="G49691" s="2"/>
      <c r="H49691" s="2"/>
    </row>
    <row r="49692" spans="2:8">
      <c r="B49692" s="2" t="s">
        <v>50141</v>
      </c>
      <c r="C49692" s="2">
        <v>35</v>
      </c>
      <c r="D49692" s="2" t="s">
        <v>464</v>
      </c>
      <c r="E49692" s="2"/>
      <c r="F49692" s="2"/>
      <c r="G49692" s="2"/>
      <c r="H49692" s="2"/>
    </row>
    <row r="49693" spans="2:8">
      <c r="B49693" s="2" t="s">
        <v>50142</v>
      </c>
      <c r="C49693" s="2">
        <v>33</v>
      </c>
      <c r="D49693" s="2" t="s">
        <v>464</v>
      </c>
      <c r="E49693" s="2"/>
      <c r="F49693" s="2"/>
      <c r="G49693" s="2"/>
      <c r="H49693" s="2"/>
    </row>
    <row r="49694" spans="2:8">
      <c r="B49694" s="2" t="s">
        <v>50143</v>
      </c>
      <c r="C49694" s="2">
        <v>27</v>
      </c>
      <c r="D49694" s="2" t="s">
        <v>464</v>
      </c>
      <c r="E49694" s="2"/>
      <c r="F49694" s="2"/>
      <c r="G49694" s="2"/>
      <c r="H49694" s="2"/>
    </row>
    <row r="49695" spans="2:8">
      <c r="B49695" s="2" t="s">
        <v>50144</v>
      </c>
      <c r="C49695" s="2">
        <v>29</v>
      </c>
      <c r="D49695" s="2" t="s">
        <v>464</v>
      </c>
      <c r="E49695" s="2"/>
      <c r="F49695" s="2"/>
      <c r="G49695" s="2"/>
      <c r="H49695" s="2"/>
    </row>
    <row r="49696" spans="2:8">
      <c r="B49696" s="2" t="s">
        <v>50145</v>
      </c>
      <c r="C49696" s="2">
        <v>30</v>
      </c>
      <c r="D49696" s="2" t="s">
        <v>464</v>
      </c>
      <c r="E49696" s="2"/>
      <c r="F49696" s="2"/>
      <c r="G49696" s="2"/>
      <c r="H49696" s="2"/>
    </row>
    <row r="49697" spans="2:8">
      <c r="B49697" s="2" t="s">
        <v>50146</v>
      </c>
      <c r="C49697" s="2">
        <v>30</v>
      </c>
      <c r="D49697" s="2" t="s">
        <v>464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464</v>
      </c>
      <c r="E49698" s="2"/>
      <c r="F49698" s="2"/>
      <c r="G49698" s="2"/>
      <c r="H49698" s="2"/>
    </row>
    <row r="49699" spans="2:8">
      <c r="B49699" s="2" t="s">
        <v>50148</v>
      </c>
      <c r="C49699" s="2">
        <v>25</v>
      </c>
      <c r="D49699" s="2" t="s">
        <v>464</v>
      </c>
      <c r="E49699" s="2"/>
      <c r="F49699" s="2"/>
      <c r="G49699" s="2"/>
      <c r="H49699" s="2"/>
    </row>
    <row r="49700" spans="2:8">
      <c r="B49700" s="2" t="s">
        <v>50149</v>
      </c>
      <c r="C49700" s="2">
        <v>22</v>
      </c>
      <c r="D49700" s="2" t="s">
        <v>464</v>
      </c>
      <c r="E49700" s="2"/>
      <c r="F49700" s="2"/>
      <c r="G49700" s="2"/>
      <c r="H49700" s="2"/>
    </row>
    <row r="49701" spans="2:8">
      <c r="B49701" s="2" t="s">
        <v>50150</v>
      </c>
      <c r="C49701" s="2">
        <v>37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40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39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30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33</v>
      </c>
      <c r="D49725" s="2" t="s">
        <v>464</v>
      </c>
      <c r="E49725" s="2"/>
      <c r="F49725" s="2"/>
      <c r="G49725" s="2"/>
      <c r="H49725" s="2"/>
    </row>
    <row r="49726" spans="2:8">
      <c r="B49726" s="2" t="s">
        <v>50175</v>
      </c>
      <c r="C49726" s="2">
        <v>33</v>
      </c>
      <c r="D49726" s="2" t="s">
        <v>464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464</v>
      </c>
      <c r="E49727" s="2"/>
      <c r="F49727" s="2"/>
      <c r="G49727" s="2"/>
      <c r="H49727" s="2"/>
    </row>
    <row r="49728" spans="2:8">
      <c r="B49728" s="2" t="s">
        <v>50177</v>
      </c>
      <c r="C49728" s="2">
        <v>20</v>
      </c>
      <c r="D49728" s="2" t="s">
        <v>464</v>
      </c>
      <c r="E49728" s="2"/>
      <c r="F49728" s="2"/>
      <c r="G49728" s="2"/>
      <c r="H49728" s="2"/>
    </row>
    <row r="49729" spans="2:8">
      <c r="B49729" s="2" t="s">
        <v>50178</v>
      </c>
      <c r="C49729" s="2">
        <v>17</v>
      </c>
      <c r="D49729" s="2" t="s">
        <v>464</v>
      </c>
      <c r="E49729" s="2"/>
      <c r="F49729" s="2"/>
      <c r="G49729" s="2"/>
      <c r="H49729" s="2"/>
    </row>
    <row r="49730" spans="2:8">
      <c r="B49730" s="2" t="s">
        <v>50179</v>
      </c>
      <c r="C49730" s="2">
        <v>22</v>
      </c>
      <c r="D49730" s="2" t="s">
        <v>464</v>
      </c>
      <c r="E49730" s="2"/>
      <c r="F49730" s="2"/>
      <c r="G49730" s="2"/>
      <c r="H49730" s="2"/>
    </row>
    <row r="49731" spans="2:8">
      <c r="B49731" s="2" t="s">
        <v>50180</v>
      </c>
      <c r="C49731" s="2">
        <v>38</v>
      </c>
      <c r="D49731" s="2" t="s">
        <v>464</v>
      </c>
      <c r="E49731" s="2"/>
      <c r="F49731" s="2"/>
      <c r="G49731" s="2"/>
      <c r="H49731" s="2"/>
    </row>
    <row r="49732" spans="2:8">
      <c r="B49732" s="2" t="s">
        <v>50181</v>
      </c>
      <c r="C49732" s="2">
        <v>36</v>
      </c>
      <c r="D49732" s="2" t="s">
        <v>464</v>
      </c>
      <c r="E49732" s="2"/>
      <c r="F49732" s="2"/>
      <c r="G49732" s="2"/>
      <c r="H49732" s="2"/>
    </row>
    <row r="49733" spans="2:8">
      <c r="B49733" s="2" t="s">
        <v>50182</v>
      </c>
      <c r="C49733" s="2">
        <v>37</v>
      </c>
      <c r="D49733" s="2" t="s">
        <v>464</v>
      </c>
      <c r="E49733" s="2"/>
      <c r="F49733" s="2"/>
      <c r="G49733" s="2"/>
      <c r="H49733" s="2"/>
    </row>
    <row r="49734" spans="2:8">
      <c r="B49734" s="2" t="s">
        <v>50183</v>
      </c>
      <c r="C49734" s="2">
        <v>38</v>
      </c>
      <c r="D49734" s="2" t="s">
        <v>464</v>
      </c>
      <c r="E49734" s="2"/>
      <c r="F49734" s="2"/>
      <c r="G49734" s="2"/>
      <c r="H49734" s="2"/>
    </row>
    <row r="49735" spans="2:8">
      <c r="B49735" s="2" t="s">
        <v>50184</v>
      </c>
      <c r="C49735" s="2">
        <v>37</v>
      </c>
      <c r="D49735" s="2" t="s">
        <v>464</v>
      </c>
      <c r="E49735" s="2"/>
      <c r="F49735" s="2"/>
      <c r="G49735" s="2"/>
      <c r="H49735" s="2"/>
    </row>
    <row r="49736" spans="2:8">
      <c r="B49736" s="2" t="s">
        <v>50185</v>
      </c>
      <c r="C49736" s="2">
        <v>36</v>
      </c>
      <c r="D49736" s="2" t="s">
        <v>464</v>
      </c>
      <c r="E49736" s="2"/>
      <c r="F49736" s="2"/>
      <c r="G49736" s="2"/>
      <c r="H49736" s="2"/>
    </row>
    <row r="49737" spans="2:8">
      <c r="B49737" s="2" t="s">
        <v>50186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24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18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12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10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7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29</v>
      </c>
      <c r="D49745" s="2" t="s">
        <v>464</v>
      </c>
      <c r="E49745" s="2"/>
      <c r="F49745" s="2"/>
      <c r="G49745" s="2"/>
      <c r="H49745" s="2"/>
    </row>
    <row r="49746" spans="2:8">
      <c r="B49746" s="2" t="s">
        <v>50195</v>
      </c>
      <c r="C49746" s="2">
        <v>27</v>
      </c>
      <c r="D49746" s="2" t="s">
        <v>464</v>
      </c>
      <c r="E49746" s="2"/>
      <c r="F49746" s="2"/>
      <c r="G49746" s="2"/>
      <c r="H49746" s="2"/>
    </row>
    <row r="49747" spans="2:8">
      <c r="B49747" s="2" t="s">
        <v>50196</v>
      </c>
      <c r="C49747" s="2">
        <v>23</v>
      </c>
      <c r="D49747" s="2" t="s">
        <v>464</v>
      </c>
      <c r="E49747" s="2"/>
      <c r="F49747" s="2"/>
      <c r="G49747" s="2"/>
      <c r="H49747" s="2"/>
    </row>
    <row r="49748" spans="2:8">
      <c r="B49748" s="2" t="s">
        <v>50197</v>
      </c>
      <c r="C49748" s="2">
        <v>21</v>
      </c>
      <c r="D49748" s="2" t="s">
        <v>464</v>
      </c>
      <c r="E49748" s="2"/>
      <c r="F49748" s="2"/>
      <c r="G49748" s="2"/>
      <c r="H49748" s="2"/>
    </row>
    <row r="49749" spans="2:8">
      <c r="B49749" s="2" t="s">
        <v>50198</v>
      </c>
      <c r="C49749" s="2">
        <v>15</v>
      </c>
      <c r="D49749" s="2" t="s">
        <v>464</v>
      </c>
      <c r="E49749" s="2"/>
      <c r="F49749" s="2"/>
      <c r="G49749" s="2"/>
      <c r="H49749" s="2"/>
    </row>
    <row r="49750" spans="2:8">
      <c r="B49750" s="2" t="s">
        <v>50199</v>
      </c>
      <c r="C49750" s="2">
        <v>16</v>
      </c>
      <c r="D49750" s="2" t="s">
        <v>464</v>
      </c>
      <c r="E49750" s="2"/>
      <c r="F49750" s="2"/>
      <c r="G49750" s="2"/>
      <c r="H49750" s="2"/>
    </row>
    <row r="49751" spans="2:8">
      <c r="B49751" s="2" t="s">
        <v>50200</v>
      </c>
      <c r="C49751" s="2">
        <v>22</v>
      </c>
      <c r="D49751" s="2" t="s">
        <v>464</v>
      </c>
      <c r="E49751" s="2"/>
      <c r="F49751" s="2"/>
      <c r="G49751" s="2"/>
      <c r="H49751" s="2"/>
    </row>
    <row r="49752" spans="2:8">
      <c r="B49752" s="2" t="s">
        <v>50201</v>
      </c>
      <c r="C49752" s="2">
        <v>17</v>
      </c>
      <c r="D49752" s="2" t="s">
        <v>464</v>
      </c>
      <c r="E49752" s="2"/>
      <c r="F49752" s="2"/>
      <c r="G49752" s="2"/>
      <c r="H49752" s="2"/>
    </row>
    <row r="49753" spans="2:8">
      <c r="B49753" s="2" t="s">
        <v>50202</v>
      </c>
      <c r="C49753" s="2">
        <v>17</v>
      </c>
      <c r="D49753" s="2" t="s">
        <v>464</v>
      </c>
      <c r="E49753" s="2"/>
      <c r="F49753" s="2"/>
      <c r="G49753" s="2"/>
      <c r="H49753" s="2"/>
    </row>
    <row r="49754" spans="2:8">
      <c r="B49754" s="2" t="s">
        <v>50203</v>
      </c>
      <c r="C49754" s="2">
        <v>17</v>
      </c>
      <c r="D49754" s="2" t="s">
        <v>464</v>
      </c>
      <c r="E49754" s="2"/>
      <c r="F49754" s="2"/>
      <c r="G49754" s="2"/>
      <c r="H49754" s="2"/>
    </row>
    <row r="49755" spans="2:8">
      <c r="B49755" s="2" t="s">
        <v>50204</v>
      </c>
      <c r="C49755" s="2">
        <v>16</v>
      </c>
      <c r="D49755" s="2" t="s">
        <v>464</v>
      </c>
      <c r="E49755" s="2"/>
      <c r="F49755" s="2"/>
      <c r="G49755" s="2"/>
      <c r="H49755" s="2"/>
    </row>
    <row r="49756" spans="2:8">
      <c r="B49756" s="2" t="s">
        <v>50205</v>
      </c>
      <c r="C49756" s="2">
        <v>16</v>
      </c>
      <c r="D49756" s="2" t="s">
        <v>464</v>
      </c>
      <c r="E49756" s="2"/>
      <c r="F49756" s="2"/>
      <c r="G49756" s="2"/>
      <c r="H49756" s="2"/>
    </row>
    <row r="49757" spans="2:8">
      <c r="B49757" s="2" t="s">
        <v>50206</v>
      </c>
      <c r="C49757" s="2">
        <v>15</v>
      </c>
      <c r="D49757" s="2" t="s">
        <v>464</v>
      </c>
      <c r="E49757" s="2"/>
      <c r="F49757" s="2"/>
      <c r="G49757" s="2"/>
      <c r="H49757" s="2"/>
    </row>
    <row r="49758" spans="2:8">
      <c r="B49758" s="2" t="s">
        <v>50207</v>
      </c>
      <c r="C49758" s="2">
        <v>29</v>
      </c>
      <c r="D49758" s="2" t="s">
        <v>464</v>
      </c>
      <c r="E49758" s="2"/>
      <c r="F49758" s="2"/>
      <c r="G49758" s="2"/>
      <c r="H49758" s="2"/>
    </row>
    <row r="49759" spans="2:8">
      <c r="B49759" s="2" t="s">
        <v>50208</v>
      </c>
      <c r="C49759" s="2">
        <v>28</v>
      </c>
      <c r="D49759" s="2" t="s">
        <v>464</v>
      </c>
      <c r="E49759" s="2"/>
      <c r="F49759" s="2"/>
      <c r="G49759" s="2"/>
      <c r="H49759" s="2"/>
    </row>
    <row r="49760" spans="2:8">
      <c r="B49760" s="2" t="s">
        <v>50209</v>
      </c>
      <c r="C49760" s="2">
        <v>27</v>
      </c>
      <c r="D49760" s="2" t="s">
        <v>464</v>
      </c>
      <c r="E49760" s="2"/>
      <c r="F49760" s="2"/>
      <c r="G49760" s="2"/>
      <c r="H49760" s="2"/>
    </row>
    <row r="49761" spans="2:8">
      <c r="B49761" s="2" t="s">
        <v>50210</v>
      </c>
      <c r="C49761" s="2">
        <v>24</v>
      </c>
      <c r="D49761" s="2" t="s">
        <v>464</v>
      </c>
      <c r="E49761" s="2"/>
      <c r="F49761" s="2"/>
      <c r="G49761" s="2"/>
      <c r="H49761" s="2"/>
    </row>
    <row r="49762" spans="2:8">
      <c r="B49762" s="2" t="s">
        <v>50211</v>
      </c>
      <c r="C49762" s="2">
        <v>23</v>
      </c>
      <c r="D49762" s="2" t="s">
        <v>464</v>
      </c>
      <c r="E49762" s="2"/>
      <c r="F49762" s="2"/>
      <c r="G49762" s="2"/>
      <c r="H49762" s="2"/>
    </row>
    <row r="49763" spans="2:8">
      <c r="B49763" s="2" t="s">
        <v>50212</v>
      </c>
      <c r="C49763" s="2">
        <v>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24</v>
      </c>
      <c r="D49764" s="2" t="s">
        <v>464</v>
      </c>
      <c r="E49764" s="2"/>
      <c r="F49764" s="2"/>
      <c r="G49764" s="2"/>
      <c r="H49764" s="2"/>
    </row>
    <row r="49765" spans="2:8">
      <c r="B49765" s="2" t="s">
        <v>50214</v>
      </c>
      <c r="C49765" s="2">
        <v>26</v>
      </c>
      <c r="D49765" s="2" t="s">
        <v>464</v>
      </c>
      <c r="E49765" s="2"/>
      <c r="F49765" s="2"/>
      <c r="G49765" s="2"/>
      <c r="H49765" s="2"/>
    </row>
    <row r="49766" spans="2:8">
      <c r="B49766" s="2" t="s">
        <v>50215</v>
      </c>
      <c r="C49766" s="2">
        <v>27</v>
      </c>
      <c r="D49766" s="2" t="s">
        <v>464</v>
      </c>
      <c r="E49766" s="2"/>
      <c r="F49766" s="2"/>
      <c r="G49766" s="2"/>
      <c r="H49766" s="2"/>
    </row>
    <row r="49767" spans="2:8">
      <c r="B49767" s="2" t="s">
        <v>50216</v>
      </c>
      <c r="C49767" s="2">
        <v>26</v>
      </c>
      <c r="D49767" s="2" t="s">
        <v>464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464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28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464</v>
      </c>
      <c r="E49777" s="2"/>
      <c r="F49777" s="2"/>
      <c r="G49777" s="2"/>
      <c r="H49777" s="2"/>
    </row>
    <row r="49778" spans="2:8">
      <c r="B49778" s="2" t="s">
        <v>50227</v>
      </c>
      <c r="C49778" s="2">
        <v>29</v>
      </c>
      <c r="D49778" s="2" t="s">
        <v>464</v>
      </c>
      <c r="E49778" s="2"/>
      <c r="F49778" s="2"/>
      <c r="G49778" s="2"/>
      <c r="H49778" s="2"/>
    </row>
    <row r="49779" spans="2:8">
      <c r="B49779" s="2" t="s">
        <v>50228</v>
      </c>
      <c r="C49779" s="2">
        <v>32</v>
      </c>
      <c r="D49779" s="2" t="s">
        <v>464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464</v>
      </c>
      <c r="E49780" s="2"/>
      <c r="F49780" s="2"/>
      <c r="G49780" s="2"/>
      <c r="H49780" s="2"/>
    </row>
    <row r="49781" spans="2:8">
      <c r="B49781" s="2" t="s">
        <v>50230</v>
      </c>
      <c r="C49781" s="2">
        <v>30</v>
      </c>
      <c r="D49781" s="2" t="s">
        <v>464</v>
      </c>
      <c r="E49781" s="2"/>
      <c r="F49781" s="2"/>
      <c r="G49781" s="2"/>
      <c r="H49781" s="2"/>
    </row>
    <row r="49782" spans="2:8">
      <c r="B49782" s="2" t="s">
        <v>50231</v>
      </c>
      <c r="C49782" s="2">
        <v>16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26</v>
      </c>
      <c r="D49789" s="2" t="s">
        <v>464</v>
      </c>
      <c r="E49789" s="2"/>
      <c r="F49789" s="2"/>
      <c r="G49789" s="2"/>
      <c r="H49789" s="2"/>
    </row>
    <row r="49790" spans="2:8">
      <c r="B49790" s="2" t="s">
        <v>50239</v>
      </c>
      <c r="C49790" s="2">
        <v>27</v>
      </c>
      <c r="D49790" s="2" t="s">
        <v>464</v>
      </c>
      <c r="E49790" s="2"/>
      <c r="F49790" s="2"/>
      <c r="G49790" s="2"/>
      <c r="H49790" s="2"/>
    </row>
    <row r="49791" spans="2:8">
      <c r="B49791" s="2" t="s">
        <v>50240</v>
      </c>
      <c r="C49791" s="2">
        <v>27</v>
      </c>
      <c r="D49791" s="2" t="s">
        <v>464</v>
      </c>
      <c r="E49791" s="2"/>
      <c r="F49791" s="2"/>
      <c r="G49791" s="2"/>
      <c r="H49791" s="2"/>
    </row>
    <row r="49792" spans="2:8">
      <c r="B49792" s="2" t="s">
        <v>50241</v>
      </c>
      <c r="C49792" s="2">
        <v>27</v>
      </c>
      <c r="D49792" s="2" t="s">
        <v>464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464</v>
      </c>
      <c r="E49793" s="2"/>
      <c r="F49793" s="2"/>
      <c r="G49793" s="2"/>
      <c r="H49793" s="2"/>
    </row>
    <row r="49794" spans="2:8">
      <c r="B49794" s="2" t="s">
        <v>50243</v>
      </c>
      <c r="C49794" s="2">
        <v>23</v>
      </c>
      <c r="D49794" s="2" t="s">
        <v>464</v>
      </c>
      <c r="E49794" s="2"/>
      <c r="F49794" s="2"/>
      <c r="G49794" s="2"/>
      <c r="H49794" s="2"/>
    </row>
    <row r="49795" spans="2:8">
      <c r="B49795" s="2" t="s">
        <v>50244</v>
      </c>
      <c r="C49795" s="2">
        <v>21</v>
      </c>
      <c r="D49795" s="2" t="s">
        <v>464</v>
      </c>
      <c r="E49795" s="2"/>
      <c r="F49795" s="2"/>
      <c r="G49795" s="2"/>
      <c r="H49795" s="2"/>
    </row>
    <row r="49796" spans="2:8">
      <c r="B49796" s="2" t="s">
        <v>50245</v>
      </c>
      <c r="C49796" s="2">
        <v>22</v>
      </c>
      <c r="D49796" s="2" t="s">
        <v>464</v>
      </c>
      <c r="E49796" s="2"/>
      <c r="F49796" s="2"/>
      <c r="G49796" s="2"/>
      <c r="H49796" s="2"/>
    </row>
    <row r="49797" spans="2:8">
      <c r="B49797" s="2" t="s">
        <v>50246</v>
      </c>
      <c r="C49797" s="2">
        <v>31</v>
      </c>
      <c r="D49797" s="2" t="s">
        <v>464</v>
      </c>
      <c r="E49797" s="2"/>
      <c r="F49797" s="2"/>
      <c r="G49797" s="2"/>
      <c r="H49797" s="2"/>
    </row>
    <row r="49798" spans="2:8">
      <c r="B49798" s="2" t="s">
        <v>50247</v>
      </c>
      <c r="C49798" s="2">
        <v>31</v>
      </c>
      <c r="D49798" s="2" t="s">
        <v>464</v>
      </c>
      <c r="E49798" s="2"/>
      <c r="F49798" s="2"/>
      <c r="G49798" s="2"/>
      <c r="H49798" s="2"/>
    </row>
    <row r="49799" spans="2:8">
      <c r="B49799" s="2" t="s">
        <v>50248</v>
      </c>
      <c r="C49799" s="2">
        <v>32</v>
      </c>
      <c r="D49799" s="2" t="s">
        <v>464</v>
      </c>
      <c r="E49799" s="2"/>
      <c r="F49799" s="2"/>
      <c r="G49799" s="2"/>
      <c r="H49799" s="2"/>
    </row>
    <row r="49800" spans="2:8">
      <c r="B49800" s="2" t="s">
        <v>50249</v>
      </c>
      <c r="C49800" s="2">
        <v>31</v>
      </c>
      <c r="D49800" s="2" t="s">
        <v>464</v>
      </c>
      <c r="E49800" s="2"/>
      <c r="F49800" s="2"/>
      <c r="G49800" s="2"/>
      <c r="H49800" s="2"/>
    </row>
    <row r="49801" spans="2:8">
      <c r="B49801" s="2" t="s">
        <v>50250</v>
      </c>
      <c r="C49801" s="2">
        <v>31</v>
      </c>
      <c r="D49801" s="2" t="s">
        <v>464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464</v>
      </c>
      <c r="E49802" s="2"/>
      <c r="F49802" s="2"/>
      <c r="G49802" s="2"/>
      <c r="H49802" s="2"/>
    </row>
    <row r="49803" spans="2:8">
      <c r="B49803" s="2" t="s">
        <v>50252</v>
      </c>
      <c r="C49803" s="2">
        <v>26</v>
      </c>
      <c r="D49803" s="2" t="s">
        <v>464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464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464</v>
      </c>
      <c r="E49805" s="2"/>
      <c r="F49805" s="2"/>
      <c r="G49805" s="2"/>
      <c r="H49805" s="2"/>
    </row>
    <row r="49806" spans="2:8">
      <c r="B49806" s="2" t="s">
        <v>50255</v>
      </c>
      <c r="C49806" s="2">
        <v>26</v>
      </c>
      <c r="D49806" s="2" t="s">
        <v>464</v>
      </c>
      <c r="E49806" s="2"/>
      <c r="F49806" s="2"/>
      <c r="G49806" s="2"/>
      <c r="H49806" s="2"/>
    </row>
    <row r="49807" spans="2:8">
      <c r="B49807" s="2" t="s">
        <v>50256</v>
      </c>
      <c r="C49807" s="2">
        <v>21</v>
      </c>
      <c r="D49807" s="2" t="s">
        <v>464</v>
      </c>
      <c r="E49807" s="2"/>
      <c r="F49807" s="2"/>
      <c r="G49807" s="2"/>
      <c r="H49807" s="2"/>
    </row>
    <row r="49808" spans="2:8">
      <c r="B49808" s="2" t="s">
        <v>50257</v>
      </c>
      <c r="C49808" s="2">
        <v>14</v>
      </c>
      <c r="D49808" s="2" t="s">
        <v>464</v>
      </c>
      <c r="E49808" s="2"/>
      <c r="F49808" s="2"/>
      <c r="G49808" s="2"/>
      <c r="H49808" s="2"/>
    </row>
    <row r="49809" spans="2:8">
      <c r="B49809" s="2" t="s">
        <v>50258</v>
      </c>
      <c r="C49809" s="2">
        <v>13</v>
      </c>
      <c r="D49809" s="2" t="s">
        <v>464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25</v>
      </c>
      <c r="D49816" s="2" t="s">
        <v>464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464</v>
      </c>
      <c r="E49817" s="2"/>
      <c r="F49817" s="2"/>
      <c r="G49817" s="2"/>
      <c r="H49817" s="2"/>
    </row>
    <row r="49818" spans="2:8">
      <c r="B49818" s="2" t="s">
        <v>50267</v>
      </c>
      <c r="C49818" s="2">
        <v>28</v>
      </c>
      <c r="D49818" s="2" t="s">
        <v>464</v>
      </c>
      <c r="E49818" s="2"/>
      <c r="F49818" s="2"/>
      <c r="G49818" s="2"/>
      <c r="H49818" s="2"/>
    </row>
    <row r="49819" spans="2:8">
      <c r="B49819" s="2" t="s">
        <v>50268</v>
      </c>
      <c r="C49819" s="2">
        <v>28</v>
      </c>
      <c r="D49819" s="2" t="s">
        <v>464</v>
      </c>
      <c r="E49819" s="2"/>
      <c r="F49819" s="2"/>
      <c r="G49819" s="2"/>
      <c r="H49819" s="2"/>
    </row>
    <row r="49820" spans="2:8">
      <c r="B49820" s="2" t="s">
        <v>50269</v>
      </c>
      <c r="C49820" s="2">
        <v>28</v>
      </c>
      <c r="D49820" s="2" t="s">
        <v>464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464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20</v>
      </c>
      <c r="D49828" s="2" t="s">
        <v>464</v>
      </c>
      <c r="E49828" s="2"/>
      <c r="F49828" s="2"/>
      <c r="G49828" s="2"/>
      <c r="H49828" s="2"/>
    </row>
    <row r="49829" spans="2:8">
      <c r="B49829" s="2" t="s">
        <v>50278</v>
      </c>
      <c r="C49829" s="2">
        <v>22</v>
      </c>
      <c r="D49829" s="2" t="s">
        <v>464</v>
      </c>
      <c r="E49829" s="2"/>
      <c r="F49829" s="2"/>
      <c r="G49829" s="2"/>
      <c r="H49829" s="2"/>
    </row>
    <row r="49830" spans="2:8">
      <c r="B49830" s="2" t="s">
        <v>50279</v>
      </c>
      <c r="C49830" s="2">
        <v>23</v>
      </c>
      <c r="D49830" s="2" t="s">
        <v>464</v>
      </c>
      <c r="E49830" s="2"/>
      <c r="F49830" s="2"/>
      <c r="G49830" s="2"/>
      <c r="H49830" s="2"/>
    </row>
    <row r="49831" spans="2:8">
      <c r="B49831" s="2" t="s">
        <v>50280</v>
      </c>
      <c r="C49831" s="2">
        <v>23</v>
      </c>
      <c r="D49831" s="2" t="s">
        <v>464</v>
      </c>
      <c r="E49831" s="2"/>
      <c r="F49831" s="2"/>
      <c r="G49831" s="2"/>
      <c r="H49831" s="2"/>
    </row>
    <row r="49832" spans="2:8">
      <c r="B49832" s="2" t="s">
        <v>50281</v>
      </c>
      <c r="C49832" s="2">
        <v>20</v>
      </c>
      <c r="D49832" s="2" t="s">
        <v>464</v>
      </c>
      <c r="E49832" s="2"/>
      <c r="F49832" s="2"/>
      <c r="G49832" s="2"/>
      <c r="H49832" s="2"/>
    </row>
    <row r="49833" spans="2:8">
      <c r="B49833" s="2" t="s">
        <v>50282</v>
      </c>
      <c r="C49833" s="2">
        <v>19</v>
      </c>
      <c r="D49833" s="2" t="s">
        <v>464</v>
      </c>
      <c r="E49833" s="2"/>
      <c r="F49833" s="2"/>
      <c r="G49833" s="2"/>
      <c r="H49833" s="2"/>
    </row>
    <row r="49834" spans="2:8">
      <c r="B49834" s="2" t="s">
        <v>50283</v>
      </c>
      <c r="C49834" s="2">
        <v>20</v>
      </c>
      <c r="D49834" s="2" t="s">
        <v>464</v>
      </c>
      <c r="E49834" s="2"/>
      <c r="F49834" s="2"/>
      <c r="G49834" s="2"/>
      <c r="H49834" s="2"/>
    </row>
    <row r="49835" spans="2:8">
      <c r="B49835" s="2" t="s">
        <v>50284</v>
      </c>
      <c r="C49835" s="2">
        <v>23</v>
      </c>
      <c r="D49835" s="2" t="s">
        <v>464</v>
      </c>
      <c r="E49835" s="2"/>
      <c r="F49835" s="2"/>
      <c r="G49835" s="2"/>
      <c r="H49835" s="2"/>
    </row>
    <row r="49836" spans="2:8">
      <c r="B49836" s="2" t="s">
        <v>50285</v>
      </c>
      <c r="C49836" s="2">
        <v>25</v>
      </c>
      <c r="D49836" s="2" t="s">
        <v>464</v>
      </c>
      <c r="E49836" s="2"/>
      <c r="F49836" s="2"/>
      <c r="G49836" s="2"/>
      <c r="H49836" s="2"/>
    </row>
    <row r="49837" spans="2:8">
      <c r="B49837" s="2" t="s">
        <v>50286</v>
      </c>
      <c r="C49837" s="2">
        <v>23</v>
      </c>
      <c r="D49837" s="2" t="s">
        <v>464</v>
      </c>
      <c r="E49837" s="2"/>
      <c r="F49837" s="2"/>
      <c r="G49837" s="2"/>
      <c r="H49837" s="2"/>
    </row>
    <row r="49838" spans="2:8">
      <c r="B49838" s="2" t="s">
        <v>50287</v>
      </c>
      <c r="C49838" s="2">
        <v>22</v>
      </c>
      <c r="D49838" s="2" t="s">
        <v>464</v>
      </c>
      <c r="E49838" s="2"/>
      <c r="F49838" s="2"/>
      <c r="G49838" s="2"/>
      <c r="H49838" s="2"/>
    </row>
    <row r="49839" spans="2:8">
      <c r="B49839" s="2" t="s">
        <v>50288</v>
      </c>
      <c r="C49839" s="2">
        <v>24</v>
      </c>
      <c r="D49839" s="2" t="s">
        <v>464</v>
      </c>
      <c r="E49839" s="2"/>
      <c r="F49839" s="2"/>
      <c r="G49839" s="2"/>
      <c r="H49839" s="2"/>
    </row>
    <row r="49840" spans="2:8">
      <c r="B49840" s="2" t="s">
        <v>50289</v>
      </c>
      <c r="C49840" s="2">
        <v>25</v>
      </c>
      <c r="D49840" s="2" t="s">
        <v>464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464</v>
      </c>
      <c r="E49841" s="2"/>
      <c r="F49841" s="2"/>
      <c r="G49841" s="2"/>
      <c r="H49841" s="2"/>
    </row>
    <row r="49842" spans="2:8">
      <c r="B49842" s="2" t="s">
        <v>50291</v>
      </c>
      <c r="C49842" s="2">
        <v>18</v>
      </c>
      <c r="D49842" s="2" t="s">
        <v>464</v>
      </c>
      <c r="E49842" s="2"/>
      <c r="F49842" s="2"/>
      <c r="G49842" s="2"/>
      <c r="H49842" s="2"/>
    </row>
    <row r="49843" spans="2:8">
      <c r="B49843" s="2" t="s">
        <v>50292</v>
      </c>
      <c r="C49843" s="2">
        <v>11</v>
      </c>
      <c r="D49843" s="2" t="s">
        <v>464</v>
      </c>
      <c r="E49843" s="2"/>
      <c r="F49843" s="2"/>
      <c r="G49843" s="2"/>
      <c r="H49843" s="2"/>
    </row>
    <row r="49844" spans="2:8">
      <c r="B49844" s="2" t="s">
        <v>50293</v>
      </c>
      <c r="C49844" s="2">
        <v>18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27</v>
      </c>
      <c r="D49849" s="2" t="s">
        <v>464</v>
      </c>
      <c r="E49849" s="2"/>
      <c r="F49849" s="2"/>
      <c r="G49849" s="2"/>
      <c r="H49849" s="2"/>
    </row>
    <row r="49850" spans="2:8">
      <c r="B49850" s="2" t="s">
        <v>50299</v>
      </c>
      <c r="C49850" s="2">
        <v>28</v>
      </c>
      <c r="D49850" s="2" t="s">
        <v>464</v>
      </c>
      <c r="E49850" s="2"/>
      <c r="F49850" s="2"/>
      <c r="G49850" s="2"/>
      <c r="H49850" s="2"/>
    </row>
    <row r="49851" spans="2:8">
      <c r="B49851" s="2" t="s">
        <v>50300</v>
      </c>
      <c r="C49851" s="2">
        <v>27</v>
      </c>
      <c r="D49851" s="2" t="s">
        <v>464</v>
      </c>
      <c r="E49851" s="2"/>
      <c r="F49851" s="2"/>
      <c r="G49851" s="2"/>
      <c r="H49851" s="2"/>
    </row>
    <row r="49852" spans="2:8">
      <c r="B49852" s="2" t="s">
        <v>50301</v>
      </c>
      <c r="C49852" s="2">
        <v>28</v>
      </c>
      <c r="D49852" s="2" t="s">
        <v>464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464</v>
      </c>
      <c r="E49853" s="2"/>
      <c r="F49853" s="2"/>
      <c r="G49853" s="2"/>
      <c r="H49853" s="2"/>
    </row>
    <row r="49854" spans="2:8">
      <c r="B49854" s="2" t="s">
        <v>50303</v>
      </c>
      <c r="C49854" s="2">
        <v>30</v>
      </c>
      <c r="D49854" s="2" t="s">
        <v>464</v>
      </c>
      <c r="E49854" s="2"/>
      <c r="F49854" s="2"/>
      <c r="G49854" s="2"/>
      <c r="H49854" s="2"/>
    </row>
    <row r="49855" spans="2:8">
      <c r="B49855" s="2" t="s">
        <v>50304</v>
      </c>
      <c r="C49855" s="2">
        <v>30</v>
      </c>
      <c r="D49855" s="2" t="s">
        <v>464</v>
      </c>
      <c r="E49855" s="2"/>
      <c r="F49855" s="2"/>
      <c r="G49855" s="2"/>
      <c r="H49855" s="2"/>
    </row>
    <row r="49856" spans="2:8">
      <c r="B49856" s="2" t="s">
        <v>50305</v>
      </c>
      <c r="C49856" s="2">
        <v>25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464</v>
      </c>
      <c r="E49863" s="2"/>
      <c r="F49863" s="2"/>
      <c r="G49863" s="2"/>
      <c r="H49863" s="2"/>
    </row>
    <row r="49864" spans="2:8">
      <c r="B49864" s="2" t="s">
        <v>50313</v>
      </c>
      <c r="C49864" s="2">
        <v>26</v>
      </c>
      <c r="D49864" s="2" t="s">
        <v>464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464</v>
      </c>
      <c r="E49865" s="2"/>
      <c r="F49865" s="2"/>
      <c r="G49865" s="2"/>
      <c r="H49865" s="2"/>
    </row>
    <row r="49866" spans="2:8">
      <c r="B49866" s="2" t="s">
        <v>50315</v>
      </c>
      <c r="C49866" s="2">
        <v>26</v>
      </c>
      <c r="D49866" s="2" t="s">
        <v>464</v>
      </c>
      <c r="E49866" s="2"/>
      <c r="F49866" s="2"/>
      <c r="G49866" s="2"/>
      <c r="H49866" s="2"/>
    </row>
    <row r="49867" spans="2:8">
      <c r="B49867" s="2" t="s">
        <v>50316</v>
      </c>
      <c r="C49867" s="2">
        <v>21</v>
      </c>
      <c r="D49867" s="2" t="s">
        <v>464</v>
      </c>
      <c r="E49867" s="2"/>
      <c r="F49867" s="2"/>
      <c r="G49867" s="2"/>
      <c r="H49867" s="2"/>
    </row>
    <row r="49868" spans="2:8">
      <c r="B49868" s="2" t="s">
        <v>50317</v>
      </c>
      <c r="C49868" s="2">
        <v>18</v>
      </c>
      <c r="D49868" s="2" t="s">
        <v>464</v>
      </c>
      <c r="E49868" s="2"/>
      <c r="F49868" s="2"/>
      <c r="G49868" s="2"/>
      <c r="H49868" s="2"/>
    </row>
    <row r="49869" spans="2:8">
      <c r="B49869" s="2" t="s">
        <v>50318</v>
      </c>
      <c r="C49869" s="2">
        <v>20</v>
      </c>
      <c r="D49869" s="2" t="s">
        <v>464</v>
      </c>
      <c r="E49869" s="2"/>
      <c r="F49869" s="2"/>
      <c r="G49869" s="2"/>
      <c r="H49869" s="2"/>
    </row>
    <row r="49870" spans="2:8">
      <c r="B49870" s="2" t="s">
        <v>50319</v>
      </c>
      <c r="C49870" s="2">
        <v>29</v>
      </c>
      <c r="D49870" s="2" t="s">
        <v>464</v>
      </c>
      <c r="E49870" s="2"/>
      <c r="F49870" s="2"/>
      <c r="G49870" s="2"/>
      <c r="H49870" s="2"/>
    </row>
    <row r="49871" spans="2:8">
      <c r="B49871" s="2" t="s">
        <v>50320</v>
      </c>
      <c r="C49871" s="2">
        <v>30</v>
      </c>
      <c r="D49871" s="2" t="s">
        <v>464</v>
      </c>
      <c r="E49871" s="2"/>
      <c r="F49871" s="2"/>
      <c r="G49871" s="2"/>
      <c r="H49871" s="2"/>
    </row>
    <row r="49872" spans="2:8">
      <c r="B49872" s="2" t="s">
        <v>50321</v>
      </c>
      <c r="C49872" s="2">
        <v>24</v>
      </c>
      <c r="D49872" s="2" t="s">
        <v>464</v>
      </c>
      <c r="E49872" s="2"/>
      <c r="F49872" s="2"/>
      <c r="G49872" s="2"/>
      <c r="H49872" s="2"/>
    </row>
    <row r="49873" spans="2:8">
      <c r="B49873" s="2" t="s">
        <v>50322</v>
      </c>
      <c r="C49873" s="2">
        <v>18</v>
      </c>
      <c r="D49873" s="2" t="s">
        <v>464</v>
      </c>
      <c r="E49873" s="2"/>
      <c r="F49873" s="2"/>
      <c r="G49873" s="2"/>
      <c r="H49873" s="2"/>
    </row>
    <row r="49874" spans="2:8">
      <c r="B49874" s="2" t="s">
        <v>50323</v>
      </c>
      <c r="C49874" s="2">
        <v>22</v>
      </c>
      <c r="D49874" s="2" t="s">
        <v>464</v>
      </c>
      <c r="E49874" s="2"/>
      <c r="F49874" s="2"/>
      <c r="G49874" s="2"/>
      <c r="H49874" s="2"/>
    </row>
    <row r="49875" spans="2:8">
      <c r="B49875" s="2" t="s">
        <v>50324</v>
      </c>
      <c r="C49875" s="2">
        <v>24</v>
      </c>
      <c r="D49875" s="2" t="s">
        <v>464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34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32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15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21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21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20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19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16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29</v>
      </c>
      <c r="D49903" s="2" t="s">
        <v>464</v>
      </c>
      <c r="E49903" s="2"/>
      <c r="F49903" s="2"/>
      <c r="G49903" s="2"/>
      <c r="H49903" s="2"/>
    </row>
    <row r="49904" spans="2:8">
      <c r="B49904" s="2" t="s">
        <v>50353</v>
      </c>
      <c r="C49904" s="2">
        <v>37</v>
      </c>
      <c r="D49904" s="2" t="s">
        <v>464</v>
      </c>
      <c r="E49904" s="2"/>
      <c r="F49904" s="2"/>
      <c r="G49904" s="2"/>
      <c r="H49904" s="2"/>
    </row>
    <row r="49905" spans="2:8">
      <c r="B49905" s="2" t="s">
        <v>50354</v>
      </c>
      <c r="C49905" s="2">
        <v>33</v>
      </c>
      <c r="D49905" s="2" t="s">
        <v>464</v>
      </c>
      <c r="E49905" s="2"/>
      <c r="F49905" s="2"/>
      <c r="G49905" s="2"/>
      <c r="H49905" s="2"/>
    </row>
    <row r="49906" spans="2:8">
      <c r="B49906" s="2" t="s">
        <v>50355</v>
      </c>
      <c r="C49906" s="2">
        <v>27</v>
      </c>
      <c r="D49906" s="2" t="s">
        <v>464</v>
      </c>
      <c r="E49906" s="2"/>
      <c r="F49906" s="2"/>
      <c r="G49906" s="2"/>
      <c r="H49906" s="2"/>
    </row>
    <row r="49907" spans="2:8">
      <c r="B49907" s="2" t="s">
        <v>50356</v>
      </c>
      <c r="C49907" s="2">
        <v>25</v>
      </c>
      <c r="D49907" s="2" t="s">
        <v>464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464</v>
      </c>
      <c r="E49908" s="2"/>
      <c r="F49908" s="2"/>
      <c r="G49908" s="2"/>
      <c r="H49908" s="2"/>
    </row>
    <row r="49909" spans="2:8">
      <c r="B49909" s="2" t="s">
        <v>50358</v>
      </c>
      <c r="C49909" s="2">
        <v>32</v>
      </c>
      <c r="D49909" s="2" t="s">
        <v>464</v>
      </c>
      <c r="E49909" s="2"/>
      <c r="F49909" s="2"/>
      <c r="G49909" s="2"/>
      <c r="H49909" s="2"/>
    </row>
    <row r="49910" spans="2:8">
      <c r="B49910" s="2" t="s">
        <v>50359</v>
      </c>
      <c r="C49910" s="2">
        <v>29</v>
      </c>
      <c r="D49910" s="2" t="s">
        <v>464</v>
      </c>
      <c r="E49910" s="2"/>
      <c r="F49910" s="2"/>
      <c r="G49910" s="2"/>
      <c r="H49910" s="2"/>
    </row>
    <row r="49911" spans="2:8">
      <c r="B49911" s="2" t="s">
        <v>50360</v>
      </c>
      <c r="C49911" s="2">
        <v>27</v>
      </c>
      <c r="D49911" s="2" t="s">
        <v>464</v>
      </c>
      <c r="E49911" s="2"/>
      <c r="F49911" s="2"/>
      <c r="G49911" s="2"/>
      <c r="H49911" s="2"/>
    </row>
    <row r="49912" spans="2:8">
      <c r="B49912" s="2" t="s">
        <v>50361</v>
      </c>
      <c r="C49912" s="2">
        <v>30</v>
      </c>
      <c r="D49912" s="2" t="s">
        <v>464</v>
      </c>
      <c r="E49912" s="2"/>
      <c r="F49912" s="2"/>
      <c r="G49912" s="2"/>
      <c r="H49912" s="2"/>
    </row>
    <row r="49913" spans="2:8">
      <c r="B49913" s="2" t="s">
        <v>50362</v>
      </c>
      <c r="C49913" s="2">
        <v>20</v>
      </c>
      <c r="D49913" s="2" t="s">
        <v>464</v>
      </c>
      <c r="E49913" s="2"/>
      <c r="F49913" s="2"/>
      <c r="G49913" s="2"/>
      <c r="H49913" s="2"/>
    </row>
    <row r="49914" spans="2:8">
      <c r="B49914" s="2" t="s">
        <v>50363</v>
      </c>
      <c r="C49914" s="2">
        <v>20</v>
      </c>
      <c r="D49914" s="2" t="s">
        <v>464</v>
      </c>
      <c r="E49914" s="2"/>
      <c r="F49914" s="2"/>
      <c r="G49914" s="2"/>
      <c r="H49914" s="2"/>
    </row>
    <row r="49915" spans="2:8">
      <c r="B49915" s="2" t="s">
        <v>50364</v>
      </c>
      <c r="C49915" s="2">
        <v>19</v>
      </c>
      <c r="D49915" s="2" t="s">
        <v>464</v>
      </c>
      <c r="E49915" s="2"/>
      <c r="F49915" s="2"/>
      <c r="G49915" s="2"/>
      <c r="H49915" s="2"/>
    </row>
    <row r="49916" spans="2:8">
      <c r="B49916" s="2" t="s">
        <v>50365</v>
      </c>
      <c r="C49916" s="2">
        <v>19</v>
      </c>
      <c r="D49916" s="2" t="s">
        <v>464</v>
      </c>
      <c r="E49916" s="2"/>
      <c r="F49916" s="2"/>
      <c r="G49916" s="2"/>
      <c r="H49916" s="2"/>
    </row>
    <row r="49917" spans="2:8">
      <c r="B49917" s="2" t="s">
        <v>50366</v>
      </c>
      <c r="C49917" s="2">
        <v>20</v>
      </c>
      <c r="D49917" s="2" t="s">
        <v>464</v>
      </c>
      <c r="E49917" s="2"/>
      <c r="F49917" s="2"/>
      <c r="G49917" s="2"/>
      <c r="H49917" s="2"/>
    </row>
    <row r="49918" spans="2:8">
      <c r="B49918" s="2" t="s">
        <v>50367</v>
      </c>
      <c r="C49918" s="2">
        <v>20</v>
      </c>
      <c r="D49918" s="2" t="s">
        <v>464</v>
      </c>
      <c r="E49918" s="2"/>
      <c r="F49918" s="2"/>
      <c r="G49918" s="2"/>
      <c r="H49918" s="2"/>
    </row>
    <row r="49919" spans="2:8">
      <c r="B49919" s="2" t="s">
        <v>50368</v>
      </c>
      <c r="C49919" s="2">
        <v>18</v>
      </c>
      <c r="D49919" s="2" t="s">
        <v>464</v>
      </c>
      <c r="E49919" s="2"/>
      <c r="F49919" s="2"/>
      <c r="G49919" s="2"/>
      <c r="H49919" s="2"/>
    </row>
    <row r="49920" spans="2:8">
      <c r="B49920" s="2" t="s">
        <v>50369</v>
      </c>
      <c r="C49920" s="2">
        <v>18</v>
      </c>
      <c r="D49920" s="2" t="s">
        <v>464</v>
      </c>
      <c r="E49920" s="2"/>
      <c r="F49920" s="2"/>
      <c r="G49920" s="2"/>
      <c r="H49920" s="2"/>
    </row>
    <row r="49921" spans="2:8">
      <c r="B49921" s="2" t="s">
        <v>50370</v>
      </c>
      <c r="C49921" s="2">
        <v>19</v>
      </c>
      <c r="D49921" s="2" t="s">
        <v>464</v>
      </c>
      <c r="E49921" s="2"/>
      <c r="F49921" s="2"/>
      <c r="G49921" s="2"/>
      <c r="H49921" s="2"/>
    </row>
    <row r="49922" spans="2:8">
      <c r="B49922" s="2" t="s">
        <v>50371</v>
      </c>
      <c r="C49922" s="2">
        <v>18</v>
      </c>
      <c r="D49922" s="2" t="s">
        <v>464</v>
      </c>
      <c r="E49922" s="2"/>
      <c r="F49922" s="2"/>
      <c r="G49922" s="2"/>
      <c r="H49922" s="2"/>
    </row>
    <row r="49923" spans="2:8">
      <c r="B49923" s="2" t="s">
        <v>50372</v>
      </c>
      <c r="C49923" s="2">
        <v>19</v>
      </c>
      <c r="D49923" s="2" t="s">
        <v>464</v>
      </c>
      <c r="E49923" s="2"/>
      <c r="F49923" s="2"/>
      <c r="G49923" s="2"/>
      <c r="H49923" s="2"/>
    </row>
    <row r="49924" spans="2:8">
      <c r="B49924" s="2" t="s">
        <v>50373</v>
      </c>
      <c r="C49924" s="2">
        <v>15</v>
      </c>
      <c r="D49924" s="2" t="s">
        <v>464</v>
      </c>
      <c r="E49924" s="2"/>
      <c r="F49924" s="2"/>
      <c r="G49924" s="2"/>
      <c r="H49924" s="2"/>
    </row>
    <row r="49925" spans="2:8">
      <c r="B49925" s="2" t="s">
        <v>50374</v>
      </c>
      <c r="C49925" s="2">
        <v>8</v>
      </c>
      <c r="D49925" s="2" t="s">
        <v>464</v>
      </c>
      <c r="E49925" s="2"/>
      <c r="F49925" s="2"/>
      <c r="G49925" s="2"/>
      <c r="H49925" s="2"/>
    </row>
    <row r="49926" spans="2:8">
      <c r="B49926" s="2" t="s">
        <v>50375</v>
      </c>
      <c r="C49926" s="2">
        <v>5</v>
      </c>
      <c r="D49926" s="2" t="s">
        <v>464</v>
      </c>
      <c r="E49926" s="2"/>
      <c r="F49926" s="2"/>
      <c r="G49926" s="2"/>
      <c r="H49926" s="2"/>
    </row>
    <row r="49927" spans="2:8">
      <c r="B49927" s="2" t="s">
        <v>50376</v>
      </c>
      <c r="C49927" s="2">
        <v>6</v>
      </c>
      <c r="D49927" s="2" t="s">
        <v>464</v>
      </c>
      <c r="E49927" s="2"/>
      <c r="F49927" s="2"/>
      <c r="G49927" s="2"/>
      <c r="H49927" s="2"/>
    </row>
    <row r="49928" spans="2:8">
      <c r="B49928" s="2" t="s">
        <v>50377</v>
      </c>
      <c r="C49928" s="2">
        <v>28</v>
      </c>
      <c r="D49928" s="2" t="s">
        <v>464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464</v>
      </c>
      <c r="E49929" s="2"/>
      <c r="F49929" s="2"/>
      <c r="G49929" s="2"/>
      <c r="H49929" s="2"/>
    </row>
    <row r="49930" spans="2:8">
      <c r="B49930" s="2" t="s">
        <v>50379</v>
      </c>
      <c r="C49930" s="2">
        <v>21</v>
      </c>
      <c r="D49930" s="2" t="s">
        <v>464</v>
      </c>
      <c r="E49930" s="2"/>
      <c r="F49930" s="2"/>
      <c r="G49930" s="2"/>
      <c r="H49930" s="2"/>
    </row>
    <row r="49931" spans="2:8">
      <c r="B49931" s="2" t="s">
        <v>50380</v>
      </c>
      <c r="C49931" s="2">
        <v>20</v>
      </c>
      <c r="D49931" s="2" t="s">
        <v>464</v>
      </c>
      <c r="E49931" s="2"/>
      <c r="F49931" s="2"/>
      <c r="G49931" s="2"/>
      <c r="H49931" s="2"/>
    </row>
    <row r="49932" spans="2:8">
      <c r="B49932" s="2" t="s">
        <v>50381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14</v>
      </c>
      <c r="D49936" s="2" t="s">
        <v>464</v>
      </c>
      <c r="E49936" s="2"/>
      <c r="F49936" s="2"/>
      <c r="G49936" s="2"/>
      <c r="H49936" s="2"/>
    </row>
    <row r="49937" spans="2:8">
      <c r="B49937" s="2" t="s">
        <v>50386</v>
      </c>
      <c r="C49937" s="2">
        <v>10</v>
      </c>
      <c r="D49937" s="2" t="s">
        <v>464</v>
      </c>
      <c r="E49937" s="2"/>
      <c r="F49937" s="2"/>
      <c r="G49937" s="2"/>
      <c r="H49937" s="2"/>
    </row>
    <row r="49938" spans="2:8">
      <c r="B49938" s="2" t="s">
        <v>50387</v>
      </c>
      <c r="C49938" s="2">
        <v>14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20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32</v>
      </c>
      <c r="D49941" s="2" t="s">
        <v>464</v>
      </c>
      <c r="E49941" s="2"/>
      <c r="F49941" s="2"/>
      <c r="G49941" s="2"/>
      <c r="H49941" s="2"/>
    </row>
    <row r="49942" spans="2:8">
      <c r="B49942" s="2" t="s">
        <v>50391</v>
      </c>
      <c r="C49942" s="2">
        <v>32</v>
      </c>
      <c r="D49942" s="2" t="s">
        <v>464</v>
      </c>
      <c r="E49942" s="2"/>
      <c r="F49942" s="2"/>
      <c r="G49942" s="2"/>
      <c r="H49942" s="2"/>
    </row>
    <row r="49943" spans="2:8">
      <c r="B49943" s="2" t="s">
        <v>50392</v>
      </c>
      <c r="C49943" s="2">
        <v>32</v>
      </c>
      <c r="D49943" s="2" t="s">
        <v>464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464</v>
      </c>
      <c r="E49944" s="2"/>
      <c r="F49944" s="2"/>
      <c r="G49944" s="2"/>
      <c r="H49944" s="2"/>
    </row>
    <row r="49945" spans="2:8">
      <c r="B49945" s="2" t="s">
        <v>50394</v>
      </c>
      <c r="C49945" s="2">
        <v>28</v>
      </c>
      <c r="D49945" s="2" t="s">
        <v>464</v>
      </c>
      <c r="E49945" s="2"/>
      <c r="F49945" s="2"/>
      <c r="G49945" s="2"/>
      <c r="H49945" s="2"/>
    </row>
    <row r="49946" spans="2:8">
      <c r="B49946" s="2" t="s">
        <v>50395</v>
      </c>
      <c r="C49946" s="2">
        <v>32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21</v>
      </c>
      <c r="D49951" s="2" t="s">
        <v>464</v>
      </c>
      <c r="E49951" s="2"/>
      <c r="F49951" s="2"/>
      <c r="G49951" s="2"/>
      <c r="H49951" s="2"/>
    </row>
    <row r="49952" spans="2:8">
      <c r="B49952" s="2" t="s">
        <v>50401</v>
      </c>
      <c r="C49952" s="2">
        <v>18</v>
      </c>
      <c r="D49952" s="2" t="s">
        <v>464</v>
      </c>
      <c r="E49952" s="2"/>
      <c r="F49952" s="2"/>
      <c r="G49952" s="2"/>
      <c r="H49952" s="2"/>
    </row>
    <row r="49953" spans="2:8">
      <c r="B49953" s="2" t="s">
        <v>50402</v>
      </c>
      <c r="C49953" s="2">
        <v>18</v>
      </c>
      <c r="D49953" s="2" t="s">
        <v>464</v>
      </c>
      <c r="E49953" s="2"/>
      <c r="F49953" s="2"/>
      <c r="G49953" s="2"/>
      <c r="H49953" s="2"/>
    </row>
    <row r="49954" spans="2:8">
      <c r="B49954" s="2" t="s">
        <v>50403</v>
      </c>
      <c r="C49954" s="2">
        <v>19</v>
      </c>
      <c r="D49954" s="2" t="s">
        <v>464</v>
      </c>
      <c r="E49954" s="2"/>
      <c r="F49954" s="2"/>
      <c r="G49954" s="2"/>
      <c r="H49954" s="2"/>
    </row>
    <row r="49955" spans="2:8">
      <c r="B49955" s="2" t="s">
        <v>50404</v>
      </c>
      <c r="C49955" s="2">
        <v>12</v>
      </c>
      <c r="D49955" s="2" t="s">
        <v>464</v>
      </c>
      <c r="E49955" s="2"/>
      <c r="F49955" s="2"/>
      <c r="G49955" s="2"/>
      <c r="H49955" s="2"/>
    </row>
    <row r="49956" spans="2:8">
      <c r="B49956" s="2" t="s">
        <v>50405</v>
      </c>
      <c r="C49956" s="2">
        <v>20</v>
      </c>
      <c r="D49956" s="2" t="s">
        <v>464</v>
      </c>
      <c r="E49956" s="2"/>
      <c r="F49956" s="2"/>
      <c r="G49956" s="2"/>
      <c r="H49956" s="2"/>
    </row>
    <row r="49957" spans="2:8">
      <c r="B49957" s="2" t="s">
        <v>50406</v>
      </c>
      <c r="C49957" s="2">
        <v>19</v>
      </c>
      <c r="D49957" s="2" t="s">
        <v>464</v>
      </c>
      <c r="E49957" s="2"/>
      <c r="F49957" s="2"/>
      <c r="G49957" s="2"/>
      <c r="H49957" s="2"/>
    </row>
    <row r="49958" spans="2:8">
      <c r="B49958" s="2" t="s">
        <v>50407</v>
      </c>
      <c r="C49958" s="2">
        <v>18</v>
      </c>
      <c r="D49958" s="2" t="s">
        <v>464</v>
      </c>
      <c r="E49958" s="2"/>
      <c r="F49958" s="2"/>
      <c r="G49958" s="2"/>
      <c r="H49958" s="2"/>
    </row>
    <row r="49959" spans="2:8">
      <c r="B49959" s="2" t="s">
        <v>50408</v>
      </c>
      <c r="C49959" s="2">
        <v>13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15</v>
      </c>
      <c r="D49965" s="2" t="s">
        <v>464</v>
      </c>
      <c r="E49965" s="2"/>
      <c r="F49965" s="2"/>
      <c r="G49965" s="2"/>
      <c r="H49965" s="2"/>
    </row>
    <row r="49966" spans="2:8">
      <c r="B49966" s="2" t="s">
        <v>50415</v>
      </c>
      <c r="C49966" s="2">
        <v>19</v>
      </c>
      <c r="D49966" s="2" t="s">
        <v>464</v>
      </c>
      <c r="E49966" s="2"/>
      <c r="F49966" s="2"/>
      <c r="G49966" s="2"/>
      <c r="H49966" s="2"/>
    </row>
    <row r="49967" spans="2:8">
      <c r="B49967" s="2" t="s">
        <v>50416</v>
      </c>
      <c r="C49967" s="2">
        <v>21</v>
      </c>
      <c r="D49967" s="2" t="s">
        <v>464</v>
      </c>
      <c r="E49967" s="2"/>
      <c r="F49967" s="2"/>
      <c r="G49967" s="2"/>
      <c r="H49967" s="2"/>
    </row>
    <row r="49968" spans="2:8">
      <c r="B49968" s="2" t="s">
        <v>50417</v>
      </c>
      <c r="C49968" s="2">
        <v>22</v>
      </c>
      <c r="D49968" s="2" t="s">
        <v>464</v>
      </c>
      <c r="E49968" s="2"/>
      <c r="F49968" s="2"/>
      <c r="G49968" s="2"/>
      <c r="H49968" s="2"/>
    </row>
    <row r="49969" spans="2:8">
      <c r="B49969" s="2" t="s">
        <v>50418</v>
      </c>
      <c r="C49969" s="2">
        <v>22</v>
      </c>
      <c r="D49969" s="2" t="s">
        <v>464</v>
      </c>
      <c r="E49969" s="2"/>
      <c r="F49969" s="2"/>
      <c r="G49969" s="2"/>
      <c r="H49969" s="2"/>
    </row>
    <row r="49970" spans="2:8">
      <c r="B49970" s="2" t="s">
        <v>50419</v>
      </c>
      <c r="C49970" s="2">
        <v>22</v>
      </c>
      <c r="D49970" s="2" t="s">
        <v>464</v>
      </c>
      <c r="E49970" s="2"/>
      <c r="F49970" s="2"/>
      <c r="G49970" s="2"/>
      <c r="H49970" s="2"/>
    </row>
    <row r="49971" spans="2:8">
      <c r="B49971" s="2" t="s">
        <v>50420</v>
      </c>
      <c r="C49971" s="2">
        <v>24</v>
      </c>
      <c r="D49971" s="2" t="s">
        <v>464</v>
      </c>
      <c r="E49971" s="2"/>
      <c r="F49971" s="2"/>
      <c r="G49971" s="2"/>
      <c r="H49971" s="2"/>
    </row>
    <row r="49972" spans="2:8">
      <c r="B49972" s="2" t="s">
        <v>50421</v>
      </c>
      <c r="C49972" s="2">
        <v>23</v>
      </c>
      <c r="D49972" s="2" t="s">
        <v>464</v>
      </c>
      <c r="E49972" s="2"/>
      <c r="F49972" s="2"/>
      <c r="G49972" s="2"/>
      <c r="H49972" s="2"/>
    </row>
    <row r="49973" spans="2:8">
      <c r="B49973" s="2" t="s">
        <v>50422</v>
      </c>
      <c r="C49973" s="2">
        <v>23</v>
      </c>
      <c r="D49973" s="2" t="s">
        <v>464</v>
      </c>
      <c r="E49973" s="2"/>
      <c r="F49973" s="2"/>
      <c r="G49973" s="2"/>
      <c r="H49973" s="2"/>
    </row>
    <row r="49974" spans="2:8">
      <c r="B49974" s="2" t="s">
        <v>50423</v>
      </c>
      <c r="C49974" s="2">
        <v>23</v>
      </c>
      <c r="D49974" s="2" t="s">
        <v>464</v>
      </c>
      <c r="E49974" s="2"/>
      <c r="F49974" s="2"/>
      <c r="G49974" s="2"/>
      <c r="H49974" s="2"/>
    </row>
    <row r="49975" spans="2:8">
      <c r="B49975" s="2" t="s">
        <v>50424</v>
      </c>
      <c r="C49975" s="2">
        <v>23</v>
      </c>
      <c r="D49975" s="2" t="s">
        <v>464</v>
      </c>
      <c r="E49975" s="2"/>
      <c r="F49975" s="2"/>
      <c r="G49975" s="2"/>
      <c r="H49975" s="2"/>
    </row>
    <row r="49976" spans="2:8">
      <c r="B49976" s="2" t="s">
        <v>50425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36</v>
      </c>
      <c r="D49983" s="2" t="s">
        <v>464</v>
      </c>
      <c r="E49983" s="2"/>
      <c r="F49983" s="2"/>
      <c r="G49983" s="2"/>
      <c r="H49983" s="2"/>
    </row>
    <row r="49984" spans="2:8">
      <c r="B49984" s="2" t="s">
        <v>50433</v>
      </c>
      <c r="C49984" s="2">
        <v>38</v>
      </c>
      <c r="D49984" s="2" t="s">
        <v>464</v>
      </c>
      <c r="E49984" s="2"/>
      <c r="F49984" s="2"/>
      <c r="G49984" s="2"/>
      <c r="H49984" s="2"/>
    </row>
    <row r="49985" spans="2:8">
      <c r="B49985" s="2" t="s">
        <v>50434</v>
      </c>
      <c r="C49985" s="2">
        <v>34</v>
      </c>
      <c r="D49985" s="2" t="s">
        <v>464</v>
      </c>
      <c r="E49985" s="2"/>
      <c r="F49985" s="2"/>
      <c r="G49985" s="2"/>
      <c r="H49985" s="2"/>
    </row>
    <row r="49986" spans="2:8">
      <c r="B49986" s="2" t="s">
        <v>50435</v>
      </c>
      <c r="C49986" s="2">
        <v>34</v>
      </c>
      <c r="D49986" s="2" t="s">
        <v>464</v>
      </c>
      <c r="E49986" s="2"/>
      <c r="F49986" s="2"/>
      <c r="G49986" s="2"/>
      <c r="H49986" s="2"/>
    </row>
    <row r="49987" spans="2:8">
      <c r="B49987" s="2" t="s">
        <v>50436</v>
      </c>
      <c r="C49987" s="2">
        <v>20</v>
      </c>
      <c r="D49987" s="2" t="s">
        <v>464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464</v>
      </c>
      <c r="E49988" s="2"/>
      <c r="F49988" s="2"/>
      <c r="G49988" s="2"/>
      <c r="H49988" s="2"/>
    </row>
    <row r="49989" spans="2:8">
      <c r="B49989" s="2" t="s">
        <v>50438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35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25</v>
      </c>
      <c r="D50006" s="2" t="s">
        <v>464</v>
      </c>
      <c r="E50006" s="2"/>
      <c r="F50006" s="2"/>
      <c r="G50006" s="2"/>
      <c r="H50006" s="2"/>
    </row>
    <row r="50007" spans="2:8">
      <c r="B50007" s="2" t="s">
        <v>50456</v>
      </c>
      <c r="C50007" s="2">
        <v>26</v>
      </c>
      <c r="D50007" s="2" t="s">
        <v>464</v>
      </c>
      <c r="E50007" s="2"/>
      <c r="F50007" s="2"/>
      <c r="G50007" s="2"/>
      <c r="H50007" s="2"/>
    </row>
    <row r="50008" spans="2:8">
      <c r="B50008" s="2" t="s">
        <v>50457</v>
      </c>
      <c r="C50008" s="2">
        <v>26</v>
      </c>
      <c r="D50008" s="2" t="s">
        <v>464</v>
      </c>
      <c r="E50008" s="2"/>
      <c r="F50008" s="2"/>
      <c r="G50008" s="2"/>
      <c r="H50008" s="2"/>
    </row>
    <row r="50009" spans="2:8">
      <c r="B50009" s="2" t="s">
        <v>50458</v>
      </c>
      <c r="C50009" s="2">
        <v>26</v>
      </c>
      <c r="D50009" s="2" t="s">
        <v>464</v>
      </c>
      <c r="E50009" s="2"/>
      <c r="F50009" s="2"/>
      <c r="G50009" s="2"/>
      <c r="H50009" s="2"/>
    </row>
    <row r="50010" spans="2:8">
      <c r="B50010" s="2" t="s">
        <v>50459</v>
      </c>
      <c r="C50010" s="2">
        <v>26</v>
      </c>
      <c r="D50010" s="2" t="s">
        <v>464</v>
      </c>
      <c r="E50010" s="2"/>
      <c r="F50010" s="2"/>
      <c r="G50010" s="2"/>
      <c r="H50010" s="2"/>
    </row>
    <row r="50011" spans="2:8">
      <c r="B50011" s="2" t="s">
        <v>50460</v>
      </c>
      <c r="C50011" s="2">
        <v>27</v>
      </c>
      <c r="D50011" s="2" t="s">
        <v>464</v>
      </c>
      <c r="E50011" s="2"/>
      <c r="F50011" s="2"/>
      <c r="G50011" s="2"/>
      <c r="H50011" s="2"/>
    </row>
    <row r="50012" spans="2:8">
      <c r="B50012" s="2" t="s">
        <v>50461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19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33</v>
      </c>
      <c r="D50014" s="2" t="s">
        <v>464</v>
      </c>
      <c r="E50014" s="2"/>
      <c r="F50014" s="2"/>
      <c r="G50014" s="2"/>
      <c r="H50014" s="2"/>
    </row>
    <row r="50015" spans="2:8">
      <c r="B50015" s="2" t="s">
        <v>50464</v>
      </c>
      <c r="C50015" s="2">
        <v>35</v>
      </c>
      <c r="D50015" s="2" t="s">
        <v>464</v>
      </c>
      <c r="E50015" s="2"/>
      <c r="F50015" s="2"/>
      <c r="G50015" s="2"/>
      <c r="H50015" s="2"/>
    </row>
    <row r="50016" spans="2:8">
      <c r="B50016" s="2" t="s">
        <v>50465</v>
      </c>
      <c r="C50016" s="2">
        <v>35</v>
      </c>
      <c r="D50016" s="2" t="s">
        <v>464</v>
      </c>
      <c r="E50016" s="2"/>
      <c r="F50016" s="2"/>
      <c r="G50016" s="2"/>
      <c r="H50016" s="2"/>
    </row>
    <row r="50017" spans="2:8">
      <c r="B50017" s="2" t="s">
        <v>50466</v>
      </c>
      <c r="C50017" s="2">
        <v>32</v>
      </c>
      <c r="D50017" s="2" t="s">
        <v>464</v>
      </c>
      <c r="E50017" s="2"/>
      <c r="F50017" s="2"/>
      <c r="G50017" s="2"/>
      <c r="H50017" s="2"/>
    </row>
    <row r="50018" spans="2:8">
      <c r="B50018" s="2" t="s">
        <v>50467</v>
      </c>
      <c r="C50018" s="2">
        <v>33</v>
      </c>
      <c r="D50018" s="2" t="s">
        <v>464</v>
      </c>
      <c r="E50018" s="2"/>
      <c r="F50018" s="2"/>
      <c r="G50018" s="2"/>
      <c r="H50018" s="2"/>
    </row>
    <row r="50019" spans="2:8">
      <c r="B50019" s="2" t="s">
        <v>50468</v>
      </c>
      <c r="C50019" s="2">
        <v>35</v>
      </c>
      <c r="D50019" s="2" t="s">
        <v>464</v>
      </c>
      <c r="E50019" s="2"/>
      <c r="F50019" s="2"/>
      <c r="G50019" s="2"/>
      <c r="H50019" s="2"/>
    </row>
    <row r="50020" spans="2:8">
      <c r="B50020" s="2" t="s">
        <v>50469</v>
      </c>
      <c r="C50020" s="2">
        <v>36</v>
      </c>
      <c r="D50020" s="2" t="s">
        <v>464</v>
      </c>
      <c r="E50020" s="2"/>
      <c r="F50020" s="2"/>
      <c r="G50020" s="2"/>
      <c r="H50020" s="2"/>
    </row>
    <row r="50021" spans="2:8">
      <c r="B50021" s="2" t="s">
        <v>50470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25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17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464</v>
      </c>
      <c r="E50027" s="2"/>
      <c r="F50027" s="2"/>
      <c r="G50027" s="2"/>
      <c r="H50027" s="2"/>
    </row>
    <row r="50028" spans="2:8">
      <c r="B50028" s="2" t="s">
        <v>50477</v>
      </c>
      <c r="C50028" s="2">
        <v>27</v>
      </c>
      <c r="D50028" s="2" t="s">
        <v>464</v>
      </c>
      <c r="E50028" s="2"/>
      <c r="F50028" s="2"/>
      <c r="G50028" s="2"/>
      <c r="H50028" s="2"/>
    </row>
    <row r="50029" spans="2:8">
      <c r="B50029" s="2" t="s">
        <v>50478</v>
      </c>
      <c r="C50029" s="2">
        <v>23</v>
      </c>
      <c r="D50029" s="2" t="s">
        <v>464</v>
      </c>
      <c r="E50029" s="2"/>
      <c r="F50029" s="2"/>
      <c r="G50029" s="2"/>
      <c r="H50029" s="2"/>
    </row>
    <row r="50030" spans="2:8">
      <c r="B50030" s="2" t="s">
        <v>50479</v>
      </c>
      <c r="C50030" s="2">
        <v>20</v>
      </c>
      <c r="D50030" s="2" t="s">
        <v>464</v>
      </c>
      <c r="E50030" s="2"/>
      <c r="F50030" s="2"/>
      <c r="G50030" s="2"/>
      <c r="H50030" s="2"/>
    </row>
    <row r="50031" spans="2:8">
      <c r="B50031" s="2" t="s">
        <v>50480</v>
      </c>
      <c r="C50031" s="2">
        <v>24</v>
      </c>
      <c r="D50031" s="2" t="s">
        <v>464</v>
      </c>
      <c r="E50031" s="2"/>
      <c r="F50031" s="2"/>
      <c r="G50031" s="2"/>
      <c r="H50031" s="2"/>
    </row>
    <row r="50032" spans="2:8">
      <c r="B50032" s="2" t="s">
        <v>50481</v>
      </c>
      <c r="C50032" s="2">
        <v>25</v>
      </c>
      <c r="D50032" s="2" t="s">
        <v>464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464</v>
      </c>
      <c r="E50033" s="2"/>
      <c r="F50033" s="2"/>
      <c r="G50033" s="2"/>
      <c r="H50033" s="2"/>
    </row>
    <row r="50034" spans="2:8">
      <c r="B50034" s="2" t="s">
        <v>50483</v>
      </c>
      <c r="C50034" s="2">
        <v>25</v>
      </c>
      <c r="D50034" s="2" t="s">
        <v>464</v>
      </c>
      <c r="E50034" s="2"/>
      <c r="F50034" s="2"/>
      <c r="G50034" s="2"/>
      <c r="H50034" s="2"/>
    </row>
    <row r="50035" spans="2:8">
      <c r="B50035" s="2" t="s">
        <v>50484</v>
      </c>
      <c r="C50035" s="2">
        <v>28</v>
      </c>
      <c r="D50035" s="2" t="s">
        <v>464</v>
      </c>
      <c r="E50035" s="2"/>
      <c r="F50035" s="2"/>
      <c r="G50035" s="2"/>
      <c r="H50035" s="2"/>
    </row>
    <row r="50036" spans="2:8">
      <c r="B50036" s="2" t="s">
        <v>50485</v>
      </c>
      <c r="C50036" s="2">
        <v>30</v>
      </c>
      <c r="D50036" s="2" t="s">
        <v>464</v>
      </c>
      <c r="E50036" s="2"/>
      <c r="F50036" s="2"/>
      <c r="G50036" s="2"/>
      <c r="H50036" s="2"/>
    </row>
    <row r="50037" spans="2:8">
      <c r="B50037" s="2" t="s">
        <v>50486</v>
      </c>
      <c r="C50037" s="2">
        <v>31</v>
      </c>
      <c r="D50037" s="2" t="s">
        <v>464</v>
      </c>
      <c r="E50037" s="2"/>
      <c r="F50037" s="2"/>
      <c r="G50037" s="2"/>
      <c r="H50037" s="2"/>
    </row>
    <row r="50038" spans="2:8">
      <c r="B50038" s="2" t="s">
        <v>50487</v>
      </c>
      <c r="C50038" s="2">
        <v>30</v>
      </c>
      <c r="D50038" s="2" t="s">
        <v>464</v>
      </c>
      <c r="E50038" s="2"/>
      <c r="F50038" s="2"/>
      <c r="G50038" s="2"/>
      <c r="H50038" s="2"/>
    </row>
    <row r="50039" spans="2:8">
      <c r="B50039" s="2" t="s">
        <v>50488</v>
      </c>
      <c r="C50039" s="2">
        <v>19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27</v>
      </c>
      <c r="D50040" s="2" t="s">
        <v>464</v>
      </c>
      <c r="E50040" s="2"/>
      <c r="F50040" s="2"/>
      <c r="G50040" s="2"/>
      <c r="H50040" s="2"/>
    </row>
    <row r="50041" spans="2:8">
      <c r="B50041" s="2" t="s">
        <v>50490</v>
      </c>
      <c r="C50041" s="2">
        <v>27</v>
      </c>
      <c r="D50041" s="2" t="s">
        <v>464</v>
      </c>
      <c r="E50041" s="2"/>
      <c r="F50041" s="2"/>
      <c r="G50041" s="2"/>
      <c r="H50041" s="2"/>
    </row>
    <row r="50042" spans="2:8">
      <c r="B50042" s="2" t="s">
        <v>50491</v>
      </c>
      <c r="C50042" s="2">
        <v>26</v>
      </c>
      <c r="D50042" s="2" t="s">
        <v>464</v>
      </c>
      <c r="E50042" s="2"/>
      <c r="F50042" s="2"/>
      <c r="G50042" s="2"/>
      <c r="H50042" s="2"/>
    </row>
    <row r="50043" spans="2:8">
      <c r="B50043" s="2" t="s">
        <v>50492</v>
      </c>
      <c r="C50043" s="2">
        <v>26</v>
      </c>
      <c r="D50043" s="2" t="s">
        <v>464</v>
      </c>
      <c r="E50043" s="2"/>
      <c r="F50043" s="2"/>
      <c r="G50043" s="2"/>
      <c r="H50043" s="2"/>
    </row>
    <row r="50044" spans="2:8">
      <c r="B50044" s="2" t="s">
        <v>50493</v>
      </c>
      <c r="C50044" s="2">
        <v>25</v>
      </c>
      <c r="D50044" s="2" t="s">
        <v>464</v>
      </c>
      <c r="E50044" s="2"/>
      <c r="F50044" s="2"/>
      <c r="G50044" s="2"/>
      <c r="H50044" s="2"/>
    </row>
    <row r="50045" spans="2:8">
      <c r="B50045" s="2" t="s">
        <v>50494</v>
      </c>
      <c r="C50045" s="2">
        <v>24</v>
      </c>
      <c r="D50045" s="2" t="s">
        <v>464</v>
      </c>
      <c r="E50045" s="2"/>
      <c r="F50045" s="2"/>
      <c r="G50045" s="2"/>
      <c r="H50045" s="2"/>
    </row>
    <row r="50046" spans="2:8">
      <c r="B50046" s="2" t="s">
        <v>50495</v>
      </c>
      <c r="C50046" s="2">
        <v>24</v>
      </c>
      <c r="D50046" s="2" t="s">
        <v>464</v>
      </c>
      <c r="E50046" s="2"/>
      <c r="F50046" s="2"/>
      <c r="G50046" s="2"/>
      <c r="H50046" s="2"/>
    </row>
    <row r="50047" spans="2:8">
      <c r="B50047" s="2" t="s">
        <v>50496</v>
      </c>
      <c r="C50047" s="2">
        <v>31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31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464</v>
      </c>
      <c r="E50053" s="2"/>
      <c r="F50053" s="2"/>
      <c r="G50053" s="2"/>
      <c r="H50053" s="2"/>
    </row>
    <row r="50054" spans="2:8">
      <c r="B50054" s="2" t="s">
        <v>50503</v>
      </c>
      <c r="C50054" s="2">
        <v>28</v>
      </c>
      <c r="D50054" s="2" t="s">
        <v>464</v>
      </c>
      <c r="E50054" s="2"/>
      <c r="F50054" s="2"/>
      <c r="G50054" s="2"/>
      <c r="H50054" s="2"/>
    </row>
    <row r="50055" spans="2:8">
      <c r="B50055" s="2" t="s">
        <v>50504</v>
      </c>
      <c r="C50055" s="2">
        <v>27</v>
      </c>
      <c r="D50055" s="2" t="s">
        <v>464</v>
      </c>
      <c r="E50055" s="2"/>
      <c r="F50055" s="2"/>
      <c r="G50055" s="2"/>
      <c r="H50055" s="2"/>
    </row>
    <row r="50056" spans="2:8">
      <c r="B50056" s="2" t="s">
        <v>50505</v>
      </c>
      <c r="C50056" s="2">
        <v>26</v>
      </c>
      <c r="D50056" s="2" t="s">
        <v>464</v>
      </c>
      <c r="E50056" s="2"/>
      <c r="F50056" s="2"/>
      <c r="G50056" s="2"/>
      <c r="H50056" s="2"/>
    </row>
    <row r="50057" spans="2:8">
      <c r="B50057" s="2" t="s">
        <v>50506</v>
      </c>
      <c r="C50057" s="2">
        <v>27</v>
      </c>
      <c r="D50057" s="2" t="s">
        <v>464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464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10</v>
      </c>
      <c r="D50068" s="2" t="s">
        <v>464</v>
      </c>
      <c r="E50068" s="2"/>
      <c r="F50068" s="2"/>
      <c r="G50068" s="2"/>
      <c r="H50068" s="2"/>
    </row>
    <row r="50069" spans="2:8">
      <c r="B50069" s="2" t="s">
        <v>50518</v>
      </c>
      <c r="C50069" s="2">
        <v>23</v>
      </c>
      <c r="D50069" s="2" t="s">
        <v>464</v>
      </c>
      <c r="E50069" s="2"/>
      <c r="F50069" s="2"/>
      <c r="G50069" s="2"/>
      <c r="H50069" s="2"/>
    </row>
    <row r="50070" spans="2:8">
      <c r="B50070" s="2" t="s">
        <v>50519</v>
      </c>
      <c r="C50070" s="2">
        <v>24</v>
      </c>
      <c r="D50070" s="2" t="s">
        <v>464</v>
      </c>
      <c r="E50070" s="2"/>
      <c r="F50070" s="2"/>
      <c r="G50070" s="2"/>
      <c r="H50070" s="2"/>
    </row>
    <row r="50071" spans="2:8">
      <c r="B50071" s="2" t="s">
        <v>50520</v>
      </c>
      <c r="C50071" s="2">
        <v>24</v>
      </c>
      <c r="D50071" s="2" t="s">
        <v>464</v>
      </c>
      <c r="E50071" s="2"/>
      <c r="F50071" s="2"/>
      <c r="G50071" s="2"/>
      <c r="H50071" s="2"/>
    </row>
    <row r="50072" spans="2:8">
      <c r="B50072" s="2" t="s">
        <v>50521</v>
      </c>
      <c r="C50072" s="2">
        <v>23</v>
      </c>
      <c r="D50072" s="2" t="s">
        <v>464</v>
      </c>
      <c r="E50072" s="2"/>
      <c r="F50072" s="2"/>
      <c r="G50072" s="2"/>
      <c r="H50072" s="2"/>
    </row>
    <row r="50073" spans="2:8">
      <c r="B50073" s="2" t="s">
        <v>50522</v>
      </c>
      <c r="C50073" s="2">
        <v>21</v>
      </c>
      <c r="D50073" s="2" t="s">
        <v>464</v>
      </c>
      <c r="E50073" s="2"/>
      <c r="F50073" s="2"/>
      <c r="G50073" s="2"/>
      <c r="H50073" s="2"/>
    </row>
    <row r="50074" spans="2:8">
      <c r="B50074" s="2" t="s">
        <v>50523</v>
      </c>
      <c r="C50074" s="2">
        <v>17</v>
      </c>
      <c r="D50074" s="2" t="s">
        <v>464</v>
      </c>
      <c r="E50074" s="2"/>
      <c r="F50074" s="2"/>
      <c r="G50074" s="2"/>
      <c r="H50074" s="2"/>
    </row>
    <row r="50075" spans="2:8">
      <c r="B50075" s="2" t="s">
        <v>50524</v>
      </c>
      <c r="C50075" s="2">
        <v>14</v>
      </c>
      <c r="D50075" s="2" t="s">
        <v>464</v>
      </c>
      <c r="E50075" s="2"/>
      <c r="F50075" s="2"/>
      <c r="G50075" s="2"/>
      <c r="H50075" s="2"/>
    </row>
    <row r="50076" spans="2:8">
      <c r="B50076" s="2" t="s">
        <v>50525</v>
      </c>
      <c r="C50076" s="2">
        <v>16</v>
      </c>
      <c r="D50076" s="2" t="s">
        <v>464</v>
      </c>
      <c r="E50076" s="2"/>
      <c r="F50076" s="2"/>
      <c r="G50076" s="2"/>
      <c r="H50076" s="2"/>
    </row>
    <row r="50077" spans="2:8">
      <c r="B50077" s="2" t="s">
        <v>50526</v>
      </c>
      <c r="C50077" s="2">
        <v>18</v>
      </c>
      <c r="D50077" s="2" t="s">
        <v>464</v>
      </c>
      <c r="E50077" s="2"/>
      <c r="F50077" s="2"/>
      <c r="G50077" s="2"/>
      <c r="H50077" s="2"/>
    </row>
    <row r="50078" spans="2:8">
      <c r="B50078" s="2" t="s">
        <v>50527</v>
      </c>
      <c r="C50078" s="2">
        <v>35</v>
      </c>
      <c r="D50078" s="2" t="s">
        <v>464</v>
      </c>
      <c r="E50078" s="2"/>
      <c r="F50078" s="2"/>
      <c r="G50078" s="2"/>
      <c r="H50078" s="2"/>
    </row>
    <row r="50079" spans="2:8">
      <c r="B50079" s="2" t="s">
        <v>50528</v>
      </c>
      <c r="C50079" s="2">
        <v>32</v>
      </c>
      <c r="D50079" s="2" t="s">
        <v>464</v>
      </c>
      <c r="E50079" s="2"/>
      <c r="F50079" s="2"/>
      <c r="G50079" s="2"/>
      <c r="H50079" s="2"/>
    </row>
    <row r="50080" spans="2:8">
      <c r="B50080" s="2" t="s">
        <v>50529</v>
      </c>
      <c r="C50080" s="2">
        <v>27</v>
      </c>
      <c r="D50080" s="2" t="s">
        <v>464</v>
      </c>
      <c r="E50080" s="2"/>
      <c r="F50080" s="2"/>
      <c r="G50080" s="2"/>
      <c r="H50080" s="2"/>
    </row>
    <row r="50081" spans="2:8">
      <c r="B50081" s="2" t="s">
        <v>50530</v>
      </c>
      <c r="C50081" s="2">
        <v>29</v>
      </c>
      <c r="D50081" s="2" t="s">
        <v>464</v>
      </c>
      <c r="E50081" s="2"/>
      <c r="F50081" s="2"/>
      <c r="G50081" s="2"/>
      <c r="H50081" s="2"/>
    </row>
    <row r="50082" spans="2:8">
      <c r="B50082" s="2" t="s">
        <v>50531</v>
      </c>
      <c r="C50082" s="2">
        <v>37</v>
      </c>
      <c r="D50082" s="2" t="s">
        <v>464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30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44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43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41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38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30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26</v>
      </c>
      <c r="D50106" s="2" t="s">
        <v>464</v>
      </c>
      <c r="E50106" s="2"/>
      <c r="F50106" s="2"/>
      <c r="G50106" s="2"/>
      <c r="H50106" s="2"/>
    </row>
    <row r="50107" spans="2:8">
      <c r="B50107" s="2" t="s">
        <v>50556</v>
      </c>
      <c r="C50107" s="2">
        <v>32</v>
      </c>
      <c r="D50107" s="2" t="s">
        <v>464</v>
      </c>
      <c r="E50107" s="2"/>
      <c r="F50107" s="2"/>
      <c r="G50107" s="2"/>
      <c r="H50107" s="2"/>
    </row>
    <row r="50108" spans="2:8">
      <c r="B50108" s="2" t="s">
        <v>50557</v>
      </c>
      <c r="C50108" s="2">
        <v>33</v>
      </c>
      <c r="D50108" s="2" t="s">
        <v>464</v>
      </c>
      <c r="E50108" s="2"/>
      <c r="F50108" s="2"/>
      <c r="G50108" s="2"/>
      <c r="H50108" s="2"/>
    </row>
    <row r="50109" spans="2:8">
      <c r="B50109" s="2" t="s">
        <v>50558</v>
      </c>
      <c r="C50109" s="2">
        <v>33</v>
      </c>
      <c r="D50109" s="2" t="s">
        <v>464</v>
      </c>
      <c r="E50109" s="2"/>
      <c r="F50109" s="2"/>
      <c r="G50109" s="2"/>
      <c r="H50109" s="2"/>
    </row>
    <row r="50110" spans="2:8">
      <c r="B50110" s="2" t="s">
        <v>50559</v>
      </c>
      <c r="C50110" s="2">
        <v>34</v>
      </c>
      <c r="D50110" s="2" t="s">
        <v>464</v>
      </c>
      <c r="E50110" s="2"/>
      <c r="F50110" s="2"/>
      <c r="G50110" s="2"/>
      <c r="H50110" s="2"/>
    </row>
    <row r="50111" spans="2:8">
      <c r="B50111" s="2" t="s">
        <v>50560</v>
      </c>
      <c r="C50111" s="2">
        <v>28</v>
      </c>
      <c r="D50111" s="2" t="s">
        <v>464</v>
      </c>
      <c r="E50111" s="2"/>
      <c r="F50111" s="2"/>
      <c r="G50111" s="2"/>
      <c r="H50111" s="2"/>
    </row>
    <row r="50112" spans="2:8">
      <c r="B50112" s="2" t="s">
        <v>50561</v>
      </c>
      <c r="C50112" s="2">
        <v>30</v>
      </c>
      <c r="D50112" s="2" t="s">
        <v>464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464</v>
      </c>
      <c r="E50113" s="2"/>
      <c r="F50113" s="2"/>
      <c r="G50113" s="2"/>
      <c r="H50113" s="2"/>
    </row>
    <row r="50114" spans="2:8">
      <c r="B50114" s="2" t="s">
        <v>50563</v>
      </c>
      <c r="C50114" s="2">
        <v>22</v>
      </c>
      <c r="D50114" s="2" t="s">
        <v>464</v>
      </c>
      <c r="E50114" s="2"/>
      <c r="F50114" s="2"/>
      <c r="G50114" s="2"/>
      <c r="H50114" s="2"/>
    </row>
    <row r="50115" spans="2:8">
      <c r="B50115" s="2" t="s">
        <v>50564</v>
      </c>
      <c r="C50115" s="2">
        <v>19</v>
      </c>
      <c r="D50115" s="2" t="s">
        <v>464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464</v>
      </c>
      <c r="E50116" s="2"/>
      <c r="F50116" s="2"/>
      <c r="G50116" s="2"/>
      <c r="H50116" s="2"/>
    </row>
    <row r="50117" spans="2:8">
      <c r="B50117" s="2" t="s">
        <v>50566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25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30</v>
      </c>
      <c r="D50136" s="2" t="s">
        <v>464</v>
      </c>
      <c r="E50136" s="2"/>
      <c r="F50136" s="2"/>
      <c r="G50136" s="2"/>
      <c r="H50136" s="2"/>
    </row>
    <row r="50137" spans="2:8">
      <c r="B50137" s="2" t="s">
        <v>50586</v>
      </c>
      <c r="C50137" s="2">
        <v>32</v>
      </c>
      <c r="D50137" s="2" t="s">
        <v>464</v>
      </c>
      <c r="E50137" s="2"/>
      <c r="F50137" s="2"/>
      <c r="G50137" s="2"/>
      <c r="H50137" s="2"/>
    </row>
    <row r="50138" spans="2:8">
      <c r="B50138" s="2" t="s">
        <v>50587</v>
      </c>
      <c r="C50138" s="2">
        <v>31</v>
      </c>
      <c r="D50138" s="2" t="s">
        <v>464</v>
      </c>
      <c r="E50138" s="2"/>
      <c r="F50138" s="2"/>
      <c r="G50138" s="2"/>
      <c r="H50138" s="2"/>
    </row>
    <row r="50139" spans="2:8">
      <c r="B50139" s="2" t="s">
        <v>50588</v>
      </c>
      <c r="C50139" s="2">
        <v>30</v>
      </c>
      <c r="D50139" s="2" t="s">
        <v>464</v>
      </c>
      <c r="E50139" s="2"/>
      <c r="F50139" s="2"/>
      <c r="G50139" s="2"/>
      <c r="H50139" s="2"/>
    </row>
    <row r="50140" spans="2:8">
      <c r="B50140" s="2" t="s">
        <v>50589</v>
      </c>
      <c r="C50140" s="2">
        <v>28</v>
      </c>
      <c r="D50140" s="2" t="s">
        <v>464</v>
      </c>
      <c r="E50140" s="2"/>
      <c r="F50140" s="2"/>
      <c r="G50140" s="2"/>
      <c r="H50140" s="2"/>
    </row>
    <row r="50141" spans="2:8">
      <c r="B50141" s="2" t="s">
        <v>50590</v>
      </c>
      <c r="C50141" s="2">
        <v>32</v>
      </c>
      <c r="D50141" s="2" t="s">
        <v>464</v>
      </c>
      <c r="E50141" s="2"/>
      <c r="F50141" s="2"/>
      <c r="G50141" s="2"/>
      <c r="H50141" s="2"/>
    </row>
    <row r="50142" spans="2:8">
      <c r="B50142" s="2" t="s">
        <v>50591</v>
      </c>
      <c r="C50142" s="2">
        <v>34</v>
      </c>
      <c r="D50142" s="2" t="s">
        <v>464</v>
      </c>
      <c r="E50142" s="2"/>
      <c r="F50142" s="2"/>
      <c r="G50142" s="2"/>
      <c r="H50142" s="2"/>
    </row>
    <row r="50143" spans="2:8">
      <c r="B50143" s="2" t="s">
        <v>50592</v>
      </c>
      <c r="C50143" s="2">
        <v>33</v>
      </c>
      <c r="D50143" s="2" t="s">
        <v>464</v>
      </c>
      <c r="E50143" s="2"/>
      <c r="F50143" s="2"/>
      <c r="G50143" s="2"/>
      <c r="H50143" s="2"/>
    </row>
    <row r="50144" spans="2:8">
      <c r="B50144" s="2" t="s">
        <v>50593</v>
      </c>
      <c r="C50144" s="2">
        <v>32</v>
      </c>
      <c r="D50144" s="2" t="s">
        <v>464</v>
      </c>
      <c r="E50144" s="2"/>
      <c r="F50144" s="2"/>
      <c r="G50144" s="2"/>
      <c r="H50144" s="2"/>
    </row>
    <row r="50145" spans="2:8">
      <c r="B50145" s="2" t="s">
        <v>50594</v>
      </c>
      <c r="C50145" s="2">
        <v>31</v>
      </c>
      <c r="D50145" s="2" t="s">
        <v>464</v>
      </c>
      <c r="E50145" s="2"/>
      <c r="F50145" s="2"/>
      <c r="G50145" s="2"/>
      <c r="H50145" s="2"/>
    </row>
    <row r="50146" spans="2:8">
      <c r="B50146" s="2" t="s">
        <v>50595</v>
      </c>
      <c r="C50146" s="2">
        <v>12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14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26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36</v>
      </c>
      <c r="D50154" s="2" t="s">
        <v>464</v>
      </c>
      <c r="E50154" s="2"/>
      <c r="F50154" s="2"/>
      <c r="G50154" s="2"/>
      <c r="H50154" s="2"/>
    </row>
    <row r="50155" spans="2:8">
      <c r="B50155" s="2" t="s">
        <v>50604</v>
      </c>
      <c r="C50155" s="2">
        <v>36</v>
      </c>
      <c r="D50155" s="2" t="s">
        <v>464</v>
      </c>
      <c r="E50155" s="2"/>
      <c r="F50155" s="2"/>
      <c r="G50155" s="2"/>
      <c r="H50155" s="2"/>
    </row>
    <row r="50156" spans="2:8">
      <c r="B50156" s="2" t="s">
        <v>50605</v>
      </c>
      <c r="C50156" s="2">
        <v>34</v>
      </c>
      <c r="D50156" s="2" t="s">
        <v>464</v>
      </c>
      <c r="E50156" s="2"/>
      <c r="F50156" s="2"/>
      <c r="G50156" s="2"/>
      <c r="H50156" s="2"/>
    </row>
    <row r="50157" spans="2:8">
      <c r="B50157" s="2" t="s">
        <v>50606</v>
      </c>
      <c r="C50157" s="2">
        <v>34</v>
      </c>
      <c r="D50157" s="2" t="s">
        <v>464</v>
      </c>
      <c r="E50157" s="2"/>
      <c r="F50157" s="2"/>
      <c r="G50157" s="2"/>
      <c r="H50157" s="2"/>
    </row>
    <row r="50158" spans="2:8">
      <c r="B50158" s="2" t="s">
        <v>50607</v>
      </c>
      <c r="C50158" s="2">
        <v>16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17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16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16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34</v>
      </c>
      <c r="D50163" s="2" t="s">
        <v>464</v>
      </c>
      <c r="E50163" s="2"/>
      <c r="F50163" s="2"/>
      <c r="G50163" s="2"/>
      <c r="H50163" s="2"/>
    </row>
    <row r="50164" spans="2:8">
      <c r="B50164" s="2" t="s">
        <v>50613</v>
      </c>
      <c r="C50164" s="2">
        <v>37</v>
      </c>
      <c r="D50164" s="2" t="s">
        <v>464</v>
      </c>
      <c r="E50164" s="2"/>
      <c r="F50164" s="2"/>
      <c r="G50164" s="2"/>
      <c r="H50164" s="2"/>
    </row>
    <row r="50165" spans="2:8">
      <c r="B50165" s="2" t="s">
        <v>50614</v>
      </c>
      <c r="C50165" s="2">
        <v>34</v>
      </c>
      <c r="D50165" s="2" t="s">
        <v>464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464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464</v>
      </c>
      <c r="E50167" s="2"/>
      <c r="F50167" s="2"/>
      <c r="G50167" s="2"/>
      <c r="H50167" s="2"/>
    </row>
    <row r="50168" spans="2:8">
      <c r="B50168" s="2" t="s">
        <v>50617</v>
      </c>
      <c r="C50168" s="2">
        <v>25</v>
      </c>
      <c r="D50168" s="2" t="s">
        <v>464</v>
      </c>
      <c r="E50168" s="2"/>
      <c r="F50168" s="2"/>
      <c r="G50168" s="2"/>
      <c r="H50168" s="2"/>
    </row>
    <row r="50169" spans="2:8">
      <c r="B50169" s="2" t="s">
        <v>50618</v>
      </c>
      <c r="C50169" s="2">
        <v>21</v>
      </c>
      <c r="D50169" s="2" t="s">
        <v>464</v>
      </c>
      <c r="E50169" s="2"/>
      <c r="F50169" s="2"/>
      <c r="G50169" s="2"/>
      <c r="H50169" s="2"/>
    </row>
    <row r="50170" spans="2:8">
      <c r="B50170" s="2" t="s">
        <v>50619</v>
      </c>
      <c r="C50170" s="2">
        <v>17</v>
      </c>
      <c r="D50170" s="2" t="s">
        <v>464</v>
      </c>
      <c r="E50170" s="2"/>
      <c r="F50170" s="2"/>
      <c r="G50170" s="2"/>
      <c r="H50170" s="2"/>
    </row>
    <row r="50171" spans="2:8">
      <c r="B50171" s="2" t="s">
        <v>50620</v>
      </c>
      <c r="C50171" s="2">
        <v>13</v>
      </c>
      <c r="D50171" s="2" t="s">
        <v>464</v>
      </c>
      <c r="E50171" s="2"/>
      <c r="F50171" s="2"/>
      <c r="G50171" s="2"/>
      <c r="H50171" s="2"/>
    </row>
    <row r="50172" spans="2:8">
      <c r="B50172" s="2" t="s">
        <v>50621</v>
      </c>
      <c r="C50172" s="2">
        <v>8</v>
      </c>
      <c r="D50172" s="2" t="s">
        <v>464</v>
      </c>
      <c r="E50172" s="2"/>
      <c r="F50172" s="2"/>
      <c r="G50172" s="2"/>
      <c r="H50172" s="2"/>
    </row>
    <row r="50173" spans="2:8">
      <c r="B50173" s="2" t="s">
        <v>50622</v>
      </c>
      <c r="C50173" s="2">
        <v>25</v>
      </c>
      <c r="D50173" s="2" t="s">
        <v>464</v>
      </c>
      <c r="E50173" s="2"/>
      <c r="F50173" s="2"/>
      <c r="G50173" s="2"/>
      <c r="H50173" s="2"/>
    </row>
    <row r="50174" spans="2:8">
      <c r="B50174" s="2" t="s">
        <v>50623</v>
      </c>
      <c r="C50174" s="2">
        <v>26</v>
      </c>
      <c r="D50174" s="2" t="s">
        <v>464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464</v>
      </c>
      <c r="E50175" s="2"/>
      <c r="F50175" s="2"/>
      <c r="G50175" s="2"/>
      <c r="H50175" s="2"/>
    </row>
    <row r="50176" spans="2:8">
      <c r="B50176" s="2" t="s">
        <v>50625</v>
      </c>
      <c r="C50176" s="2">
        <v>26</v>
      </c>
      <c r="D50176" s="2" t="s">
        <v>464</v>
      </c>
      <c r="E50176" s="2"/>
      <c r="F50176" s="2"/>
      <c r="G50176" s="2"/>
      <c r="H50176" s="2"/>
    </row>
    <row r="50177" spans="2:8">
      <c r="B50177" s="2" t="s">
        <v>50626</v>
      </c>
      <c r="C50177" s="2">
        <v>19</v>
      </c>
      <c r="D50177" s="2" t="s">
        <v>464</v>
      </c>
      <c r="E50177" s="2"/>
      <c r="F50177" s="2"/>
      <c r="G50177" s="2"/>
      <c r="H50177" s="2"/>
    </row>
    <row r="50178" spans="2:8">
      <c r="B50178" s="2" t="s">
        <v>50627</v>
      </c>
      <c r="C50178" s="2">
        <v>7</v>
      </c>
      <c r="D50178" s="2" t="s">
        <v>464</v>
      </c>
      <c r="E50178" s="2"/>
      <c r="F50178" s="2"/>
      <c r="G50178" s="2"/>
      <c r="H50178" s="2"/>
    </row>
    <row r="50179" spans="2:8">
      <c r="B50179" s="2" t="s">
        <v>50628</v>
      </c>
      <c r="C50179" s="2">
        <v>10</v>
      </c>
      <c r="D50179" s="2" t="s">
        <v>464</v>
      </c>
      <c r="E50179" s="2"/>
      <c r="F50179" s="2"/>
      <c r="G50179" s="2"/>
      <c r="H50179" s="2"/>
    </row>
    <row r="50180" spans="2:8">
      <c r="B50180" s="2" t="s">
        <v>50629</v>
      </c>
      <c r="C50180" s="2">
        <v>13</v>
      </c>
      <c r="D50180" s="2" t="s">
        <v>464</v>
      </c>
      <c r="E50180" s="2"/>
      <c r="F50180" s="2"/>
      <c r="G50180" s="2"/>
      <c r="H50180" s="2"/>
    </row>
    <row r="50181" spans="2:8">
      <c r="B50181" s="2" t="s">
        <v>50630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27</v>
      </c>
      <c r="D50190" s="2" t="s">
        <v>464</v>
      </c>
      <c r="E50190" s="2"/>
      <c r="F50190" s="2"/>
      <c r="G50190" s="2"/>
      <c r="H50190" s="2"/>
    </row>
    <row r="50191" spans="2:8">
      <c r="B50191" s="2" t="s">
        <v>50640</v>
      </c>
      <c r="C50191" s="2">
        <v>26</v>
      </c>
      <c r="D50191" s="2" t="s">
        <v>464</v>
      </c>
      <c r="E50191" s="2"/>
      <c r="F50191" s="2"/>
      <c r="G50191" s="2"/>
      <c r="H50191" s="2"/>
    </row>
    <row r="50192" spans="2:8">
      <c r="B50192" s="2" t="s">
        <v>50641</v>
      </c>
      <c r="C50192" s="2">
        <v>20</v>
      </c>
      <c r="D50192" s="2" t="s">
        <v>464</v>
      </c>
      <c r="E50192" s="2"/>
      <c r="F50192" s="2"/>
      <c r="G50192" s="2"/>
      <c r="H50192" s="2"/>
    </row>
    <row r="50193" spans="2:8">
      <c r="B50193" s="2" t="s">
        <v>50642</v>
      </c>
      <c r="C50193" s="2">
        <v>19</v>
      </c>
      <c r="D50193" s="2" t="s">
        <v>464</v>
      </c>
      <c r="E50193" s="2"/>
      <c r="F50193" s="2"/>
      <c r="G50193" s="2"/>
      <c r="H50193" s="2"/>
    </row>
    <row r="50194" spans="2:8">
      <c r="B50194" s="2" t="s">
        <v>50643</v>
      </c>
      <c r="C50194" s="2">
        <v>23</v>
      </c>
      <c r="D50194" s="2" t="s">
        <v>464</v>
      </c>
      <c r="E50194" s="2"/>
      <c r="F50194" s="2"/>
      <c r="G50194" s="2"/>
      <c r="H50194" s="2"/>
    </row>
    <row r="50195" spans="2:8">
      <c r="B50195" s="2" t="s">
        <v>50644</v>
      </c>
      <c r="C50195" s="2">
        <v>26</v>
      </c>
      <c r="D50195" s="2" t="s">
        <v>464</v>
      </c>
      <c r="E50195" s="2"/>
      <c r="F50195" s="2"/>
      <c r="G50195" s="2"/>
      <c r="H50195" s="2"/>
    </row>
    <row r="50196" spans="2:8">
      <c r="B50196" s="2" t="s">
        <v>50645</v>
      </c>
      <c r="C50196" s="2">
        <v>24</v>
      </c>
      <c r="D50196" s="2" t="s">
        <v>464</v>
      </c>
      <c r="E50196" s="2"/>
      <c r="F50196" s="2"/>
      <c r="G50196" s="2"/>
      <c r="H50196" s="2"/>
    </row>
    <row r="50197" spans="2:8">
      <c r="B50197" s="2" t="s">
        <v>50646</v>
      </c>
      <c r="C50197" s="2">
        <v>23</v>
      </c>
      <c r="D50197" s="2" t="s">
        <v>464</v>
      </c>
      <c r="E50197" s="2"/>
      <c r="F50197" s="2"/>
      <c r="G50197" s="2"/>
      <c r="H50197" s="2"/>
    </row>
    <row r="50198" spans="2:8">
      <c r="B50198" s="2" t="s">
        <v>50647</v>
      </c>
      <c r="C50198" s="2">
        <v>24</v>
      </c>
      <c r="D50198" s="2" t="s">
        <v>464</v>
      </c>
      <c r="E50198" s="2"/>
      <c r="F50198" s="2"/>
      <c r="G50198" s="2"/>
      <c r="H50198" s="2"/>
    </row>
    <row r="50199" spans="2:8">
      <c r="B50199" s="2" t="s">
        <v>50648</v>
      </c>
      <c r="C50199" s="2">
        <v>22</v>
      </c>
      <c r="D50199" s="2" t="s">
        <v>464</v>
      </c>
      <c r="E50199" s="2"/>
      <c r="F50199" s="2"/>
      <c r="G50199" s="2"/>
      <c r="H50199" s="2"/>
    </row>
    <row r="50200" spans="2:8">
      <c r="B50200" s="2" t="s">
        <v>50649</v>
      </c>
      <c r="C50200" s="2">
        <v>16</v>
      </c>
      <c r="D50200" s="2" t="s">
        <v>464</v>
      </c>
      <c r="E50200" s="2"/>
      <c r="F50200" s="2"/>
      <c r="G50200" s="2"/>
      <c r="H50200" s="2"/>
    </row>
    <row r="50201" spans="2:8">
      <c r="B50201" s="2" t="s">
        <v>50650</v>
      </c>
      <c r="C50201" s="2">
        <v>13</v>
      </c>
      <c r="D50201" s="2" t="s">
        <v>464</v>
      </c>
      <c r="E50201" s="2"/>
      <c r="F50201" s="2"/>
      <c r="G50201" s="2"/>
      <c r="H50201" s="2"/>
    </row>
    <row r="50202" spans="2:8">
      <c r="B50202" s="2" t="s">
        <v>50651</v>
      </c>
      <c r="C50202" s="2">
        <v>19</v>
      </c>
      <c r="D50202" s="2" t="s">
        <v>464</v>
      </c>
      <c r="E50202" s="2"/>
      <c r="F50202" s="2"/>
      <c r="G50202" s="2"/>
      <c r="H50202" s="2"/>
    </row>
    <row r="50203" spans="2:8">
      <c r="B50203" s="2" t="s">
        <v>50652</v>
      </c>
      <c r="C50203" s="2">
        <v>23</v>
      </c>
      <c r="D50203" s="2" t="s">
        <v>464</v>
      </c>
      <c r="E50203" s="2"/>
      <c r="F50203" s="2"/>
      <c r="G50203" s="2"/>
      <c r="H50203" s="2"/>
    </row>
    <row r="50204" spans="2:8">
      <c r="B50204" s="2" t="s">
        <v>50653</v>
      </c>
      <c r="C50204" s="2">
        <v>24</v>
      </c>
      <c r="D50204" s="2" t="s">
        <v>464</v>
      </c>
      <c r="E50204" s="2"/>
      <c r="F50204" s="2"/>
      <c r="G50204" s="2"/>
      <c r="H50204" s="2"/>
    </row>
    <row r="50205" spans="2:8">
      <c r="B50205" s="2" t="s">
        <v>50654</v>
      </c>
      <c r="C50205" s="2">
        <v>25</v>
      </c>
      <c r="D50205" s="2" t="s">
        <v>464</v>
      </c>
      <c r="E50205" s="2"/>
      <c r="F50205" s="2"/>
      <c r="G50205" s="2"/>
      <c r="H50205" s="2"/>
    </row>
    <row r="50206" spans="2:8">
      <c r="B50206" s="2" t="s">
        <v>50655</v>
      </c>
      <c r="C50206" s="2">
        <v>27</v>
      </c>
      <c r="D50206" s="2" t="s">
        <v>464</v>
      </c>
      <c r="E50206" s="2"/>
      <c r="F50206" s="2"/>
      <c r="G50206" s="2"/>
      <c r="H50206" s="2"/>
    </row>
    <row r="50207" spans="2:8">
      <c r="B50207" s="2" t="s">
        <v>50656</v>
      </c>
      <c r="C50207" s="2">
        <v>27</v>
      </c>
      <c r="D50207" s="2" t="s">
        <v>464</v>
      </c>
      <c r="E50207" s="2"/>
      <c r="F50207" s="2"/>
      <c r="G50207" s="2"/>
      <c r="H50207" s="2"/>
    </row>
    <row r="50208" spans="2:8">
      <c r="B50208" s="2" t="s">
        <v>50657</v>
      </c>
      <c r="C50208" s="2">
        <v>25</v>
      </c>
      <c r="D50208" s="2" t="s">
        <v>464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464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464</v>
      </c>
      <c r="E50210" s="2"/>
      <c r="F50210" s="2"/>
      <c r="G50210" s="2"/>
      <c r="H50210" s="2"/>
    </row>
    <row r="50211" spans="2:8">
      <c r="B50211" s="2" t="s">
        <v>50660</v>
      </c>
      <c r="C50211" s="2">
        <v>24</v>
      </c>
      <c r="D50211" s="2" t="s">
        <v>464</v>
      </c>
      <c r="E50211" s="2"/>
      <c r="F50211" s="2"/>
      <c r="G50211" s="2"/>
      <c r="H50211" s="2"/>
    </row>
    <row r="50212" spans="2:8">
      <c r="B50212" s="2" t="s">
        <v>50661</v>
      </c>
      <c r="C50212" s="2">
        <v>23</v>
      </c>
      <c r="D50212" s="2" t="s">
        <v>464</v>
      </c>
      <c r="E50212" s="2"/>
      <c r="F50212" s="2"/>
      <c r="G50212" s="2"/>
      <c r="H50212" s="2"/>
    </row>
    <row r="50213" spans="2:8">
      <c r="B50213" s="2" t="s">
        <v>50662</v>
      </c>
      <c r="C50213" s="2">
        <v>22</v>
      </c>
      <c r="D50213" s="2" t="s">
        <v>464</v>
      </c>
      <c r="E50213" s="2"/>
      <c r="F50213" s="2"/>
      <c r="G50213" s="2"/>
      <c r="H50213" s="2"/>
    </row>
    <row r="50214" spans="2:8">
      <c r="B50214" s="2" t="s">
        <v>50663</v>
      </c>
      <c r="C50214" s="2">
        <v>19</v>
      </c>
      <c r="D50214" s="2" t="s">
        <v>464</v>
      </c>
      <c r="E50214" s="2"/>
      <c r="F50214" s="2"/>
      <c r="G50214" s="2"/>
      <c r="H50214" s="2"/>
    </row>
    <row r="50215" spans="2:8">
      <c r="B50215" s="2" t="s">
        <v>50664</v>
      </c>
      <c r="C50215" s="2">
        <v>16</v>
      </c>
      <c r="D50215" s="2" t="s">
        <v>464</v>
      </c>
      <c r="E50215" s="2"/>
      <c r="F50215" s="2"/>
      <c r="G50215" s="2"/>
      <c r="H50215" s="2"/>
    </row>
    <row r="50216" spans="2:8">
      <c r="B50216" s="2" t="s">
        <v>50665</v>
      </c>
      <c r="C50216" s="2">
        <v>20</v>
      </c>
      <c r="D50216" s="2" t="s">
        <v>464</v>
      </c>
      <c r="E50216" s="2"/>
      <c r="F50216" s="2"/>
      <c r="G50216" s="2"/>
      <c r="H50216" s="2"/>
    </row>
    <row r="50217" spans="2:8">
      <c r="B50217" s="2" t="s">
        <v>50666</v>
      </c>
      <c r="C50217" s="2">
        <v>20</v>
      </c>
      <c r="D50217" s="2" t="s">
        <v>464</v>
      </c>
      <c r="E50217" s="2"/>
      <c r="F50217" s="2"/>
      <c r="G50217" s="2"/>
      <c r="H50217" s="2"/>
    </row>
    <row r="50218" spans="2:8">
      <c r="B50218" s="2" t="s">
        <v>50667</v>
      </c>
      <c r="C50218" s="2">
        <v>17</v>
      </c>
      <c r="D50218" s="2" t="s">
        <v>464</v>
      </c>
      <c r="E50218" s="2"/>
      <c r="F50218" s="2"/>
      <c r="G50218" s="2"/>
      <c r="H50218" s="2"/>
    </row>
    <row r="50219" spans="2:8">
      <c r="B50219" s="2" t="s">
        <v>50668</v>
      </c>
      <c r="C50219" s="2">
        <v>17</v>
      </c>
      <c r="D50219" s="2" t="s">
        <v>464</v>
      </c>
      <c r="E50219" s="2"/>
      <c r="F50219" s="2"/>
      <c r="G50219" s="2"/>
      <c r="H50219" s="2"/>
    </row>
    <row r="50220" spans="2:8">
      <c r="B50220" s="2" t="s">
        <v>50669</v>
      </c>
      <c r="C50220" s="2">
        <v>17</v>
      </c>
      <c r="D50220" s="2" t="s">
        <v>464</v>
      </c>
      <c r="E50220" s="2"/>
      <c r="F50220" s="2"/>
      <c r="G50220" s="2"/>
      <c r="H50220" s="2"/>
    </row>
    <row r="50221" spans="2:8">
      <c r="B50221" s="2" t="s">
        <v>50670</v>
      </c>
      <c r="C50221" s="2">
        <v>17</v>
      </c>
      <c r="D50221" s="2" t="s">
        <v>464</v>
      </c>
      <c r="E50221" s="2"/>
      <c r="F50221" s="2"/>
      <c r="G50221" s="2"/>
      <c r="H50221" s="2"/>
    </row>
    <row r="50222" spans="2:8">
      <c r="B50222" s="2" t="s">
        <v>50671</v>
      </c>
      <c r="C50222" s="2">
        <v>16</v>
      </c>
      <c r="D50222" s="2" t="s">
        <v>464</v>
      </c>
      <c r="E50222" s="2"/>
      <c r="F50222" s="2"/>
      <c r="G50222" s="2"/>
      <c r="H50222" s="2"/>
    </row>
    <row r="50223" spans="2:8">
      <c r="B50223" s="2" t="s">
        <v>50672</v>
      </c>
      <c r="C50223" s="2">
        <v>14</v>
      </c>
      <c r="D50223" s="2" t="s">
        <v>464</v>
      </c>
      <c r="E50223" s="2"/>
      <c r="F50223" s="2"/>
      <c r="G50223" s="2"/>
      <c r="H50223" s="2"/>
    </row>
    <row r="50224" spans="2:8">
      <c r="B50224" s="2" t="s">
        <v>50673</v>
      </c>
      <c r="C50224" s="2">
        <v>11</v>
      </c>
      <c r="D50224" s="2" t="s">
        <v>464</v>
      </c>
      <c r="E50224" s="2"/>
      <c r="F50224" s="2"/>
      <c r="G50224" s="2"/>
      <c r="H50224" s="2"/>
    </row>
    <row r="50225" spans="2:8">
      <c r="B50225" s="2" t="s">
        <v>50674</v>
      </c>
      <c r="C50225" s="2">
        <v>8</v>
      </c>
      <c r="D50225" s="2" t="s">
        <v>464</v>
      </c>
      <c r="E50225" s="2"/>
      <c r="F50225" s="2"/>
      <c r="G50225" s="2"/>
      <c r="H50225" s="2"/>
    </row>
    <row r="50226" spans="2:8">
      <c r="B50226" s="2" t="s">
        <v>50675</v>
      </c>
      <c r="C50226" s="2">
        <v>8</v>
      </c>
      <c r="D50226" s="2" t="s">
        <v>464</v>
      </c>
      <c r="E50226" s="2"/>
      <c r="F50226" s="2"/>
      <c r="G50226" s="2"/>
      <c r="H50226" s="2"/>
    </row>
    <row r="50227" spans="2:8">
      <c r="B50227" s="2" t="s">
        <v>50676</v>
      </c>
      <c r="C50227" s="2">
        <v>26</v>
      </c>
      <c r="D50227" s="2" t="s">
        <v>464</v>
      </c>
      <c r="E50227" s="2"/>
      <c r="F50227" s="2"/>
      <c r="G50227" s="2"/>
      <c r="H50227" s="2"/>
    </row>
    <row r="50228" spans="2:8">
      <c r="B50228" s="2" t="s">
        <v>50677</v>
      </c>
      <c r="C50228" s="2">
        <v>27</v>
      </c>
      <c r="D50228" s="2" t="s">
        <v>464</v>
      </c>
      <c r="E50228" s="2"/>
      <c r="F50228" s="2"/>
      <c r="G50228" s="2"/>
      <c r="H50228" s="2"/>
    </row>
    <row r="50229" spans="2:8">
      <c r="B50229" s="2" t="s">
        <v>50678</v>
      </c>
      <c r="C50229" s="2">
        <v>26</v>
      </c>
      <c r="D50229" s="2" t="s">
        <v>464</v>
      </c>
      <c r="E50229" s="2"/>
      <c r="F50229" s="2"/>
      <c r="G50229" s="2"/>
      <c r="H50229" s="2"/>
    </row>
    <row r="50230" spans="2:8">
      <c r="B50230" s="2" t="s">
        <v>50679</v>
      </c>
      <c r="C50230" s="2">
        <v>26</v>
      </c>
      <c r="D50230" s="2" t="s">
        <v>464</v>
      </c>
      <c r="E50230" s="2"/>
      <c r="F50230" s="2"/>
      <c r="G50230" s="2"/>
      <c r="H50230" s="2"/>
    </row>
    <row r="50231" spans="2:8">
      <c r="B50231" s="2" t="s">
        <v>50680</v>
      </c>
      <c r="C50231" s="2">
        <v>25</v>
      </c>
      <c r="D50231" s="2" t="s">
        <v>464</v>
      </c>
      <c r="E50231" s="2"/>
      <c r="F50231" s="2"/>
      <c r="G50231" s="2"/>
      <c r="H50231" s="2"/>
    </row>
    <row r="50232" spans="2:8">
      <c r="B50232" s="2" t="s">
        <v>50681</v>
      </c>
      <c r="C50232" s="2">
        <v>22</v>
      </c>
      <c r="D50232" s="2" t="s">
        <v>464</v>
      </c>
      <c r="E50232" s="2"/>
      <c r="F50232" s="2"/>
      <c r="G50232" s="2"/>
      <c r="H50232" s="2"/>
    </row>
    <row r="50233" spans="2:8">
      <c r="B50233" s="2" t="s">
        <v>50682</v>
      </c>
      <c r="C50233" s="2">
        <v>19</v>
      </c>
      <c r="D50233" s="2" t="s">
        <v>464</v>
      </c>
      <c r="E50233" s="2"/>
      <c r="F50233" s="2"/>
      <c r="G50233" s="2"/>
      <c r="H50233" s="2"/>
    </row>
    <row r="50234" spans="2:8">
      <c r="B50234" s="2" t="s">
        <v>50683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33</v>
      </c>
      <c r="D50238" s="2" t="s">
        <v>464</v>
      </c>
      <c r="E50238" s="2"/>
      <c r="F50238" s="2"/>
      <c r="G50238" s="2"/>
      <c r="H50238" s="2"/>
    </row>
    <row r="50239" spans="2:8">
      <c r="B50239" s="2" t="s">
        <v>50688</v>
      </c>
      <c r="C50239" s="2">
        <v>33</v>
      </c>
      <c r="D50239" s="2" t="s">
        <v>464</v>
      </c>
      <c r="E50239" s="2"/>
      <c r="F50239" s="2"/>
      <c r="G50239" s="2"/>
      <c r="H50239" s="2"/>
    </row>
    <row r="50240" spans="2:8">
      <c r="B50240" s="2" t="s">
        <v>50689</v>
      </c>
      <c r="C50240" s="2">
        <v>34</v>
      </c>
      <c r="D50240" s="2" t="s">
        <v>464</v>
      </c>
      <c r="E50240" s="2"/>
      <c r="F50240" s="2"/>
      <c r="G50240" s="2"/>
      <c r="H50240" s="2"/>
    </row>
    <row r="50241" spans="2:8">
      <c r="B50241" s="2" t="s">
        <v>50690</v>
      </c>
      <c r="C50241" s="2">
        <v>33</v>
      </c>
      <c r="D50241" s="2" t="s">
        <v>464</v>
      </c>
      <c r="E50241" s="2"/>
      <c r="F50241" s="2"/>
      <c r="G50241" s="2"/>
      <c r="H50241" s="2"/>
    </row>
    <row r="50242" spans="2:8">
      <c r="B50242" s="2" t="s">
        <v>50691</v>
      </c>
      <c r="C50242" s="2">
        <v>33</v>
      </c>
      <c r="D50242" s="2" t="s">
        <v>464</v>
      </c>
      <c r="E50242" s="2"/>
      <c r="F50242" s="2"/>
      <c r="G50242" s="2"/>
      <c r="H50242" s="2"/>
    </row>
    <row r="50243" spans="2:8">
      <c r="B50243" s="2" t="s">
        <v>50692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12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23</v>
      </c>
      <c r="D50250" s="2" t="s">
        <v>464</v>
      </c>
      <c r="E50250" s="2"/>
      <c r="F50250" s="2"/>
      <c r="G50250" s="2"/>
      <c r="H50250" s="2"/>
    </row>
    <row r="50251" spans="2:8">
      <c r="B50251" s="2" t="s">
        <v>50700</v>
      </c>
      <c r="C50251" s="2">
        <v>21</v>
      </c>
      <c r="D50251" s="2" t="s">
        <v>464</v>
      </c>
      <c r="E50251" s="2"/>
      <c r="F50251" s="2"/>
      <c r="G50251" s="2"/>
      <c r="H50251" s="2"/>
    </row>
    <row r="50252" spans="2:8">
      <c r="B50252" s="2" t="s">
        <v>50701</v>
      </c>
      <c r="C50252" s="2">
        <v>21</v>
      </c>
      <c r="D50252" s="2" t="s">
        <v>464</v>
      </c>
      <c r="E50252" s="2"/>
      <c r="F50252" s="2"/>
      <c r="G50252" s="2"/>
      <c r="H50252" s="2"/>
    </row>
    <row r="50253" spans="2:8">
      <c r="B50253" s="2" t="s">
        <v>50702</v>
      </c>
      <c r="C50253" s="2">
        <v>21</v>
      </c>
      <c r="D50253" s="2" t="s">
        <v>464</v>
      </c>
      <c r="E50253" s="2"/>
      <c r="F50253" s="2"/>
      <c r="G50253" s="2"/>
      <c r="H50253" s="2"/>
    </row>
    <row r="50254" spans="2:8">
      <c r="B50254" s="2" t="s">
        <v>50703</v>
      </c>
      <c r="C50254" s="2">
        <v>22</v>
      </c>
      <c r="D50254" s="2" t="s">
        <v>464</v>
      </c>
      <c r="E50254" s="2"/>
      <c r="F50254" s="2"/>
      <c r="G50254" s="2"/>
      <c r="H50254" s="2"/>
    </row>
    <row r="50255" spans="2:8">
      <c r="B50255" s="2" t="s">
        <v>50704</v>
      </c>
      <c r="C50255" s="2">
        <v>22</v>
      </c>
      <c r="D50255" s="2" t="s">
        <v>464</v>
      </c>
      <c r="E50255" s="2"/>
      <c r="F50255" s="2"/>
      <c r="G50255" s="2"/>
      <c r="H50255" s="2"/>
    </row>
    <row r="50256" spans="2:8">
      <c r="B50256" s="2" t="s">
        <v>50705</v>
      </c>
      <c r="C50256" s="2">
        <v>23</v>
      </c>
      <c r="D50256" s="2" t="s">
        <v>464</v>
      </c>
      <c r="E50256" s="2"/>
      <c r="F50256" s="2"/>
      <c r="G50256" s="2"/>
      <c r="H50256" s="2"/>
    </row>
    <row r="50257" spans="2:8">
      <c r="B50257" s="2" t="s">
        <v>50706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10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11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9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20</v>
      </c>
      <c r="D50264" s="2" t="s">
        <v>464</v>
      </c>
      <c r="E50264" s="2"/>
      <c r="F50264" s="2"/>
      <c r="G50264" s="2"/>
      <c r="H50264" s="2"/>
    </row>
    <row r="50265" spans="2:8">
      <c r="B50265" s="2" t="s">
        <v>50714</v>
      </c>
      <c r="C50265" s="2">
        <v>22</v>
      </c>
      <c r="D50265" s="2" t="s">
        <v>464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464</v>
      </c>
      <c r="E50266" s="2"/>
      <c r="F50266" s="2"/>
      <c r="G50266" s="2"/>
      <c r="H50266" s="2"/>
    </row>
    <row r="50267" spans="2:8">
      <c r="B50267" s="2" t="s">
        <v>50716</v>
      </c>
      <c r="C50267" s="2">
        <v>25</v>
      </c>
      <c r="D50267" s="2" t="s">
        <v>464</v>
      </c>
      <c r="E50267" s="2"/>
      <c r="F50267" s="2"/>
      <c r="G50267" s="2"/>
      <c r="H50267" s="2"/>
    </row>
    <row r="50268" spans="2:8">
      <c r="B50268" s="2" t="s">
        <v>50717</v>
      </c>
      <c r="C50268" s="2">
        <v>23</v>
      </c>
      <c r="D50268" s="2" t="s">
        <v>464</v>
      </c>
      <c r="E50268" s="2"/>
      <c r="F50268" s="2"/>
      <c r="G50268" s="2"/>
      <c r="H50268" s="2"/>
    </row>
    <row r="50269" spans="2:8">
      <c r="B50269" s="2" t="s">
        <v>50718</v>
      </c>
      <c r="C50269" s="2">
        <v>21</v>
      </c>
      <c r="D50269" s="2" t="s">
        <v>464</v>
      </c>
      <c r="E50269" s="2"/>
      <c r="F50269" s="2"/>
      <c r="G50269" s="2"/>
      <c r="H50269" s="2"/>
    </row>
    <row r="50270" spans="2:8">
      <c r="B50270" s="2" t="s">
        <v>50719</v>
      </c>
      <c r="C50270" s="2">
        <v>22</v>
      </c>
      <c r="D50270" s="2" t="s">
        <v>464</v>
      </c>
      <c r="E50270" s="2"/>
      <c r="F50270" s="2"/>
      <c r="G50270" s="2"/>
      <c r="H50270" s="2"/>
    </row>
    <row r="50271" spans="2:8">
      <c r="B50271" s="2" t="s">
        <v>50720</v>
      </c>
      <c r="C50271" s="2">
        <v>35</v>
      </c>
      <c r="D50271" s="2" t="s">
        <v>464</v>
      </c>
      <c r="E50271" s="2"/>
      <c r="F50271" s="2"/>
      <c r="G50271" s="2"/>
      <c r="H50271" s="2"/>
    </row>
    <row r="50272" spans="2:8">
      <c r="B50272" s="2" t="s">
        <v>50721</v>
      </c>
      <c r="C50272" s="2">
        <v>36</v>
      </c>
      <c r="D50272" s="2" t="s">
        <v>464</v>
      </c>
      <c r="E50272" s="2"/>
      <c r="F50272" s="2"/>
      <c r="G50272" s="2"/>
      <c r="H50272" s="2"/>
    </row>
    <row r="50273" spans="2:8">
      <c r="B50273" s="2" t="s">
        <v>50722</v>
      </c>
      <c r="C50273" s="2">
        <v>35</v>
      </c>
      <c r="D50273" s="2" t="s">
        <v>464</v>
      </c>
      <c r="E50273" s="2"/>
      <c r="F50273" s="2"/>
      <c r="G50273" s="2"/>
      <c r="H50273" s="2"/>
    </row>
    <row r="50274" spans="2:8">
      <c r="B50274" s="2" t="s">
        <v>50723</v>
      </c>
      <c r="C50274" s="2">
        <v>33</v>
      </c>
      <c r="D50274" s="2" t="s">
        <v>464</v>
      </c>
      <c r="E50274" s="2"/>
      <c r="F50274" s="2"/>
      <c r="G50274" s="2"/>
      <c r="H50274" s="2"/>
    </row>
    <row r="50275" spans="2:8">
      <c r="B50275" s="2" t="s">
        <v>50724</v>
      </c>
      <c r="C50275" s="2">
        <v>33</v>
      </c>
      <c r="D50275" s="2" t="s">
        <v>464</v>
      </c>
      <c r="E50275" s="2"/>
      <c r="F50275" s="2"/>
      <c r="G50275" s="2"/>
      <c r="H50275" s="2"/>
    </row>
    <row r="50276" spans="2:8">
      <c r="B50276" s="2" t="s">
        <v>50725</v>
      </c>
      <c r="C50276" s="2">
        <v>34</v>
      </c>
      <c r="D50276" s="2" t="s">
        <v>464</v>
      </c>
      <c r="E50276" s="2"/>
      <c r="F50276" s="2"/>
      <c r="G50276" s="2"/>
      <c r="H50276" s="2"/>
    </row>
    <row r="50277" spans="2:8">
      <c r="B50277" s="2" t="s">
        <v>50726</v>
      </c>
      <c r="C50277" s="2">
        <v>36</v>
      </c>
      <c r="D50277" s="2" t="s">
        <v>464</v>
      </c>
      <c r="E50277" s="2"/>
      <c r="F50277" s="2"/>
      <c r="G50277" s="2"/>
      <c r="H50277" s="2"/>
    </row>
    <row r="50278" spans="2:8">
      <c r="B50278" s="2" t="s">
        <v>50727</v>
      </c>
      <c r="C50278" s="2">
        <v>35</v>
      </c>
      <c r="D50278" s="2" t="s">
        <v>464</v>
      </c>
      <c r="E50278" s="2"/>
      <c r="F50278" s="2"/>
      <c r="G50278" s="2"/>
      <c r="H50278" s="2"/>
    </row>
    <row r="50279" spans="2:8">
      <c r="B50279" s="2" t="s">
        <v>50728</v>
      </c>
      <c r="C50279" s="2">
        <v>28</v>
      </c>
      <c r="D50279" s="2" t="s">
        <v>464</v>
      </c>
      <c r="E50279" s="2"/>
      <c r="F50279" s="2"/>
      <c r="G50279" s="2"/>
      <c r="H50279" s="2"/>
    </row>
    <row r="50280" spans="2:8">
      <c r="B50280" s="2" t="s">
        <v>50729</v>
      </c>
      <c r="C50280" s="2">
        <v>27</v>
      </c>
      <c r="D50280" s="2" t="s">
        <v>464</v>
      </c>
      <c r="E50280" s="2"/>
      <c r="F50280" s="2"/>
      <c r="G50280" s="2"/>
      <c r="H50280" s="2"/>
    </row>
    <row r="50281" spans="2:8">
      <c r="B50281" s="2" t="s">
        <v>50730</v>
      </c>
      <c r="C50281" s="2">
        <v>32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11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27</v>
      </c>
      <c r="D50289" s="2" t="s">
        <v>464</v>
      </c>
      <c r="E50289" s="2"/>
      <c r="F50289" s="2"/>
      <c r="G50289" s="2"/>
      <c r="H50289" s="2"/>
    </row>
    <row r="50290" spans="2:8">
      <c r="B50290" s="2" t="s">
        <v>50739</v>
      </c>
      <c r="C50290" s="2">
        <v>27</v>
      </c>
      <c r="D50290" s="2" t="s">
        <v>464</v>
      </c>
      <c r="E50290" s="2"/>
      <c r="F50290" s="2"/>
      <c r="G50290" s="2"/>
      <c r="H50290" s="2"/>
    </row>
    <row r="50291" spans="2:8">
      <c r="B50291" s="2" t="s">
        <v>50740</v>
      </c>
      <c r="C50291" s="2">
        <v>27</v>
      </c>
      <c r="D50291" s="2" t="s">
        <v>464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464</v>
      </c>
      <c r="E50292" s="2"/>
      <c r="F50292" s="2"/>
      <c r="G50292" s="2"/>
      <c r="H50292" s="2"/>
    </row>
    <row r="50293" spans="2:8">
      <c r="B50293" s="2" t="s">
        <v>50742</v>
      </c>
      <c r="C50293" s="2">
        <v>27</v>
      </c>
      <c r="D50293" s="2" t="s">
        <v>464</v>
      </c>
      <c r="E50293" s="2"/>
      <c r="F50293" s="2"/>
      <c r="G50293" s="2"/>
      <c r="H50293" s="2"/>
    </row>
    <row r="50294" spans="2:8">
      <c r="B50294" s="2" t="s">
        <v>50743</v>
      </c>
      <c r="C50294" s="2">
        <v>26</v>
      </c>
      <c r="D50294" s="2" t="s">
        <v>464</v>
      </c>
      <c r="E50294" s="2"/>
      <c r="F50294" s="2"/>
      <c r="G50294" s="2"/>
      <c r="H50294" s="2"/>
    </row>
    <row r="50295" spans="2:8">
      <c r="B50295" s="2" t="s">
        <v>50744</v>
      </c>
      <c r="C50295" s="2">
        <v>24</v>
      </c>
      <c r="D50295" s="2" t="s">
        <v>464</v>
      </c>
      <c r="E50295" s="2"/>
      <c r="F50295" s="2"/>
      <c r="G50295" s="2"/>
      <c r="H50295" s="2"/>
    </row>
    <row r="50296" spans="2:8">
      <c r="B50296" s="2" t="s">
        <v>50745</v>
      </c>
      <c r="C50296" s="2">
        <v>23</v>
      </c>
      <c r="D50296" s="2" t="s">
        <v>464</v>
      </c>
      <c r="E50296" s="2"/>
      <c r="F50296" s="2"/>
      <c r="G50296" s="2"/>
      <c r="H50296" s="2"/>
    </row>
    <row r="50297" spans="2:8">
      <c r="B50297" s="2" t="s">
        <v>50746</v>
      </c>
      <c r="C50297" s="2">
        <v>27</v>
      </c>
      <c r="D50297" s="2" t="s">
        <v>464</v>
      </c>
      <c r="E50297" s="2"/>
      <c r="F50297" s="2"/>
      <c r="G50297" s="2"/>
      <c r="H50297" s="2"/>
    </row>
    <row r="50298" spans="2:8">
      <c r="B50298" s="2" t="s">
        <v>50747</v>
      </c>
      <c r="C50298" s="2">
        <v>26</v>
      </c>
      <c r="D50298" s="2" t="s">
        <v>464</v>
      </c>
      <c r="E50298" s="2"/>
      <c r="F50298" s="2"/>
      <c r="G50298" s="2"/>
      <c r="H50298" s="2"/>
    </row>
    <row r="50299" spans="2:8">
      <c r="B50299" s="2" t="s">
        <v>50748</v>
      </c>
      <c r="C50299" s="2">
        <v>20</v>
      </c>
      <c r="D50299" s="2" t="s">
        <v>464</v>
      </c>
      <c r="E50299" s="2"/>
      <c r="F50299" s="2"/>
      <c r="G50299" s="2"/>
      <c r="H50299" s="2"/>
    </row>
    <row r="50300" spans="2:8">
      <c r="B50300" s="2" t="s">
        <v>50749</v>
      </c>
      <c r="C50300" s="2">
        <v>22</v>
      </c>
      <c r="D50300" s="2" t="s">
        <v>464</v>
      </c>
      <c r="E50300" s="2"/>
      <c r="F50300" s="2"/>
      <c r="G50300" s="2"/>
      <c r="H50300" s="2"/>
    </row>
    <row r="50301" spans="2:8">
      <c r="B50301" s="2" t="s">
        <v>50750</v>
      </c>
      <c r="C50301" s="2">
        <v>26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32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10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16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18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20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31</v>
      </c>
      <c r="D50319" s="2" t="s">
        <v>464</v>
      </c>
      <c r="E50319" s="2"/>
      <c r="F50319" s="2"/>
      <c r="G50319" s="2"/>
      <c r="H50319" s="2"/>
    </row>
    <row r="50320" spans="2:8">
      <c r="B50320" s="2" t="s">
        <v>50769</v>
      </c>
      <c r="C50320" s="2">
        <v>33</v>
      </c>
      <c r="D50320" s="2" t="s">
        <v>464</v>
      </c>
      <c r="E50320" s="2"/>
      <c r="F50320" s="2"/>
      <c r="G50320" s="2"/>
      <c r="H50320" s="2"/>
    </row>
    <row r="50321" spans="2:8">
      <c r="B50321" s="2" t="s">
        <v>50770</v>
      </c>
      <c r="C50321" s="2">
        <v>33</v>
      </c>
      <c r="D50321" s="2" t="s">
        <v>464</v>
      </c>
      <c r="E50321" s="2"/>
      <c r="F50321" s="2"/>
      <c r="G50321" s="2"/>
      <c r="H50321" s="2"/>
    </row>
    <row r="50322" spans="2:8">
      <c r="B50322" s="2" t="s">
        <v>50771</v>
      </c>
      <c r="C50322" s="2">
        <v>31</v>
      </c>
      <c r="D50322" s="2" t="s">
        <v>464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464</v>
      </c>
      <c r="E50323" s="2"/>
      <c r="F50323" s="2"/>
      <c r="G50323" s="2"/>
      <c r="H50323" s="2"/>
    </row>
    <row r="50324" spans="2:8">
      <c r="B50324" s="2" t="s">
        <v>50773</v>
      </c>
      <c r="C50324" s="2">
        <v>19</v>
      </c>
      <c r="D50324" s="2" t="s">
        <v>464</v>
      </c>
      <c r="E50324" s="2"/>
      <c r="F50324" s="2"/>
      <c r="G50324" s="2"/>
      <c r="H50324" s="2"/>
    </row>
    <row r="50325" spans="2:8">
      <c r="B50325" s="2" t="s">
        <v>50774</v>
      </c>
      <c r="C50325" s="2">
        <v>19</v>
      </c>
      <c r="D50325" s="2" t="s">
        <v>464</v>
      </c>
      <c r="E50325" s="2"/>
      <c r="F50325" s="2"/>
      <c r="G50325" s="2"/>
      <c r="H50325" s="2"/>
    </row>
    <row r="50326" spans="2:8">
      <c r="B50326" s="2" t="s">
        <v>50775</v>
      </c>
      <c r="C50326" s="2">
        <v>19</v>
      </c>
      <c r="D50326" s="2" t="s">
        <v>464</v>
      </c>
      <c r="E50326" s="2"/>
      <c r="F50326" s="2"/>
      <c r="G50326" s="2"/>
      <c r="H50326" s="2"/>
    </row>
    <row r="50327" spans="2:8">
      <c r="B50327" s="2" t="s">
        <v>50776</v>
      </c>
      <c r="C50327" s="2">
        <v>18</v>
      </c>
      <c r="D50327" s="2" t="s">
        <v>464</v>
      </c>
      <c r="E50327" s="2"/>
      <c r="F50327" s="2"/>
      <c r="G50327" s="2"/>
      <c r="H50327" s="2"/>
    </row>
    <row r="50328" spans="2:8">
      <c r="B50328" s="2" t="s">
        <v>50777</v>
      </c>
      <c r="C50328" s="2">
        <v>18</v>
      </c>
      <c r="D50328" s="2" t="s">
        <v>464</v>
      </c>
      <c r="E50328" s="2"/>
      <c r="F50328" s="2"/>
      <c r="G50328" s="2"/>
      <c r="H50328" s="2"/>
    </row>
    <row r="50329" spans="2:8">
      <c r="B50329" s="2" t="s">
        <v>50778</v>
      </c>
      <c r="C50329" s="2">
        <v>18</v>
      </c>
      <c r="D50329" s="2" t="s">
        <v>464</v>
      </c>
      <c r="E50329" s="2"/>
      <c r="F50329" s="2"/>
      <c r="G50329" s="2"/>
      <c r="H50329" s="2"/>
    </row>
    <row r="50330" spans="2:8">
      <c r="B50330" s="2" t="s">
        <v>50779</v>
      </c>
      <c r="C50330" s="2">
        <v>33</v>
      </c>
      <c r="D50330" s="2" t="s">
        <v>464</v>
      </c>
      <c r="E50330" s="2"/>
      <c r="F50330" s="2"/>
      <c r="G50330" s="2"/>
      <c r="H50330" s="2"/>
    </row>
    <row r="50331" spans="2:8">
      <c r="B50331" s="2" t="s">
        <v>50780</v>
      </c>
      <c r="C50331" s="2">
        <v>36</v>
      </c>
      <c r="D50331" s="2" t="s">
        <v>464</v>
      </c>
      <c r="E50331" s="2"/>
      <c r="F50331" s="2"/>
      <c r="G50331" s="2"/>
      <c r="H50331" s="2"/>
    </row>
    <row r="50332" spans="2:8">
      <c r="B50332" s="2" t="s">
        <v>50781</v>
      </c>
      <c r="C50332" s="2">
        <v>36</v>
      </c>
      <c r="D50332" s="2" t="s">
        <v>464</v>
      </c>
      <c r="E50332" s="2"/>
      <c r="F50332" s="2"/>
      <c r="G50332" s="2"/>
      <c r="H50332" s="2"/>
    </row>
    <row r="50333" spans="2:8">
      <c r="B50333" s="2" t="s">
        <v>50782</v>
      </c>
      <c r="C50333" s="2">
        <v>34</v>
      </c>
      <c r="D50333" s="2" t="s">
        <v>464</v>
      </c>
      <c r="E50333" s="2"/>
      <c r="F50333" s="2"/>
      <c r="G50333" s="2"/>
      <c r="H50333" s="2"/>
    </row>
    <row r="50334" spans="2:8">
      <c r="B50334" s="2" t="s">
        <v>50783</v>
      </c>
      <c r="C50334" s="2">
        <v>28</v>
      </c>
      <c r="D50334" s="2" t="s">
        <v>464</v>
      </c>
      <c r="E50334" s="2"/>
      <c r="F50334" s="2"/>
      <c r="G50334" s="2"/>
      <c r="H50334" s="2"/>
    </row>
    <row r="50335" spans="2:8">
      <c r="B50335" s="2" t="s">
        <v>50784</v>
      </c>
      <c r="C50335" s="2">
        <v>29</v>
      </c>
      <c r="D50335" s="2" t="s">
        <v>464</v>
      </c>
      <c r="E50335" s="2"/>
      <c r="F50335" s="2"/>
      <c r="G50335" s="2"/>
      <c r="H50335" s="2"/>
    </row>
    <row r="50336" spans="2:8">
      <c r="B50336" s="2" t="s">
        <v>50785</v>
      </c>
      <c r="C50336" s="2">
        <v>31</v>
      </c>
      <c r="D50336" s="2" t="s">
        <v>464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464</v>
      </c>
      <c r="E50337" s="2"/>
      <c r="F50337" s="2"/>
      <c r="G50337" s="2"/>
      <c r="H50337" s="2"/>
    </row>
    <row r="50338" spans="2:8">
      <c r="B50338" s="2" t="s">
        <v>50787</v>
      </c>
      <c r="C50338" s="2">
        <v>28</v>
      </c>
      <c r="D50338" s="2" t="s">
        <v>464</v>
      </c>
      <c r="E50338" s="2"/>
      <c r="F50338" s="2"/>
      <c r="G50338" s="2"/>
      <c r="H50338" s="2"/>
    </row>
    <row r="50339" spans="2:8">
      <c r="B50339" s="2" t="s">
        <v>50788</v>
      </c>
      <c r="C50339" s="2">
        <v>30</v>
      </c>
      <c r="D50339" s="2" t="s">
        <v>464</v>
      </c>
      <c r="E50339" s="2"/>
      <c r="F50339" s="2"/>
      <c r="G50339" s="2"/>
      <c r="H50339" s="2"/>
    </row>
    <row r="50340" spans="2:8">
      <c r="B50340" s="2" t="s">
        <v>50789</v>
      </c>
      <c r="C50340" s="2">
        <v>33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33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31</v>
      </c>
      <c r="D50354" s="2" t="s">
        <v>464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464</v>
      </c>
      <c r="E50355" s="2"/>
      <c r="F50355" s="2"/>
      <c r="G50355" s="2"/>
      <c r="H50355" s="2"/>
    </row>
    <row r="50356" spans="2:8">
      <c r="B50356" s="2" t="s">
        <v>50805</v>
      </c>
      <c r="C50356" s="2">
        <v>34</v>
      </c>
      <c r="D50356" s="2" t="s">
        <v>464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464</v>
      </c>
      <c r="E50357" s="2"/>
      <c r="F50357" s="2"/>
      <c r="G50357" s="2"/>
      <c r="H50357" s="2"/>
    </row>
    <row r="50358" spans="2:8">
      <c r="B50358" s="2" t="s">
        <v>50807</v>
      </c>
      <c r="C50358" s="2">
        <v>30</v>
      </c>
      <c r="D50358" s="2" t="s">
        <v>464</v>
      </c>
      <c r="E50358" s="2"/>
      <c r="F50358" s="2"/>
      <c r="G50358" s="2"/>
      <c r="H50358" s="2"/>
    </row>
    <row r="50359" spans="2:8">
      <c r="B50359" s="2" t="s">
        <v>50808</v>
      </c>
      <c r="C50359" s="2">
        <v>29</v>
      </c>
      <c r="D50359" s="2" t="s">
        <v>464</v>
      </c>
      <c r="E50359" s="2"/>
      <c r="F50359" s="2"/>
      <c r="G50359" s="2"/>
      <c r="H50359" s="2"/>
    </row>
    <row r="50360" spans="2:8">
      <c r="B50360" s="2" t="s">
        <v>50809</v>
      </c>
      <c r="C50360" s="2">
        <v>27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27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27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47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52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49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47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44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32</v>
      </c>
      <c r="D50372" s="2" t="s">
        <v>464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464</v>
      </c>
      <c r="E50373" s="2"/>
      <c r="F50373" s="2"/>
      <c r="G50373" s="2"/>
      <c r="H50373" s="2"/>
    </row>
    <row r="50374" spans="2:8">
      <c r="B50374" s="2" t="s">
        <v>50823</v>
      </c>
      <c r="C50374" s="2">
        <v>30</v>
      </c>
      <c r="D50374" s="2" t="s">
        <v>464</v>
      </c>
      <c r="E50374" s="2"/>
      <c r="F50374" s="2"/>
      <c r="G50374" s="2"/>
      <c r="H50374" s="2"/>
    </row>
    <row r="50375" spans="2:8">
      <c r="B50375" s="2" t="s">
        <v>50824</v>
      </c>
      <c r="C50375" s="2">
        <v>30</v>
      </c>
      <c r="D50375" s="2" t="s">
        <v>464</v>
      </c>
      <c r="E50375" s="2"/>
      <c r="F50375" s="2"/>
      <c r="G50375" s="2"/>
      <c r="H50375" s="2"/>
    </row>
    <row r="50376" spans="2:8">
      <c r="B50376" s="2" t="s">
        <v>50825</v>
      </c>
      <c r="C50376" s="2">
        <v>28</v>
      </c>
      <c r="D50376" s="2" t="s">
        <v>464</v>
      </c>
      <c r="E50376" s="2"/>
      <c r="F50376" s="2"/>
      <c r="G50376" s="2"/>
      <c r="H50376" s="2"/>
    </row>
    <row r="50377" spans="2:8">
      <c r="B50377" s="2" t="s">
        <v>50826</v>
      </c>
      <c r="C50377" s="2">
        <v>26</v>
      </c>
      <c r="D50377" s="2" t="s">
        <v>464</v>
      </c>
      <c r="E50377" s="2"/>
      <c r="F50377" s="2"/>
      <c r="G50377" s="2"/>
      <c r="H50377" s="2"/>
    </row>
    <row r="50378" spans="2:8">
      <c r="B50378" s="2" t="s">
        <v>50827</v>
      </c>
      <c r="C50378" s="2">
        <v>16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21</v>
      </c>
      <c r="D50379" s="2" t="s">
        <v>464</v>
      </c>
      <c r="E50379" s="2"/>
      <c r="F50379" s="2"/>
      <c r="G50379" s="2"/>
      <c r="H50379" s="2"/>
    </row>
    <row r="50380" spans="2:8">
      <c r="B50380" s="2" t="s">
        <v>50829</v>
      </c>
      <c r="C50380" s="2">
        <v>22</v>
      </c>
      <c r="D50380" s="2" t="s">
        <v>464</v>
      </c>
      <c r="E50380" s="2"/>
      <c r="F50380" s="2"/>
      <c r="G50380" s="2"/>
      <c r="H50380" s="2"/>
    </row>
    <row r="50381" spans="2:8">
      <c r="B50381" s="2" t="s">
        <v>50830</v>
      </c>
      <c r="C50381" s="2">
        <v>22</v>
      </c>
      <c r="D50381" s="2" t="s">
        <v>464</v>
      </c>
      <c r="E50381" s="2"/>
      <c r="F50381" s="2"/>
      <c r="G50381" s="2"/>
      <c r="H50381" s="2"/>
    </row>
    <row r="50382" spans="2:8">
      <c r="B50382" s="2" t="s">
        <v>50831</v>
      </c>
      <c r="C50382" s="2">
        <v>23</v>
      </c>
      <c r="D50382" s="2" t="s">
        <v>464</v>
      </c>
      <c r="E50382" s="2"/>
      <c r="F50382" s="2"/>
      <c r="G50382" s="2"/>
      <c r="H50382" s="2"/>
    </row>
    <row r="50383" spans="2:8">
      <c r="B50383" s="2" t="s">
        <v>50832</v>
      </c>
      <c r="C50383" s="2">
        <v>25</v>
      </c>
      <c r="D50383" s="2" t="s">
        <v>464</v>
      </c>
      <c r="E50383" s="2"/>
      <c r="F50383" s="2"/>
      <c r="G50383" s="2"/>
      <c r="H50383" s="2"/>
    </row>
    <row r="50384" spans="2:8">
      <c r="B50384" s="2" t="s">
        <v>50833</v>
      </c>
      <c r="C50384" s="2">
        <v>26</v>
      </c>
      <c r="D50384" s="2" t="s">
        <v>464</v>
      </c>
      <c r="E50384" s="2"/>
      <c r="F50384" s="2"/>
      <c r="G50384" s="2"/>
      <c r="H50384" s="2"/>
    </row>
    <row r="50385" spans="2:8">
      <c r="B50385" s="2" t="s">
        <v>50834</v>
      </c>
      <c r="C50385" s="2">
        <v>26</v>
      </c>
      <c r="D50385" s="2" t="s">
        <v>464</v>
      </c>
      <c r="E50385" s="2"/>
      <c r="F50385" s="2"/>
      <c r="G50385" s="2"/>
      <c r="H50385" s="2"/>
    </row>
    <row r="50386" spans="2:8">
      <c r="B50386" s="2" t="s">
        <v>50835</v>
      </c>
      <c r="C50386" s="2">
        <v>25</v>
      </c>
      <c r="D50386" s="2" t="s">
        <v>464</v>
      </c>
      <c r="E50386" s="2"/>
      <c r="F50386" s="2"/>
      <c r="G50386" s="2"/>
      <c r="H50386" s="2"/>
    </row>
    <row r="50387" spans="2:8">
      <c r="B50387" s="2" t="s">
        <v>50836</v>
      </c>
      <c r="C50387" s="2">
        <v>31</v>
      </c>
      <c r="D50387" s="2" t="s">
        <v>464</v>
      </c>
      <c r="E50387" s="2"/>
      <c r="F50387" s="2"/>
      <c r="G50387" s="2"/>
      <c r="H50387" s="2"/>
    </row>
    <row r="50388" spans="2:8">
      <c r="B50388" s="2" t="s">
        <v>50837</v>
      </c>
      <c r="C50388" s="2">
        <v>31</v>
      </c>
      <c r="D50388" s="2" t="s">
        <v>464</v>
      </c>
      <c r="E50388" s="2"/>
      <c r="F50388" s="2"/>
      <c r="G50388" s="2"/>
      <c r="H50388" s="2"/>
    </row>
    <row r="50389" spans="2:8">
      <c r="B50389" s="2" t="s">
        <v>50838</v>
      </c>
      <c r="C50389" s="2">
        <v>32</v>
      </c>
      <c r="D50389" s="2" t="s">
        <v>464</v>
      </c>
      <c r="E50389" s="2"/>
      <c r="F50389" s="2"/>
      <c r="G50389" s="2"/>
      <c r="H50389" s="2"/>
    </row>
    <row r="50390" spans="2:8">
      <c r="B50390" s="2" t="s">
        <v>50839</v>
      </c>
      <c r="C50390" s="2">
        <v>32</v>
      </c>
      <c r="D50390" s="2" t="s">
        <v>464</v>
      </c>
      <c r="E50390" s="2"/>
      <c r="F50390" s="2"/>
      <c r="G50390" s="2"/>
      <c r="H50390" s="2"/>
    </row>
    <row r="50391" spans="2:8">
      <c r="B50391" s="2" t="s">
        <v>50840</v>
      </c>
      <c r="C50391" s="2">
        <v>31</v>
      </c>
      <c r="D50391" s="2" t="s">
        <v>464</v>
      </c>
      <c r="E50391" s="2"/>
      <c r="F50391" s="2"/>
      <c r="G50391" s="2"/>
      <c r="H50391" s="2"/>
    </row>
    <row r="50392" spans="2:8">
      <c r="B50392" s="2" t="s">
        <v>50841</v>
      </c>
      <c r="C50392" s="2">
        <v>35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30</v>
      </c>
      <c r="D50398" s="2" t="s">
        <v>464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464</v>
      </c>
      <c r="E50399" s="2"/>
      <c r="F50399" s="2"/>
      <c r="G50399" s="2"/>
      <c r="H50399" s="2"/>
    </row>
    <row r="50400" spans="2:8">
      <c r="B50400" s="2" t="s">
        <v>50849</v>
      </c>
      <c r="C50400" s="2">
        <v>27</v>
      </c>
      <c r="D50400" s="2" t="s">
        <v>464</v>
      </c>
      <c r="E50400" s="2"/>
      <c r="F50400" s="2"/>
      <c r="G50400" s="2"/>
      <c r="H50400" s="2"/>
    </row>
    <row r="50401" spans="2:8">
      <c r="B50401" s="2" t="s">
        <v>50850</v>
      </c>
      <c r="C50401" s="2">
        <v>23</v>
      </c>
      <c r="D50401" s="2" t="s">
        <v>464</v>
      </c>
      <c r="E50401" s="2"/>
      <c r="F50401" s="2"/>
      <c r="G50401" s="2"/>
      <c r="H50401" s="2"/>
    </row>
    <row r="50402" spans="2:8">
      <c r="B50402" s="2" t="s">
        <v>50851</v>
      </c>
      <c r="C50402" s="2">
        <v>23</v>
      </c>
      <c r="D50402" s="2" t="s">
        <v>464</v>
      </c>
      <c r="E50402" s="2"/>
      <c r="F50402" s="2"/>
      <c r="G50402" s="2"/>
      <c r="H50402" s="2"/>
    </row>
    <row r="50403" spans="2:8">
      <c r="B50403" s="2" t="s">
        <v>50852</v>
      </c>
      <c r="C50403" s="2">
        <v>26</v>
      </c>
      <c r="D50403" s="2" t="s">
        <v>464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464</v>
      </c>
      <c r="E50414" s="2"/>
      <c r="F50414" s="2"/>
      <c r="G50414" s="2"/>
      <c r="H50414" s="2"/>
    </row>
    <row r="50415" spans="2:8">
      <c r="B50415" s="2" t="s">
        <v>50864</v>
      </c>
      <c r="C50415" s="2">
        <v>32</v>
      </c>
      <c r="D50415" s="2" t="s">
        <v>464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464</v>
      </c>
      <c r="E50416" s="2"/>
      <c r="F50416" s="2"/>
      <c r="G50416" s="2"/>
      <c r="H50416" s="2"/>
    </row>
    <row r="50417" spans="2:8">
      <c r="B50417" s="2" t="s">
        <v>50866</v>
      </c>
      <c r="C50417" s="2">
        <v>23</v>
      </c>
      <c r="D50417" s="2" t="s">
        <v>464</v>
      </c>
      <c r="E50417" s="2"/>
      <c r="F50417" s="2"/>
      <c r="G50417" s="2"/>
      <c r="H50417" s="2"/>
    </row>
    <row r="50418" spans="2:8">
      <c r="B50418" s="2" t="s">
        <v>50867</v>
      </c>
      <c r="C50418" s="2">
        <v>25</v>
      </c>
      <c r="D50418" s="2" t="s">
        <v>464</v>
      </c>
      <c r="E50418" s="2"/>
      <c r="F50418" s="2"/>
      <c r="G50418" s="2"/>
      <c r="H50418" s="2"/>
    </row>
    <row r="50419" spans="2:8">
      <c r="B50419" s="2" t="s">
        <v>50868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18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13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14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15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19</v>
      </c>
      <c r="D50427" s="2" t="s">
        <v>464</v>
      </c>
      <c r="E50427" s="2"/>
      <c r="F50427" s="2"/>
      <c r="G50427" s="2"/>
      <c r="H50427" s="2"/>
    </row>
    <row r="50428" spans="2:8">
      <c r="B50428" s="2" t="s">
        <v>50877</v>
      </c>
      <c r="C50428" s="2">
        <v>25</v>
      </c>
      <c r="D50428" s="2" t="s">
        <v>464</v>
      </c>
      <c r="E50428" s="2"/>
      <c r="F50428" s="2"/>
      <c r="G50428" s="2"/>
      <c r="H50428" s="2"/>
    </row>
    <row r="50429" spans="2:8">
      <c r="B50429" s="2" t="s">
        <v>50878</v>
      </c>
      <c r="C50429" s="2">
        <v>29</v>
      </c>
      <c r="D50429" s="2" t="s">
        <v>464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464</v>
      </c>
      <c r="E50430" s="2"/>
      <c r="F50430" s="2"/>
      <c r="G50430" s="2"/>
      <c r="H50430" s="2"/>
    </row>
    <row r="50431" spans="2:8">
      <c r="B50431" s="2" t="s">
        <v>50880</v>
      </c>
      <c r="C50431" s="2">
        <v>30</v>
      </c>
      <c r="D50431" s="2" t="s">
        <v>464</v>
      </c>
      <c r="E50431" s="2"/>
      <c r="F50431" s="2"/>
      <c r="G50431" s="2"/>
      <c r="H50431" s="2"/>
    </row>
    <row r="50432" spans="2:8">
      <c r="B50432" s="2" t="s">
        <v>50881</v>
      </c>
      <c r="C50432" s="2">
        <v>32</v>
      </c>
      <c r="D50432" s="2" t="s">
        <v>464</v>
      </c>
      <c r="E50432" s="2"/>
      <c r="F50432" s="2"/>
      <c r="G50432" s="2"/>
      <c r="H50432" s="2"/>
    </row>
    <row r="50433" spans="2:8">
      <c r="B50433" s="2" t="s">
        <v>50882</v>
      </c>
      <c r="C50433" s="2">
        <v>33</v>
      </c>
      <c r="D50433" s="2" t="s">
        <v>464</v>
      </c>
      <c r="E50433" s="2"/>
      <c r="F50433" s="2"/>
      <c r="G50433" s="2"/>
      <c r="H50433" s="2"/>
    </row>
    <row r="50434" spans="2:8">
      <c r="B50434" s="2" t="s">
        <v>50883</v>
      </c>
      <c r="C50434" s="2">
        <v>34</v>
      </c>
      <c r="D50434" s="2" t="s">
        <v>464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464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464</v>
      </c>
      <c r="E50436" s="2"/>
      <c r="F50436" s="2"/>
      <c r="G50436" s="2"/>
      <c r="H50436" s="2"/>
    </row>
    <row r="50437" spans="2:8">
      <c r="B50437" s="2" t="s">
        <v>50886</v>
      </c>
      <c r="C50437" s="2">
        <v>35</v>
      </c>
      <c r="D50437" s="2" t="s">
        <v>464</v>
      </c>
      <c r="E50437" s="2"/>
      <c r="F50437" s="2"/>
      <c r="G50437" s="2"/>
      <c r="H50437" s="2"/>
    </row>
    <row r="50438" spans="2:8">
      <c r="B50438" s="2" t="s">
        <v>50887</v>
      </c>
      <c r="C50438" s="2">
        <v>35</v>
      </c>
      <c r="D50438" s="2" t="s">
        <v>464</v>
      </c>
      <c r="E50438" s="2"/>
      <c r="F50438" s="2"/>
      <c r="G50438" s="2"/>
      <c r="H50438" s="2"/>
    </row>
    <row r="50439" spans="2:8">
      <c r="B50439" s="2" t="s">
        <v>50888</v>
      </c>
      <c r="C50439" s="2">
        <v>33</v>
      </c>
      <c r="D50439" s="2" t="s">
        <v>464</v>
      </c>
      <c r="E50439" s="2"/>
      <c r="F50439" s="2"/>
      <c r="G50439" s="2"/>
      <c r="H50439" s="2"/>
    </row>
    <row r="50440" spans="2:8">
      <c r="B50440" s="2" t="s">
        <v>50889</v>
      </c>
      <c r="C50440" s="2">
        <v>18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19</v>
      </c>
      <c r="D50442" s="2" t="s">
        <v>464</v>
      </c>
      <c r="E50442" s="2"/>
      <c r="F50442" s="2"/>
      <c r="G50442" s="2"/>
      <c r="H50442" s="2"/>
    </row>
    <row r="50443" spans="2:8">
      <c r="B50443" s="2" t="s">
        <v>50892</v>
      </c>
      <c r="C50443" s="2">
        <v>21</v>
      </c>
      <c r="D50443" s="2" t="s">
        <v>464</v>
      </c>
      <c r="E50443" s="2"/>
      <c r="F50443" s="2"/>
      <c r="G50443" s="2"/>
      <c r="H50443" s="2"/>
    </row>
    <row r="50444" spans="2:8">
      <c r="B50444" s="2" t="s">
        <v>50893</v>
      </c>
      <c r="C50444" s="2">
        <v>20</v>
      </c>
      <c r="D50444" s="2" t="s">
        <v>464</v>
      </c>
      <c r="E50444" s="2"/>
      <c r="F50444" s="2"/>
      <c r="G50444" s="2"/>
      <c r="H50444" s="2"/>
    </row>
    <row r="50445" spans="2:8">
      <c r="B50445" s="2" t="s">
        <v>50894</v>
      </c>
      <c r="C50445" s="2">
        <v>20</v>
      </c>
      <c r="D50445" s="2" t="s">
        <v>464</v>
      </c>
      <c r="E50445" s="2"/>
      <c r="F50445" s="2"/>
      <c r="G50445" s="2"/>
      <c r="H50445" s="2"/>
    </row>
    <row r="50446" spans="2:8">
      <c r="B50446" s="2" t="s">
        <v>50895</v>
      </c>
      <c r="C50446" s="2">
        <v>19</v>
      </c>
      <c r="D50446" s="2" t="s">
        <v>464</v>
      </c>
      <c r="E50446" s="2"/>
      <c r="F50446" s="2"/>
      <c r="G50446" s="2"/>
      <c r="H50446" s="2"/>
    </row>
    <row r="50447" spans="2:8">
      <c r="B50447" s="2" t="s">
        <v>50896</v>
      </c>
      <c r="C50447" s="2">
        <v>19</v>
      </c>
      <c r="D50447" s="2" t="s">
        <v>464</v>
      </c>
      <c r="E50447" s="2"/>
      <c r="F50447" s="2"/>
      <c r="G50447" s="2"/>
      <c r="H50447" s="2"/>
    </row>
    <row r="50448" spans="2:8">
      <c r="B50448" s="2" t="s">
        <v>50897</v>
      </c>
      <c r="C50448" s="2">
        <v>19</v>
      </c>
      <c r="D50448" s="2" t="s">
        <v>464</v>
      </c>
      <c r="E50448" s="2"/>
      <c r="F50448" s="2"/>
      <c r="G50448" s="2"/>
      <c r="H50448" s="2"/>
    </row>
    <row r="50449" spans="2:8">
      <c r="B50449" s="2" t="s">
        <v>50898</v>
      </c>
      <c r="C50449" s="2">
        <v>30</v>
      </c>
      <c r="D50449" s="2" t="s">
        <v>464</v>
      </c>
      <c r="E50449" s="2"/>
      <c r="F50449" s="2"/>
      <c r="G50449" s="2"/>
      <c r="H50449" s="2"/>
    </row>
    <row r="50450" spans="2:8">
      <c r="B50450" s="2" t="s">
        <v>50899</v>
      </c>
      <c r="C50450" s="2">
        <v>30</v>
      </c>
      <c r="D50450" s="2" t="s">
        <v>464</v>
      </c>
      <c r="E50450" s="2"/>
      <c r="F50450" s="2"/>
      <c r="G50450" s="2"/>
      <c r="H50450" s="2"/>
    </row>
    <row r="50451" spans="2:8">
      <c r="B50451" s="2" t="s">
        <v>50900</v>
      </c>
      <c r="C50451" s="2">
        <v>30</v>
      </c>
      <c r="D50451" s="2" t="s">
        <v>464</v>
      </c>
      <c r="E50451" s="2"/>
      <c r="F50451" s="2"/>
      <c r="G50451" s="2"/>
      <c r="H50451" s="2"/>
    </row>
    <row r="50452" spans="2:8">
      <c r="B50452" s="2" t="s">
        <v>50901</v>
      </c>
      <c r="C50452" s="2">
        <v>30</v>
      </c>
      <c r="D50452" s="2" t="s">
        <v>464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464</v>
      </c>
      <c r="E50453" s="2"/>
      <c r="F50453" s="2"/>
      <c r="G50453" s="2"/>
      <c r="H50453" s="2"/>
    </row>
    <row r="50454" spans="2:8">
      <c r="B50454" s="2" t="s">
        <v>50903</v>
      </c>
      <c r="C50454" s="2">
        <v>19</v>
      </c>
      <c r="D50454" s="2" t="s">
        <v>464</v>
      </c>
      <c r="E50454" s="2"/>
      <c r="F50454" s="2"/>
      <c r="G50454" s="2"/>
      <c r="H50454" s="2"/>
    </row>
    <row r="50455" spans="2:8">
      <c r="B50455" s="2" t="s">
        <v>50904</v>
      </c>
      <c r="C50455" s="2">
        <v>25</v>
      </c>
      <c r="D50455" s="2" t="s">
        <v>464</v>
      </c>
      <c r="E50455" s="2"/>
      <c r="F50455" s="2"/>
      <c r="G50455" s="2"/>
      <c r="H50455" s="2"/>
    </row>
    <row r="50456" spans="2:8">
      <c r="B50456" s="2" t="s">
        <v>50905</v>
      </c>
      <c r="C50456" s="2">
        <v>32</v>
      </c>
      <c r="D50456" s="2" t="s">
        <v>464</v>
      </c>
      <c r="E50456" s="2"/>
      <c r="F50456" s="2"/>
      <c r="G50456" s="2"/>
      <c r="H50456" s="2"/>
    </row>
    <row r="50457" spans="2:8">
      <c r="B50457" s="2" t="s">
        <v>50906</v>
      </c>
      <c r="C50457" s="2">
        <v>35</v>
      </c>
      <c r="D50457" s="2" t="s">
        <v>464</v>
      </c>
      <c r="E50457" s="2"/>
      <c r="F50457" s="2"/>
      <c r="G50457" s="2"/>
      <c r="H50457" s="2"/>
    </row>
    <row r="50458" spans="2:8">
      <c r="B50458" s="2" t="s">
        <v>50907</v>
      </c>
      <c r="C50458" s="2">
        <v>35</v>
      </c>
      <c r="D50458" s="2" t="s">
        <v>464</v>
      </c>
      <c r="E50458" s="2"/>
      <c r="F50458" s="2"/>
      <c r="G50458" s="2"/>
      <c r="H50458" s="2"/>
    </row>
    <row r="50459" spans="2:8">
      <c r="B50459" s="2" t="s">
        <v>50908</v>
      </c>
      <c r="C50459" s="2">
        <v>33</v>
      </c>
      <c r="D50459" s="2" t="s">
        <v>464</v>
      </c>
      <c r="E50459" s="2"/>
      <c r="F50459" s="2"/>
      <c r="G50459" s="2"/>
      <c r="H50459" s="2"/>
    </row>
    <row r="50460" spans="2:8">
      <c r="B50460" s="2" t="s">
        <v>50909</v>
      </c>
      <c r="C50460" s="2">
        <v>39</v>
      </c>
      <c r="D50460" s="2" t="s">
        <v>464</v>
      </c>
      <c r="E50460" s="2"/>
      <c r="F50460" s="2"/>
      <c r="G50460" s="2"/>
      <c r="H50460" s="2"/>
    </row>
    <row r="50461" spans="2:8">
      <c r="B50461" s="2" t="s">
        <v>50910</v>
      </c>
      <c r="C50461" s="2">
        <v>40</v>
      </c>
      <c r="D50461" s="2" t="s">
        <v>464</v>
      </c>
      <c r="E50461" s="2"/>
      <c r="F50461" s="2"/>
      <c r="G50461" s="2"/>
      <c r="H50461" s="2"/>
    </row>
    <row r="50462" spans="2:8">
      <c r="B50462" s="2" t="s">
        <v>50911</v>
      </c>
      <c r="C50462" s="2">
        <v>36</v>
      </c>
      <c r="D50462" s="2" t="s">
        <v>464</v>
      </c>
      <c r="E50462" s="2"/>
      <c r="F50462" s="2"/>
      <c r="G50462" s="2"/>
      <c r="H50462" s="2"/>
    </row>
    <row r="50463" spans="2:8">
      <c r="B50463" s="2" t="s">
        <v>50912</v>
      </c>
      <c r="C50463" s="2">
        <v>35</v>
      </c>
      <c r="D50463" s="2" t="s">
        <v>464</v>
      </c>
      <c r="E50463" s="2"/>
      <c r="F50463" s="2"/>
      <c r="G50463" s="2"/>
      <c r="H50463" s="2"/>
    </row>
    <row r="50464" spans="2:8">
      <c r="B50464" s="2" t="s">
        <v>50913</v>
      </c>
      <c r="C50464" s="2">
        <v>34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36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36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34</v>
      </c>
      <c r="D50469" s="2" t="s">
        <v>464</v>
      </c>
      <c r="E50469" s="2"/>
      <c r="F50469" s="2"/>
      <c r="G50469" s="2"/>
      <c r="H50469" s="2"/>
    </row>
    <row r="50470" spans="2:8">
      <c r="B50470" s="2" t="s">
        <v>50919</v>
      </c>
      <c r="C50470" s="2">
        <v>32</v>
      </c>
      <c r="D50470" s="2" t="s">
        <v>464</v>
      </c>
      <c r="E50470" s="2"/>
      <c r="F50470" s="2"/>
      <c r="G50470" s="2"/>
      <c r="H50470" s="2"/>
    </row>
    <row r="50471" spans="2:8">
      <c r="B50471" s="2" t="s">
        <v>50920</v>
      </c>
      <c r="C50471" s="2">
        <v>30</v>
      </c>
      <c r="D50471" s="2" t="s">
        <v>464</v>
      </c>
      <c r="E50471" s="2"/>
      <c r="F50471" s="2"/>
      <c r="G50471" s="2"/>
      <c r="H50471" s="2"/>
    </row>
    <row r="50472" spans="2:8">
      <c r="B50472" s="2" t="s">
        <v>50921</v>
      </c>
      <c r="C50472" s="2">
        <v>29</v>
      </c>
      <c r="D50472" s="2" t="s">
        <v>464</v>
      </c>
      <c r="E50472" s="2"/>
      <c r="F50472" s="2"/>
      <c r="G50472" s="2"/>
      <c r="H50472" s="2"/>
    </row>
    <row r="50473" spans="2:8">
      <c r="B50473" s="2" t="s">
        <v>50922</v>
      </c>
      <c r="C50473" s="2">
        <v>28</v>
      </c>
      <c r="D50473" s="2" t="s">
        <v>464</v>
      </c>
      <c r="E50473" s="2"/>
      <c r="F50473" s="2"/>
      <c r="G50473" s="2"/>
      <c r="H50473" s="2"/>
    </row>
    <row r="50474" spans="2:8">
      <c r="B50474" s="2" t="s">
        <v>50923</v>
      </c>
      <c r="C50474" s="2">
        <v>32</v>
      </c>
      <c r="D50474" s="2" t="s">
        <v>464</v>
      </c>
      <c r="E50474" s="2"/>
      <c r="F50474" s="2"/>
      <c r="G50474" s="2"/>
      <c r="H50474" s="2"/>
    </row>
    <row r="50475" spans="2:8">
      <c r="B50475" s="2" t="s">
        <v>50924</v>
      </c>
      <c r="C50475" s="2">
        <v>34</v>
      </c>
      <c r="D50475" s="2" t="s">
        <v>464</v>
      </c>
      <c r="E50475" s="2"/>
      <c r="F50475" s="2"/>
      <c r="G50475" s="2"/>
      <c r="H50475" s="2"/>
    </row>
    <row r="50476" spans="2:8">
      <c r="B50476" s="2" t="s">
        <v>50925</v>
      </c>
      <c r="C50476" s="2">
        <v>35</v>
      </c>
      <c r="D50476" s="2" t="s">
        <v>464</v>
      </c>
      <c r="E50476" s="2"/>
      <c r="F50476" s="2"/>
      <c r="G50476" s="2"/>
      <c r="H50476" s="2"/>
    </row>
    <row r="50477" spans="2:8">
      <c r="B50477" s="2" t="s">
        <v>50926</v>
      </c>
      <c r="C50477" s="2">
        <v>35</v>
      </c>
      <c r="D50477" s="2" t="s">
        <v>464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464</v>
      </c>
      <c r="E50478" s="2"/>
      <c r="F50478" s="2"/>
      <c r="G50478" s="2"/>
      <c r="H50478" s="2"/>
    </row>
    <row r="50479" spans="2:8">
      <c r="B50479" s="2" t="s">
        <v>50928</v>
      </c>
      <c r="C50479" s="2">
        <v>29</v>
      </c>
      <c r="D50479" s="2" t="s">
        <v>464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464</v>
      </c>
      <c r="E50480" s="2"/>
      <c r="F50480" s="2"/>
      <c r="G50480" s="2"/>
      <c r="H50480" s="2"/>
    </row>
    <row r="50481" spans="2:8">
      <c r="B50481" s="2" t="s">
        <v>50930</v>
      </c>
      <c r="C50481" s="2">
        <v>25</v>
      </c>
      <c r="D50481" s="2" t="s">
        <v>464</v>
      </c>
      <c r="E50481" s="2"/>
      <c r="F50481" s="2"/>
      <c r="G50481" s="2"/>
      <c r="H50481" s="2"/>
    </row>
    <row r="50482" spans="2:8">
      <c r="B50482" s="2" t="s">
        <v>50931</v>
      </c>
      <c r="C50482" s="2">
        <v>21</v>
      </c>
      <c r="D50482" s="2" t="s">
        <v>464</v>
      </c>
      <c r="E50482" s="2"/>
      <c r="F50482" s="2"/>
      <c r="G50482" s="2"/>
      <c r="H50482" s="2"/>
    </row>
    <row r="50483" spans="2:8">
      <c r="B50483" s="2" t="s">
        <v>50932</v>
      </c>
      <c r="C50483" s="2">
        <v>12</v>
      </c>
      <c r="D50483" s="2" t="s">
        <v>464</v>
      </c>
      <c r="E50483" s="2"/>
      <c r="F50483" s="2"/>
      <c r="G50483" s="2"/>
      <c r="H50483" s="2"/>
    </row>
    <row r="50484" spans="2:8">
      <c r="B50484" s="2" t="s">
        <v>50933</v>
      </c>
      <c r="C50484" s="2">
        <v>16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19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34</v>
      </c>
      <c r="D50492" s="2" t="s">
        <v>464</v>
      </c>
      <c r="E50492" s="2"/>
      <c r="F50492" s="2"/>
      <c r="G50492" s="2"/>
      <c r="H50492" s="2"/>
    </row>
    <row r="50493" spans="2:8">
      <c r="B50493" s="2" t="s">
        <v>50942</v>
      </c>
      <c r="C50493" s="2">
        <v>34</v>
      </c>
      <c r="D50493" s="2" t="s">
        <v>464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464</v>
      </c>
      <c r="E50494" s="2"/>
      <c r="F50494" s="2"/>
      <c r="G50494" s="2"/>
      <c r="H50494" s="2"/>
    </row>
    <row r="50495" spans="2:8">
      <c r="B50495" s="2" t="s">
        <v>50944</v>
      </c>
      <c r="C50495" s="2">
        <v>31</v>
      </c>
      <c r="D50495" s="2" t="s">
        <v>464</v>
      </c>
      <c r="E50495" s="2"/>
      <c r="F50495" s="2"/>
      <c r="G50495" s="2"/>
      <c r="H50495" s="2"/>
    </row>
    <row r="50496" spans="2:8">
      <c r="B50496" s="2" t="s">
        <v>50945</v>
      </c>
      <c r="C50496" s="2">
        <v>28</v>
      </c>
      <c r="D50496" s="2" t="s">
        <v>464</v>
      </c>
      <c r="E50496" s="2"/>
      <c r="F50496" s="2"/>
      <c r="G50496" s="2"/>
      <c r="H50496" s="2"/>
    </row>
    <row r="50497" spans="2:8">
      <c r="B50497" s="2" t="s">
        <v>50946</v>
      </c>
      <c r="C50497" s="2">
        <v>26</v>
      </c>
      <c r="D50497" s="2" t="s">
        <v>464</v>
      </c>
      <c r="E50497" s="2"/>
      <c r="F50497" s="2"/>
      <c r="G50497" s="2"/>
      <c r="H50497" s="2"/>
    </row>
    <row r="50498" spans="2:8">
      <c r="B50498" s="2" t="s">
        <v>50947</v>
      </c>
      <c r="C50498" s="2">
        <v>26</v>
      </c>
      <c r="D50498" s="2" t="s">
        <v>464</v>
      </c>
      <c r="E50498" s="2"/>
      <c r="F50498" s="2"/>
      <c r="G50498" s="2"/>
      <c r="H50498" s="2"/>
    </row>
    <row r="50499" spans="2:8">
      <c r="B50499" s="2" t="s">
        <v>50948</v>
      </c>
      <c r="C50499" s="2">
        <v>33</v>
      </c>
      <c r="D50499" s="2" t="s">
        <v>464</v>
      </c>
      <c r="E50499" s="2"/>
      <c r="F50499" s="2"/>
      <c r="G50499" s="2"/>
      <c r="H50499" s="2"/>
    </row>
    <row r="50500" spans="2:8">
      <c r="B50500" s="2" t="s">
        <v>50949</v>
      </c>
      <c r="C50500" s="2">
        <v>33</v>
      </c>
      <c r="D50500" s="2" t="s">
        <v>464</v>
      </c>
      <c r="E50500" s="2"/>
      <c r="F50500" s="2"/>
      <c r="G50500" s="2"/>
      <c r="H50500" s="2"/>
    </row>
    <row r="50501" spans="2:8">
      <c r="B50501" s="2" t="s">
        <v>50950</v>
      </c>
      <c r="C50501" s="2">
        <v>32</v>
      </c>
      <c r="D50501" s="2" t="s">
        <v>464</v>
      </c>
      <c r="E50501" s="2"/>
      <c r="F50501" s="2"/>
      <c r="G50501" s="2"/>
      <c r="H50501" s="2"/>
    </row>
    <row r="50502" spans="2:8">
      <c r="B50502" s="2" t="s">
        <v>50951</v>
      </c>
      <c r="C50502" s="2">
        <v>30</v>
      </c>
      <c r="D50502" s="2" t="s">
        <v>464</v>
      </c>
      <c r="E50502" s="2"/>
      <c r="F50502" s="2"/>
      <c r="G50502" s="2"/>
      <c r="H50502" s="2"/>
    </row>
    <row r="50503" spans="2:8">
      <c r="B50503" s="2" t="s">
        <v>50952</v>
      </c>
      <c r="C50503" s="2">
        <v>29</v>
      </c>
      <c r="D50503" s="2" t="s">
        <v>464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21</v>
      </c>
      <c r="D50509" s="2" t="s">
        <v>464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464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464</v>
      </c>
      <c r="E50511" s="2"/>
      <c r="F50511" s="2"/>
      <c r="G50511" s="2"/>
      <c r="H50511" s="2"/>
    </row>
    <row r="50512" spans="2:8">
      <c r="B50512" s="2" t="s">
        <v>50961</v>
      </c>
      <c r="C50512" s="2">
        <v>24</v>
      </c>
      <c r="D50512" s="2" t="s">
        <v>464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464</v>
      </c>
      <c r="E50513" s="2"/>
      <c r="F50513" s="2"/>
      <c r="G50513" s="2"/>
      <c r="H50513" s="2"/>
    </row>
    <row r="50514" spans="2:8">
      <c r="B50514" s="2" t="s">
        <v>50963</v>
      </c>
      <c r="C50514" s="2">
        <v>25</v>
      </c>
      <c r="D50514" s="2" t="s">
        <v>464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464</v>
      </c>
      <c r="E50515" s="2"/>
      <c r="F50515" s="2"/>
      <c r="G50515" s="2"/>
      <c r="H50515" s="2"/>
    </row>
    <row r="50516" spans="2:8">
      <c r="B50516" s="2" t="s">
        <v>50965</v>
      </c>
      <c r="C50516" s="2">
        <v>22</v>
      </c>
      <c r="D50516" s="2" t="s">
        <v>464</v>
      </c>
      <c r="E50516" s="2"/>
      <c r="F50516" s="2"/>
      <c r="G50516" s="2"/>
      <c r="H50516" s="2"/>
    </row>
    <row r="50517" spans="2:8">
      <c r="B50517" s="2" t="s">
        <v>50966</v>
      </c>
      <c r="C50517" s="2">
        <v>21</v>
      </c>
      <c r="D50517" s="2" t="s">
        <v>464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30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29</v>
      </c>
      <c r="D50532" s="2" t="s">
        <v>464</v>
      </c>
      <c r="E50532" s="2"/>
      <c r="F50532" s="2"/>
      <c r="G50532" s="2"/>
      <c r="H50532" s="2"/>
    </row>
    <row r="50533" spans="2:8">
      <c r="B50533" s="2" t="s">
        <v>50982</v>
      </c>
      <c r="C50533" s="2">
        <v>29</v>
      </c>
      <c r="D50533" s="2" t="s">
        <v>464</v>
      </c>
      <c r="E50533" s="2"/>
      <c r="F50533" s="2"/>
      <c r="G50533" s="2"/>
      <c r="H50533" s="2"/>
    </row>
    <row r="50534" spans="2:8">
      <c r="B50534" s="2" t="s">
        <v>50983</v>
      </c>
      <c r="C50534" s="2">
        <v>28</v>
      </c>
      <c r="D50534" s="2" t="s">
        <v>464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464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464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464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464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464</v>
      </c>
      <c r="E50539" s="2"/>
      <c r="F50539" s="2"/>
      <c r="G50539" s="2"/>
      <c r="H50539" s="2"/>
    </row>
    <row r="50540" spans="2:8">
      <c r="B50540" s="2" t="s">
        <v>50989</v>
      </c>
      <c r="C50540" s="2">
        <v>36</v>
      </c>
      <c r="D50540" s="2" t="s">
        <v>464</v>
      </c>
      <c r="E50540" s="2"/>
      <c r="F50540" s="2"/>
      <c r="G50540" s="2"/>
      <c r="H50540" s="2"/>
    </row>
    <row r="50541" spans="2:8">
      <c r="B50541" s="2" t="s">
        <v>50990</v>
      </c>
      <c r="C50541" s="2">
        <v>39</v>
      </c>
      <c r="D50541" s="2" t="s">
        <v>464</v>
      </c>
      <c r="E50541" s="2"/>
      <c r="F50541" s="2"/>
      <c r="G50541" s="2"/>
      <c r="H50541" s="2"/>
    </row>
    <row r="50542" spans="2:8">
      <c r="B50542" s="2" t="s">
        <v>50991</v>
      </c>
      <c r="C50542" s="2">
        <v>39</v>
      </c>
      <c r="D50542" s="2" t="s">
        <v>464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464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464</v>
      </c>
      <c r="E50544" s="2"/>
      <c r="F50544" s="2"/>
      <c r="G50544" s="2"/>
      <c r="H50544" s="2"/>
    </row>
    <row r="50545" spans="2:8">
      <c r="B50545" s="2" t="s">
        <v>50994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34</v>
      </c>
      <c r="D50554" s="2" t="s">
        <v>464</v>
      </c>
      <c r="E50554" s="2"/>
      <c r="F50554" s="2"/>
      <c r="G50554" s="2"/>
      <c r="H50554" s="2"/>
    </row>
    <row r="50555" spans="2:8">
      <c r="B50555" s="2" t="s">
        <v>51004</v>
      </c>
      <c r="C50555" s="2">
        <v>34</v>
      </c>
      <c r="D50555" s="2" t="s">
        <v>464</v>
      </c>
      <c r="E50555" s="2"/>
      <c r="F50555" s="2"/>
      <c r="G50555" s="2"/>
      <c r="H50555" s="2"/>
    </row>
    <row r="50556" spans="2:8">
      <c r="B50556" s="2" t="s">
        <v>51005</v>
      </c>
      <c r="C50556" s="2">
        <v>32</v>
      </c>
      <c r="D50556" s="2" t="s">
        <v>464</v>
      </c>
      <c r="E50556" s="2"/>
      <c r="F50556" s="2"/>
      <c r="G50556" s="2"/>
      <c r="H50556" s="2"/>
    </row>
    <row r="50557" spans="2:8">
      <c r="B50557" s="2" t="s">
        <v>51006</v>
      </c>
      <c r="C50557" s="2">
        <v>31</v>
      </c>
      <c r="D50557" s="2" t="s">
        <v>464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464</v>
      </c>
      <c r="E50563" s="2"/>
      <c r="F50563" s="2"/>
      <c r="G50563" s="2"/>
      <c r="H50563" s="2"/>
    </row>
    <row r="50564" spans="2:8">
      <c r="B50564" s="2" t="s">
        <v>51013</v>
      </c>
      <c r="C50564" s="2">
        <v>33</v>
      </c>
      <c r="D50564" s="2" t="s">
        <v>464</v>
      </c>
      <c r="E50564" s="2"/>
      <c r="F50564" s="2"/>
      <c r="G50564" s="2"/>
      <c r="H50564" s="2"/>
    </row>
    <row r="50565" spans="2:8">
      <c r="B50565" s="2" t="s">
        <v>51014</v>
      </c>
      <c r="C50565" s="2">
        <v>34</v>
      </c>
      <c r="D50565" s="2" t="s">
        <v>464</v>
      </c>
      <c r="E50565" s="2"/>
      <c r="F50565" s="2"/>
      <c r="G50565" s="2"/>
      <c r="H50565" s="2"/>
    </row>
    <row r="50566" spans="2:8">
      <c r="B50566" s="2" t="s">
        <v>51015</v>
      </c>
      <c r="C50566" s="2">
        <v>32</v>
      </c>
      <c r="D50566" s="2" t="s">
        <v>464</v>
      </c>
      <c r="E50566" s="2"/>
      <c r="F50566" s="2"/>
      <c r="G50566" s="2"/>
      <c r="H50566" s="2"/>
    </row>
    <row r="50567" spans="2:8">
      <c r="B50567" s="2" t="s">
        <v>51016</v>
      </c>
      <c r="C50567" s="2">
        <v>29</v>
      </c>
      <c r="D50567" s="2" t="s">
        <v>464</v>
      </c>
      <c r="E50567" s="2"/>
      <c r="F50567" s="2"/>
      <c r="G50567" s="2"/>
      <c r="H50567" s="2"/>
    </row>
    <row r="50568" spans="2:8">
      <c r="B50568" s="2" t="s">
        <v>51017</v>
      </c>
      <c r="C50568" s="2">
        <v>27</v>
      </c>
      <c r="D50568" s="2" t="s">
        <v>464</v>
      </c>
      <c r="E50568" s="2"/>
      <c r="F50568" s="2"/>
      <c r="G50568" s="2"/>
      <c r="H50568" s="2"/>
    </row>
    <row r="50569" spans="2:8">
      <c r="B50569" s="2" t="s">
        <v>51018</v>
      </c>
      <c r="C50569" s="2">
        <v>37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19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19</v>
      </c>
      <c r="D50574" s="2" t="s">
        <v>464</v>
      </c>
      <c r="E50574" s="2"/>
      <c r="F50574" s="2"/>
      <c r="G50574" s="2"/>
      <c r="H50574" s="2"/>
    </row>
    <row r="50575" spans="2:8">
      <c r="B50575" s="2" t="s">
        <v>51024</v>
      </c>
      <c r="C50575" s="2">
        <v>24</v>
      </c>
      <c r="D50575" s="2" t="s">
        <v>464</v>
      </c>
      <c r="E50575" s="2"/>
      <c r="F50575" s="2"/>
      <c r="G50575" s="2"/>
      <c r="H50575" s="2"/>
    </row>
    <row r="50576" spans="2:8">
      <c r="B50576" s="2" t="s">
        <v>51025</v>
      </c>
      <c r="C50576" s="2">
        <v>25</v>
      </c>
      <c r="D50576" s="2" t="s">
        <v>464</v>
      </c>
      <c r="E50576" s="2"/>
      <c r="F50576" s="2"/>
      <c r="G50576" s="2"/>
      <c r="H50576" s="2"/>
    </row>
    <row r="50577" spans="2:8">
      <c r="B50577" s="2" t="s">
        <v>51026</v>
      </c>
      <c r="C50577" s="2">
        <v>26</v>
      </c>
      <c r="D50577" s="2" t="s">
        <v>464</v>
      </c>
      <c r="E50577" s="2"/>
      <c r="F50577" s="2"/>
      <c r="G50577" s="2"/>
      <c r="H50577" s="2"/>
    </row>
    <row r="50578" spans="2:8">
      <c r="B50578" s="2" t="s">
        <v>51027</v>
      </c>
      <c r="C50578" s="2">
        <v>25</v>
      </c>
      <c r="D50578" s="2" t="s">
        <v>464</v>
      </c>
      <c r="E50578" s="2"/>
      <c r="F50578" s="2"/>
      <c r="G50578" s="2"/>
      <c r="H50578" s="2"/>
    </row>
    <row r="50579" spans="2:8">
      <c r="B50579" s="2" t="s">
        <v>51028</v>
      </c>
      <c r="C50579" s="2">
        <v>21</v>
      </c>
      <c r="D50579" s="2" t="s">
        <v>464</v>
      </c>
      <c r="E50579" s="2"/>
      <c r="F50579" s="2"/>
      <c r="G50579" s="2"/>
      <c r="H50579" s="2"/>
    </row>
    <row r="50580" spans="2:8">
      <c r="B50580" s="2" t="s">
        <v>51029</v>
      </c>
      <c r="C50580" s="2">
        <v>20</v>
      </c>
      <c r="D50580" s="2" t="s">
        <v>464</v>
      </c>
      <c r="E50580" s="2"/>
      <c r="F50580" s="2"/>
      <c r="G50580" s="2"/>
      <c r="H50580" s="2"/>
    </row>
    <row r="50581" spans="2:8">
      <c r="B50581" s="2" t="s">
        <v>51030</v>
      </c>
      <c r="C50581" s="2">
        <v>22</v>
      </c>
      <c r="D50581" s="2" t="s">
        <v>464</v>
      </c>
      <c r="E50581" s="2"/>
      <c r="F50581" s="2"/>
      <c r="G50581" s="2"/>
      <c r="H50581" s="2"/>
    </row>
    <row r="50582" spans="2:8">
      <c r="B50582" s="2" t="s">
        <v>51031</v>
      </c>
      <c r="C50582" s="2">
        <v>31</v>
      </c>
      <c r="D50582" s="2" t="s">
        <v>464</v>
      </c>
      <c r="E50582" s="2"/>
      <c r="F50582" s="2"/>
      <c r="G50582" s="2"/>
      <c r="H50582" s="2"/>
    </row>
    <row r="50583" spans="2:8">
      <c r="B50583" s="2" t="s">
        <v>51032</v>
      </c>
      <c r="C50583" s="2">
        <v>31</v>
      </c>
      <c r="D50583" s="2" t="s">
        <v>464</v>
      </c>
      <c r="E50583" s="2"/>
      <c r="F50583" s="2"/>
      <c r="G50583" s="2"/>
      <c r="H50583" s="2"/>
    </row>
    <row r="50584" spans="2:8">
      <c r="B50584" s="2" t="s">
        <v>51033</v>
      </c>
      <c r="C50584" s="2">
        <v>32</v>
      </c>
      <c r="D50584" s="2" t="s">
        <v>464</v>
      </c>
      <c r="E50584" s="2"/>
      <c r="F50584" s="2"/>
      <c r="G50584" s="2"/>
      <c r="H50584" s="2"/>
    </row>
    <row r="50585" spans="2:8">
      <c r="B50585" s="2" t="s">
        <v>51034</v>
      </c>
      <c r="C50585" s="2">
        <v>30</v>
      </c>
      <c r="D50585" s="2" t="s">
        <v>464</v>
      </c>
      <c r="E50585" s="2"/>
      <c r="F50585" s="2"/>
      <c r="G50585" s="2"/>
      <c r="H50585" s="2"/>
    </row>
    <row r="50586" spans="2:8">
      <c r="B50586" s="2" t="s">
        <v>51035</v>
      </c>
      <c r="C50586" s="2">
        <v>28</v>
      </c>
      <c r="D50586" s="2" t="s">
        <v>464</v>
      </c>
      <c r="E50586" s="2"/>
      <c r="F50586" s="2"/>
      <c r="G50586" s="2"/>
      <c r="H50586" s="2"/>
    </row>
    <row r="50587" spans="2:8">
      <c r="B50587" s="2" t="s">
        <v>51036</v>
      </c>
      <c r="C50587" s="2">
        <v>13</v>
      </c>
      <c r="D50587" s="2" t="s">
        <v>464</v>
      </c>
      <c r="E50587" s="2"/>
      <c r="F50587" s="2"/>
      <c r="G50587" s="2"/>
      <c r="H50587" s="2"/>
    </row>
    <row r="50588" spans="2:8">
      <c r="B50588" s="2" t="s">
        <v>51037</v>
      </c>
      <c r="C50588" s="2">
        <v>13</v>
      </c>
      <c r="D50588" s="2" t="s">
        <v>464</v>
      </c>
      <c r="E50588" s="2"/>
      <c r="F50588" s="2"/>
      <c r="G50588" s="2"/>
      <c r="H50588" s="2"/>
    </row>
    <row r="50589" spans="2:8">
      <c r="B50589" s="2" t="s">
        <v>51038</v>
      </c>
      <c r="C50589" s="2">
        <v>15</v>
      </c>
      <c r="D50589" s="2" t="s">
        <v>464</v>
      </c>
      <c r="E50589" s="2"/>
      <c r="F50589" s="2"/>
      <c r="G50589" s="2"/>
      <c r="H50589" s="2"/>
    </row>
    <row r="50590" spans="2:8">
      <c r="B50590" s="2" t="s">
        <v>51039</v>
      </c>
      <c r="C50590" s="2">
        <v>14</v>
      </c>
      <c r="D50590" s="2" t="s">
        <v>464</v>
      </c>
      <c r="E50590" s="2"/>
      <c r="F50590" s="2"/>
      <c r="G50590" s="2"/>
      <c r="H50590" s="2"/>
    </row>
    <row r="50591" spans="2:8">
      <c r="B50591" s="2" t="s">
        <v>51040</v>
      </c>
      <c r="C50591" s="2">
        <v>14</v>
      </c>
      <c r="D50591" s="2" t="s">
        <v>464</v>
      </c>
      <c r="E50591" s="2"/>
      <c r="F50591" s="2"/>
      <c r="G50591" s="2"/>
      <c r="H50591" s="2"/>
    </row>
    <row r="50592" spans="2:8">
      <c r="B50592" s="2" t="s">
        <v>51041</v>
      </c>
      <c r="C50592" s="2">
        <v>15</v>
      </c>
      <c r="D50592" s="2" t="s">
        <v>464</v>
      </c>
      <c r="E50592" s="2"/>
      <c r="F50592" s="2"/>
      <c r="G50592" s="2"/>
      <c r="H50592" s="2"/>
    </row>
    <row r="50593" spans="2:8">
      <c r="B50593" s="2" t="s">
        <v>51042</v>
      </c>
      <c r="C50593" s="2">
        <v>14</v>
      </c>
      <c r="D50593" s="2" t="s">
        <v>464</v>
      </c>
      <c r="E50593" s="2"/>
      <c r="F50593" s="2"/>
      <c r="G50593" s="2"/>
      <c r="H50593" s="2"/>
    </row>
    <row r="50594" spans="2:8">
      <c r="B50594" s="2" t="s">
        <v>51043</v>
      </c>
      <c r="C50594" s="2">
        <v>15</v>
      </c>
      <c r="D50594" s="2" t="s">
        <v>464</v>
      </c>
      <c r="E50594" s="2"/>
      <c r="F50594" s="2"/>
      <c r="G50594" s="2"/>
      <c r="H50594" s="2"/>
    </row>
    <row r="50595" spans="2:8">
      <c r="B50595" s="2" t="s">
        <v>51044</v>
      </c>
      <c r="C50595" s="2">
        <v>13</v>
      </c>
      <c r="D50595" s="2" t="s">
        <v>464</v>
      </c>
      <c r="E50595" s="2"/>
      <c r="F50595" s="2"/>
      <c r="G50595" s="2"/>
      <c r="H50595" s="2"/>
    </row>
    <row r="50596" spans="2:8">
      <c r="B50596" s="2" t="s">
        <v>51045</v>
      </c>
      <c r="C50596" s="2">
        <v>27</v>
      </c>
      <c r="D50596" s="2" t="s">
        <v>464</v>
      </c>
      <c r="E50596" s="2"/>
      <c r="F50596" s="2"/>
      <c r="G50596" s="2"/>
      <c r="H50596" s="2"/>
    </row>
    <row r="50597" spans="2:8">
      <c r="B50597" s="2" t="s">
        <v>51046</v>
      </c>
      <c r="C50597" s="2">
        <v>26</v>
      </c>
      <c r="D50597" s="2" t="s">
        <v>464</v>
      </c>
      <c r="E50597" s="2"/>
      <c r="F50597" s="2"/>
      <c r="G50597" s="2"/>
      <c r="H50597" s="2"/>
    </row>
    <row r="50598" spans="2:8">
      <c r="B50598" s="2" t="s">
        <v>51047</v>
      </c>
      <c r="C50598" s="2">
        <v>28</v>
      </c>
      <c r="D50598" s="2" t="s">
        <v>464</v>
      </c>
      <c r="E50598" s="2"/>
      <c r="F50598" s="2"/>
      <c r="G50598" s="2"/>
      <c r="H50598" s="2"/>
    </row>
    <row r="50599" spans="2:8">
      <c r="B50599" s="2" t="s">
        <v>51048</v>
      </c>
      <c r="C50599" s="2">
        <v>29</v>
      </c>
      <c r="D50599" s="2" t="s">
        <v>464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464</v>
      </c>
      <c r="E50600" s="2"/>
      <c r="F50600" s="2"/>
      <c r="G50600" s="2"/>
      <c r="H50600" s="2"/>
    </row>
    <row r="50601" spans="2:8">
      <c r="B50601" s="2" t="s">
        <v>51050</v>
      </c>
      <c r="C50601" s="2">
        <v>22</v>
      </c>
      <c r="D50601" s="2" t="s">
        <v>464</v>
      </c>
      <c r="E50601" s="2"/>
      <c r="F50601" s="2"/>
      <c r="G50601" s="2"/>
      <c r="H50601" s="2"/>
    </row>
    <row r="50602" spans="2:8">
      <c r="B50602" s="2" t="s">
        <v>51051</v>
      </c>
      <c r="C50602" s="2">
        <v>22</v>
      </c>
      <c r="D50602" s="2" t="s">
        <v>464</v>
      </c>
      <c r="E50602" s="2"/>
      <c r="F50602" s="2"/>
      <c r="G50602" s="2"/>
      <c r="H50602" s="2"/>
    </row>
    <row r="50603" spans="2:8">
      <c r="B50603" s="2" t="s">
        <v>51052</v>
      </c>
      <c r="C50603" s="2">
        <v>26</v>
      </c>
      <c r="D50603" s="2" t="s">
        <v>464</v>
      </c>
      <c r="E50603" s="2"/>
      <c r="F50603" s="2"/>
      <c r="G50603" s="2"/>
      <c r="H50603" s="2"/>
    </row>
    <row r="50604" spans="2:8">
      <c r="B50604" s="2" t="s">
        <v>51053</v>
      </c>
      <c r="C50604" s="2">
        <v>35</v>
      </c>
      <c r="D50604" s="2" t="s">
        <v>464</v>
      </c>
      <c r="E50604" s="2"/>
      <c r="F50604" s="2"/>
      <c r="G50604" s="2"/>
      <c r="H50604" s="2"/>
    </row>
    <row r="50605" spans="2:8">
      <c r="B50605" s="2" t="s">
        <v>51054</v>
      </c>
      <c r="C50605" s="2">
        <v>35</v>
      </c>
      <c r="D50605" s="2" t="s">
        <v>464</v>
      </c>
      <c r="E50605" s="2"/>
      <c r="F50605" s="2"/>
      <c r="G50605" s="2"/>
      <c r="H50605" s="2"/>
    </row>
    <row r="50606" spans="2:8">
      <c r="B50606" s="2" t="s">
        <v>51055</v>
      </c>
      <c r="C50606" s="2">
        <v>34</v>
      </c>
      <c r="D50606" s="2" t="s">
        <v>464</v>
      </c>
      <c r="E50606" s="2"/>
      <c r="F50606" s="2"/>
      <c r="G50606" s="2"/>
      <c r="H50606" s="2"/>
    </row>
    <row r="50607" spans="2:8">
      <c r="B50607" s="2" t="s">
        <v>51056</v>
      </c>
      <c r="C50607" s="2">
        <v>34</v>
      </c>
      <c r="D50607" s="2" t="s">
        <v>464</v>
      </c>
      <c r="E50607" s="2"/>
      <c r="F50607" s="2"/>
      <c r="G50607" s="2"/>
      <c r="H50607" s="2"/>
    </row>
    <row r="50608" spans="2:8">
      <c r="B50608" s="2" t="s">
        <v>51057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34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34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464</v>
      </c>
      <c r="E50619" s="2"/>
      <c r="F50619" s="2"/>
      <c r="G50619" s="2"/>
      <c r="H50619" s="2"/>
    </row>
    <row r="50620" spans="2:8">
      <c r="B50620" s="2" t="s">
        <v>51069</v>
      </c>
      <c r="C50620" s="2">
        <v>29</v>
      </c>
      <c r="D50620" s="2" t="s">
        <v>464</v>
      </c>
      <c r="E50620" s="2"/>
      <c r="F50620" s="2"/>
      <c r="G50620" s="2"/>
      <c r="H50620" s="2"/>
    </row>
    <row r="50621" spans="2:8">
      <c r="B50621" s="2" t="s">
        <v>51070</v>
      </c>
      <c r="C50621" s="2">
        <v>30</v>
      </c>
      <c r="D50621" s="2" t="s">
        <v>464</v>
      </c>
      <c r="E50621" s="2"/>
      <c r="F50621" s="2"/>
      <c r="G50621" s="2"/>
      <c r="H50621" s="2"/>
    </row>
    <row r="50622" spans="2:8">
      <c r="B50622" s="2" t="s">
        <v>51071</v>
      </c>
      <c r="C50622" s="2">
        <v>29</v>
      </c>
      <c r="D50622" s="2" t="s">
        <v>464</v>
      </c>
      <c r="E50622" s="2"/>
      <c r="F50622" s="2"/>
      <c r="G50622" s="2"/>
      <c r="H50622" s="2"/>
    </row>
    <row r="50623" spans="2:8">
      <c r="B50623" s="2" t="s">
        <v>51072</v>
      </c>
      <c r="C50623" s="2">
        <v>21</v>
      </c>
      <c r="D50623" s="2" t="s">
        <v>464</v>
      </c>
      <c r="E50623" s="2"/>
      <c r="F50623" s="2"/>
      <c r="G50623" s="2"/>
      <c r="H50623" s="2"/>
    </row>
    <row r="50624" spans="2:8">
      <c r="B50624" s="2" t="s">
        <v>51073</v>
      </c>
      <c r="C50624" s="2">
        <v>21</v>
      </c>
      <c r="D50624" s="2" t="s">
        <v>464</v>
      </c>
      <c r="E50624" s="2"/>
      <c r="F50624" s="2"/>
      <c r="G50624" s="2"/>
      <c r="H50624" s="2"/>
    </row>
    <row r="50625" spans="2:8">
      <c r="B50625" s="2" t="s">
        <v>51074</v>
      </c>
      <c r="C50625" s="2">
        <v>23</v>
      </c>
      <c r="D50625" s="2" t="s">
        <v>464</v>
      </c>
      <c r="E50625" s="2"/>
      <c r="F50625" s="2"/>
      <c r="G50625" s="2"/>
      <c r="H50625" s="2"/>
    </row>
    <row r="50626" spans="2:8">
      <c r="B50626" s="2" t="s">
        <v>51075</v>
      </c>
      <c r="C50626" s="2">
        <v>16</v>
      </c>
      <c r="D50626" s="2" t="s">
        <v>464</v>
      </c>
      <c r="E50626" s="2"/>
      <c r="F50626" s="2"/>
      <c r="G50626" s="2"/>
      <c r="H50626" s="2"/>
    </row>
    <row r="50627" spans="2:8">
      <c r="B50627" s="2" t="s">
        <v>51076</v>
      </c>
      <c r="C50627" s="2">
        <v>16</v>
      </c>
      <c r="D50627" s="2" t="s">
        <v>464</v>
      </c>
      <c r="E50627" s="2"/>
      <c r="F50627" s="2"/>
      <c r="G50627" s="2"/>
      <c r="H50627" s="2"/>
    </row>
    <row r="50628" spans="2:8">
      <c r="B50628" s="2" t="s">
        <v>51077</v>
      </c>
      <c r="C50628" s="2">
        <v>15</v>
      </c>
      <c r="D50628" s="2" t="s">
        <v>464</v>
      </c>
      <c r="E50628" s="2"/>
      <c r="F50628" s="2"/>
      <c r="G50628" s="2"/>
      <c r="H50628" s="2"/>
    </row>
    <row r="50629" spans="2:8">
      <c r="B50629" s="2" t="s">
        <v>51078</v>
      </c>
      <c r="C50629" s="2">
        <v>15</v>
      </c>
      <c r="D50629" s="2" t="s">
        <v>464</v>
      </c>
      <c r="E50629" s="2"/>
      <c r="F50629" s="2"/>
      <c r="G50629" s="2"/>
      <c r="H50629" s="2"/>
    </row>
    <row r="50630" spans="2:8">
      <c r="B50630" s="2" t="s">
        <v>51079</v>
      </c>
      <c r="C50630" s="2">
        <v>16</v>
      </c>
      <c r="D50630" s="2" t="s">
        <v>464</v>
      </c>
      <c r="E50630" s="2"/>
      <c r="F50630" s="2"/>
      <c r="G50630" s="2"/>
      <c r="H50630" s="2"/>
    </row>
    <row r="50631" spans="2:8">
      <c r="B50631" s="2" t="s">
        <v>51080</v>
      </c>
      <c r="C50631" s="2">
        <v>16</v>
      </c>
      <c r="D50631" s="2" t="s">
        <v>464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28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28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30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464</v>
      </c>
      <c r="E50647" s="2"/>
      <c r="F50647" s="2"/>
      <c r="G50647" s="2"/>
      <c r="H50647" s="2"/>
    </row>
    <row r="50648" spans="2:8">
      <c r="B50648" s="2" t="s">
        <v>51097</v>
      </c>
      <c r="C50648" s="2">
        <v>28</v>
      </c>
      <c r="D50648" s="2" t="s">
        <v>464</v>
      </c>
      <c r="E50648" s="2"/>
      <c r="F50648" s="2"/>
      <c r="G50648" s="2"/>
      <c r="H50648" s="2"/>
    </row>
    <row r="50649" spans="2:8">
      <c r="B50649" s="2" t="s">
        <v>51098</v>
      </c>
      <c r="C50649" s="2">
        <v>31</v>
      </c>
      <c r="D50649" s="2" t="s">
        <v>464</v>
      </c>
      <c r="E50649" s="2"/>
      <c r="F50649" s="2"/>
      <c r="G50649" s="2"/>
      <c r="H50649" s="2"/>
    </row>
    <row r="50650" spans="2:8">
      <c r="B50650" s="2" t="s">
        <v>51099</v>
      </c>
      <c r="C50650" s="2">
        <v>31</v>
      </c>
      <c r="D50650" s="2" t="s">
        <v>464</v>
      </c>
      <c r="E50650" s="2"/>
      <c r="F50650" s="2"/>
      <c r="G50650" s="2"/>
      <c r="H50650" s="2"/>
    </row>
    <row r="50651" spans="2:8">
      <c r="B50651" s="2" t="s">
        <v>51100</v>
      </c>
      <c r="C50651" s="2">
        <v>31</v>
      </c>
      <c r="D50651" s="2" t="s">
        <v>464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464</v>
      </c>
      <c r="E50652" s="2"/>
      <c r="F50652" s="2"/>
      <c r="G50652" s="2"/>
      <c r="H50652" s="2"/>
    </row>
    <row r="50653" spans="2:8">
      <c r="B50653" s="2" t="s">
        <v>51102</v>
      </c>
      <c r="C50653" s="2">
        <v>28</v>
      </c>
      <c r="D50653" s="2" t="s">
        <v>464</v>
      </c>
      <c r="E50653" s="2"/>
      <c r="F50653" s="2"/>
      <c r="G50653" s="2"/>
      <c r="H50653" s="2"/>
    </row>
    <row r="50654" spans="2:8">
      <c r="B50654" s="2" t="s">
        <v>51103</v>
      </c>
      <c r="C50654" s="2">
        <v>27</v>
      </c>
      <c r="D50654" s="2" t="s">
        <v>464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464</v>
      </c>
      <c r="E50655" s="2"/>
      <c r="F50655" s="2"/>
      <c r="G50655" s="2"/>
      <c r="H50655" s="2"/>
    </row>
    <row r="50656" spans="2:8">
      <c r="B50656" s="2" t="s">
        <v>51105</v>
      </c>
      <c r="C50656" s="2">
        <v>29</v>
      </c>
      <c r="D50656" s="2" t="s">
        <v>464</v>
      </c>
      <c r="E50656" s="2"/>
      <c r="F50656" s="2"/>
      <c r="G50656" s="2"/>
      <c r="H50656" s="2"/>
    </row>
    <row r="50657" spans="2:8">
      <c r="B50657" s="2" t="s">
        <v>51106</v>
      </c>
      <c r="C50657" s="2">
        <v>28</v>
      </c>
      <c r="D50657" s="2" t="s">
        <v>464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464</v>
      </c>
      <c r="E50658" s="2"/>
      <c r="F50658" s="2"/>
      <c r="G50658" s="2"/>
      <c r="H50658" s="2"/>
    </row>
    <row r="50659" spans="2:8">
      <c r="B50659" s="2" t="s">
        <v>51108</v>
      </c>
      <c r="C50659" s="2">
        <v>27</v>
      </c>
      <c r="D50659" s="2" t="s">
        <v>464</v>
      </c>
      <c r="E50659" s="2"/>
      <c r="F50659" s="2"/>
      <c r="G50659" s="2"/>
      <c r="H50659" s="2"/>
    </row>
    <row r="50660" spans="2:8">
      <c r="B50660" s="2" t="s">
        <v>51109</v>
      </c>
      <c r="C50660" s="2">
        <v>30</v>
      </c>
      <c r="D50660" s="2" t="s">
        <v>464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464</v>
      </c>
      <c r="E50661" s="2"/>
      <c r="F50661" s="2"/>
      <c r="G50661" s="2"/>
      <c r="H50661" s="2"/>
    </row>
    <row r="50662" spans="2:8">
      <c r="B50662" s="2" t="s">
        <v>51111</v>
      </c>
      <c r="C50662" s="2">
        <v>30</v>
      </c>
      <c r="D50662" s="2" t="s">
        <v>464</v>
      </c>
      <c r="E50662" s="2"/>
      <c r="F50662" s="2"/>
      <c r="G50662" s="2"/>
      <c r="H50662" s="2"/>
    </row>
    <row r="50663" spans="2:8">
      <c r="B50663" s="2" t="s">
        <v>51112</v>
      </c>
      <c r="C50663" s="2">
        <v>29</v>
      </c>
      <c r="D50663" s="2" t="s">
        <v>464</v>
      </c>
      <c r="E50663" s="2"/>
      <c r="F50663" s="2"/>
      <c r="G50663" s="2"/>
      <c r="H50663" s="2"/>
    </row>
    <row r="50664" spans="2:8">
      <c r="B50664" s="2" t="s">
        <v>51113</v>
      </c>
      <c r="C50664" s="2">
        <v>29</v>
      </c>
      <c r="D50664" s="2" t="s">
        <v>464</v>
      </c>
      <c r="E50664" s="2"/>
      <c r="F50664" s="2"/>
      <c r="G50664" s="2"/>
      <c r="H50664" s="2"/>
    </row>
    <row r="50665" spans="2:8">
      <c r="B50665" s="2" t="s">
        <v>51114</v>
      </c>
      <c r="C50665" s="2">
        <v>32</v>
      </c>
      <c r="D50665" s="2" t="s">
        <v>464</v>
      </c>
      <c r="E50665" s="2"/>
      <c r="F50665" s="2"/>
      <c r="G50665" s="2"/>
      <c r="H50665" s="2"/>
    </row>
    <row r="50666" spans="2:8">
      <c r="B50666" s="2" t="s">
        <v>51115</v>
      </c>
      <c r="C50666" s="2">
        <v>33</v>
      </c>
      <c r="D50666" s="2" t="s">
        <v>464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464</v>
      </c>
      <c r="E50667" s="2"/>
      <c r="F50667" s="2"/>
      <c r="G50667" s="2"/>
      <c r="H50667" s="2"/>
    </row>
    <row r="50668" spans="2:8">
      <c r="B50668" s="2" t="s">
        <v>51117</v>
      </c>
      <c r="C50668" s="2">
        <v>33</v>
      </c>
      <c r="D50668" s="2" t="s">
        <v>464</v>
      </c>
      <c r="E50668" s="2"/>
      <c r="F50668" s="2"/>
      <c r="G50668" s="2"/>
      <c r="H50668" s="2"/>
    </row>
    <row r="50669" spans="2:8">
      <c r="B50669" s="2" t="s">
        <v>51118</v>
      </c>
      <c r="C50669" s="2">
        <v>33</v>
      </c>
      <c r="D50669" s="2" t="s">
        <v>464</v>
      </c>
      <c r="E50669" s="2"/>
      <c r="F50669" s="2"/>
      <c r="G50669" s="2"/>
      <c r="H50669" s="2"/>
    </row>
    <row r="50670" spans="2:8">
      <c r="B50670" s="2" t="s">
        <v>51119</v>
      </c>
      <c r="C50670" s="2">
        <v>32</v>
      </c>
      <c r="D50670" s="2" t="s">
        <v>464</v>
      </c>
      <c r="E50670" s="2"/>
      <c r="F50670" s="2"/>
      <c r="G50670" s="2"/>
      <c r="H50670" s="2"/>
    </row>
    <row r="50671" spans="2:8">
      <c r="B50671" s="2" t="s">
        <v>51120</v>
      </c>
      <c r="C50671" s="2">
        <v>12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27</v>
      </c>
      <c r="D50672" s="2" t="s">
        <v>464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464</v>
      </c>
      <c r="E50673" s="2"/>
      <c r="F50673" s="2"/>
      <c r="G50673" s="2"/>
      <c r="H50673" s="2"/>
    </row>
    <row r="50674" spans="2:8">
      <c r="B50674" s="2" t="s">
        <v>51123</v>
      </c>
      <c r="C50674" s="2">
        <v>28</v>
      </c>
      <c r="D50674" s="2" t="s">
        <v>464</v>
      </c>
      <c r="E50674" s="2"/>
      <c r="F50674" s="2"/>
      <c r="G50674" s="2"/>
      <c r="H50674" s="2"/>
    </row>
    <row r="50675" spans="2:8">
      <c r="B50675" s="2" t="s">
        <v>51124</v>
      </c>
      <c r="C50675" s="2">
        <v>24</v>
      </c>
      <c r="D50675" s="2" t="s">
        <v>464</v>
      </c>
      <c r="E50675" s="2"/>
      <c r="F50675" s="2"/>
      <c r="G50675" s="2"/>
      <c r="H50675" s="2"/>
    </row>
    <row r="50676" spans="2:8">
      <c r="B50676" s="2" t="s">
        <v>51125</v>
      </c>
      <c r="C50676" s="2">
        <v>19</v>
      </c>
      <c r="D50676" s="2" t="s">
        <v>464</v>
      </c>
      <c r="E50676" s="2"/>
      <c r="F50676" s="2"/>
      <c r="G50676" s="2"/>
      <c r="H50676" s="2"/>
    </row>
    <row r="50677" spans="2:8">
      <c r="B50677" s="2" t="s">
        <v>51126</v>
      </c>
      <c r="C50677" s="2">
        <v>23</v>
      </c>
      <c r="D50677" s="2" t="s">
        <v>464</v>
      </c>
      <c r="E50677" s="2"/>
      <c r="F50677" s="2"/>
      <c r="G50677" s="2"/>
      <c r="H50677" s="2"/>
    </row>
    <row r="50678" spans="2:8">
      <c r="B50678" s="2" t="s">
        <v>51127</v>
      </c>
      <c r="C50678" s="2">
        <v>19</v>
      </c>
      <c r="D50678" s="2" t="s">
        <v>464</v>
      </c>
      <c r="E50678" s="2"/>
      <c r="F50678" s="2"/>
      <c r="G50678" s="2"/>
      <c r="H50678" s="2"/>
    </row>
    <row r="50679" spans="2:8">
      <c r="B50679" s="2" t="s">
        <v>51128</v>
      </c>
      <c r="C50679" s="2">
        <v>20</v>
      </c>
      <c r="D50679" s="2" t="s">
        <v>464</v>
      </c>
      <c r="E50679" s="2"/>
      <c r="F50679" s="2"/>
      <c r="G50679" s="2"/>
      <c r="H50679" s="2"/>
    </row>
    <row r="50680" spans="2:8">
      <c r="B50680" s="2" t="s">
        <v>51129</v>
      </c>
      <c r="C50680" s="2">
        <v>22</v>
      </c>
      <c r="D50680" s="2" t="s">
        <v>464</v>
      </c>
      <c r="E50680" s="2"/>
      <c r="F50680" s="2"/>
      <c r="G50680" s="2"/>
      <c r="H50680" s="2"/>
    </row>
    <row r="50681" spans="2:8">
      <c r="B50681" s="2" t="s">
        <v>51130</v>
      </c>
      <c r="C50681" s="2">
        <v>20</v>
      </c>
      <c r="D50681" s="2" t="s">
        <v>464</v>
      </c>
      <c r="E50681" s="2"/>
      <c r="F50681" s="2"/>
      <c r="G50681" s="2"/>
      <c r="H50681" s="2"/>
    </row>
    <row r="50682" spans="2:8">
      <c r="B50682" s="2" t="s">
        <v>51131</v>
      </c>
      <c r="C50682" s="2">
        <v>20</v>
      </c>
      <c r="D50682" s="2" t="s">
        <v>464</v>
      </c>
      <c r="E50682" s="2"/>
      <c r="F50682" s="2"/>
      <c r="G50682" s="2"/>
      <c r="H50682" s="2"/>
    </row>
    <row r="50683" spans="2:8">
      <c r="B50683" s="2" t="s">
        <v>51132</v>
      </c>
      <c r="C50683" s="2">
        <v>30</v>
      </c>
      <c r="D50683" s="2" t="s">
        <v>464</v>
      </c>
      <c r="E50683" s="2"/>
      <c r="F50683" s="2"/>
      <c r="G50683" s="2"/>
      <c r="H50683" s="2"/>
    </row>
    <row r="50684" spans="2:8">
      <c r="B50684" s="2" t="s">
        <v>51133</v>
      </c>
      <c r="C50684" s="2">
        <v>32</v>
      </c>
      <c r="D50684" s="2" t="s">
        <v>464</v>
      </c>
      <c r="E50684" s="2"/>
      <c r="F50684" s="2"/>
      <c r="G50684" s="2"/>
      <c r="H50684" s="2"/>
    </row>
    <row r="50685" spans="2:8">
      <c r="B50685" s="2" t="s">
        <v>51134</v>
      </c>
      <c r="C50685" s="2">
        <v>32</v>
      </c>
      <c r="D50685" s="2" t="s">
        <v>464</v>
      </c>
      <c r="E50685" s="2"/>
      <c r="F50685" s="2"/>
      <c r="G50685" s="2"/>
      <c r="H50685" s="2"/>
    </row>
    <row r="50686" spans="2:8">
      <c r="B50686" s="2" t="s">
        <v>51135</v>
      </c>
      <c r="C50686" s="2">
        <v>30</v>
      </c>
      <c r="D50686" s="2" t="s">
        <v>464</v>
      </c>
      <c r="E50686" s="2"/>
      <c r="F50686" s="2"/>
      <c r="G50686" s="2"/>
      <c r="H50686" s="2"/>
    </row>
    <row r="50687" spans="2:8">
      <c r="B50687" s="2" t="s">
        <v>51136</v>
      </c>
      <c r="C50687" s="2">
        <v>29</v>
      </c>
      <c r="D50687" s="2" t="s">
        <v>464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464</v>
      </c>
      <c r="E50688" s="2"/>
      <c r="F50688" s="2"/>
      <c r="G50688" s="2"/>
      <c r="H50688" s="2"/>
    </row>
    <row r="50689" spans="2:8">
      <c r="B50689" s="2" t="s">
        <v>51138</v>
      </c>
      <c r="C50689" s="2">
        <v>21</v>
      </c>
      <c r="D50689" s="2" t="s">
        <v>464</v>
      </c>
      <c r="E50689" s="2"/>
      <c r="F50689" s="2"/>
      <c r="G50689" s="2"/>
      <c r="H50689" s="2"/>
    </row>
    <row r="50690" spans="2:8">
      <c r="B50690" s="2" t="s">
        <v>51139</v>
      </c>
      <c r="C50690" s="2">
        <v>15</v>
      </c>
      <c r="D50690" s="2" t="s">
        <v>464</v>
      </c>
      <c r="E50690" s="2"/>
      <c r="F50690" s="2"/>
      <c r="G50690" s="2"/>
      <c r="H50690" s="2"/>
    </row>
    <row r="50691" spans="2:8">
      <c r="B50691" s="2" t="s">
        <v>51140</v>
      </c>
      <c r="C50691" s="2">
        <v>38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39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16</v>
      </c>
      <c r="D50709" s="2" t="s">
        <v>464</v>
      </c>
      <c r="E50709" s="2"/>
      <c r="F50709" s="2"/>
      <c r="G50709" s="2"/>
      <c r="H50709" s="2"/>
    </row>
    <row r="50710" spans="2:8">
      <c r="B50710" s="2" t="s">
        <v>51159</v>
      </c>
      <c r="C50710" s="2">
        <v>18</v>
      </c>
      <c r="D50710" s="2" t="s">
        <v>464</v>
      </c>
      <c r="E50710" s="2"/>
      <c r="F50710" s="2"/>
      <c r="G50710" s="2"/>
      <c r="H50710" s="2"/>
    </row>
    <row r="50711" spans="2:8">
      <c r="B50711" s="2" t="s">
        <v>51160</v>
      </c>
      <c r="C50711" s="2">
        <v>16</v>
      </c>
      <c r="D50711" s="2" t="s">
        <v>464</v>
      </c>
      <c r="E50711" s="2"/>
      <c r="F50711" s="2"/>
      <c r="G50711" s="2"/>
      <c r="H50711" s="2"/>
    </row>
    <row r="50712" spans="2:8">
      <c r="B50712" s="2" t="s">
        <v>51161</v>
      </c>
      <c r="C50712" s="2">
        <v>17</v>
      </c>
      <c r="D50712" s="2" t="s">
        <v>464</v>
      </c>
      <c r="E50712" s="2"/>
      <c r="F50712" s="2"/>
      <c r="G50712" s="2"/>
      <c r="H50712" s="2"/>
    </row>
    <row r="50713" spans="2:8">
      <c r="B50713" s="2" t="s">
        <v>51162</v>
      </c>
      <c r="C50713" s="2">
        <v>15</v>
      </c>
      <c r="D50713" s="2" t="s">
        <v>464</v>
      </c>
      <c r="E50713" s="2"/>
      <c r="F50713" s="2"/>
      <c r="G50713" s="2"/>
      <c r="H50713" s="2"/>
    </row>
    <row r="50714" spans="2:8">
      <c r="B50714" s="2" t="s">
        <v>51163</v>
      </c>
      <c r="C50714" s="2">
        <v>13</v>
      </c>
      <c r="D50714" s="2" t="s">
        <v>464</v>
      </c>
      <c r="E50714" s="2"/>
      <c r="F50714" s="2"/>
      <c r="G50714" s="2"/>
      <c r="H50714" s="2"/>
    </row>
    <row r="50715" spans="2:8">
      <c r="B50715" s="2" t="s">
        <v>51164</v>
      </c>
      <c r="C50715" s="2">
        <v>6</v>
      </c>
      <c r="D50715" s="2" t="s">
        <v>464</v>
      </c>
      <c r="E50715" s="2"/>
      <c r="F50715" s="2"/>
      <c r="G50715" s="2"/>
      <c r="H50715" s="2"/>
    </row>
    <row r="50716" spans="2:8">
      <c r="B50716" s="2" t="s">
        <v>51165</v>
      </c>
      <c r="C50716" s="2">
        <v>13</v>
      </c>
      <c r="D50716" s="2" t="s">
        <v>464</v>
      </c>
      <c r="E50716" s="2"/>
      <c r="F50716" s="2"/>
      <c r="G50716" s="2"/>
      <c r="H50716" s="2"/>
    </row>
    <row r="50717" spans="2:8">
      <c r="B50717" s="2" t="s">
        <v>51166</v>
      </c>
      <c r="C50717" s="2">
        <v>28</v>
      </c>
      <c r="D50717" s="2" t="s">
        <v>464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464</v>
      </c>
      <c r="E50718" s="2"/>
      <c r="F50718" s="2"/>
      <c r="G50718" s="2"/>
      <c r="H50718" s="2"/>
    </row>
    <row r="50719" spans="2:8">
      <c r="B50719" s="2" t="s">
        <v>51168</v>
      </c>
      <c r="C50719" s="2">
        <v>27</v>
      </c>
      <c r="D50719" s="2" t="s">
        <v>464</v>
      </c>
      <c r="E50719" s="2"/>
      <c r="F50719" s="2"/>
      <c r="G50719" s="2"/>
      <c r="H50719" s="2"/>
    </row>
    <row r="50720" spans="2:8">
      <c r="B50720" s="2" t="s">
        <v>51169</v>
      </c>
      <c r="C50720" s="2">
        <v>21</v>
      </c>
      <c r="D50720" s="2" t="s">
        <v>464</v>
      </c>
      <c r="E50720" s="2"/>
      <c r="F50720" s="2"/>
      <c r="G50720" s="2"/>
      <c r="H50720" s="2"/>
    </row>
    <row r="50721" spans="2:8">
      <c r="B50721" s="2" t="s">
        <v>51170</v>
      </c>
      <c r="C50721" s="2">
        <v>23</v>
      </c>
      <c r="D50721" s="2" t="s">
        <v>464</v>
      </c>
      <c r="E50721" s="2"/>
      <c r="F50721" s="2"/>
      <c r="G50721" s="2"/>
      <c r="H50721" s="2"/>
    </row>
    <row r="50722" spans="2:8">
      <c r="B50722" s="2" t="s">
        <v>51171</v>
      </c>
      <c r="C50722" s="2">
        <v>23</v>
      </c>
      <c r="D50722" s="2" t="s">
        <v>464</v>
      </c>
      <c r="E50722" s="2"/>
      <c r="F50722" s="2"/>
      <c r="G50722" s="2"/>
      <c r="H50722" s="2"/>
    </row>
    <row r="50723" spans="2:8">
      <c r="B50723" s="2" t="s">
        <v>51172</v>
      </c>
      <c r="C50723" s="2">
        <v>23</v>
      </c>
      <c r="D50723" s="2" t="s">
        <v>464</v>
      </c>
      <c r="E50723" s="2"/>
      <c r="F50723" s="2"/>
      <c r="G50723" s="2"/>
      <c r="H50723" s="2"/>
    </row>
    <row r="50724" spans="2:8">
      <c r="B50724" s="2" t="s">
        <v>51173</v>
      </c>
      <c r="C50724" s="2">
        <v>22</v>
      </c>
      <c r="D50724" s="2" t="s">
        <v>464</v>
      </c>
      <c r="E50724" s="2"/>
      <c r="F50724" s="2"/>
      <c r="G50724" s="2"/>
      <c r="H50724" s="2"/>
    </row>
    <row r="50725" spans="2:8">
      <c r="B50725" s="2" t="s">
        <v>51174</v>
      </c>
      <c r="C50725" s="2">
        <v>19</v>
      </c>
      <c r="D50725" s="2" t="s">
        <v>464</v>
      </c>
      <c r="E50725" s="2"/>
      <c r="F50725" s="2"/>
      <c r="G50725" s="2"/>
      <c r="H50725" s="2"/>
    </row>
    <row r="50726" spans="2:8">
      <c r="B50726" s="2" t="s">
        <v>51175</v>
      </c>
      <c r="C50726" s="2">
        <v>9</v>
      </c>
      <c r="D50726" s="2" t="s">
        <v>464</v>
      </c>
      <c r="E50726" s="2"/>
      <c r="F50726" s="2"/>
      <c r="G50726" s="2"/>
      <c r="H50726" s="2"/>
    </row>
    <row r="50727" spans="2:8">
      <c r="B50727" s="2" t="s">
        <v>51176</v>
      </c>
      <c r="C50727" s="2">
        <v>5</v>
      </c>
      <c r="D50727" s="2" t="s">
        <v>464</v>
      </c>
      <c r="E50727" s="2"/>
      <c r="F50727" s="2"/>
      <c r="G50727" s="2"/>
      <c r="H50727" s="2"/>
    </row>
    <row r="50728" spans="2:8">
      <c r="B50728" s="2" t="s">
        <v>51177</v>
      </c>
      <c r="C50728" s="2">
        <v>6</v>
      </c>
      <c r="D50728" s="2" t="s">
        <v>464</v>
      </c>
      <c r="E50728" s="2"/>
      <c r="F50728" s="2"/>
      <c r="G50728" s="2"/>
      <c r="H50728" s="2"/>
    </row>
    <row r="50729" spans="2:8">
      <c r="B50729" s="2" t="s">
        <v>51178</v>
      </c>
      <c r="C50729" s="2">
        <v>10</v>
      </c>
      <c r="D50729" s="2" t="s">
        <v>464</v>
      </c>
      <c r="E50729" s="2"/>
      <c r="F50729" s="2"/>
      <c r="G50729" s="2"/>
      <c r="H50729" s="2"/>
    </row>
    <row r="50730" spans="2:8">
      <c r="B50730" s="2" t="s">
        <v>51179</v>
      </c>
      <c r="C50730" s="2">
        <v>15</v>
      </c>
      <c r="D50730" s="2" t="s">
        <v>464</v>
      </c>
      <c r="E50730" s="2"/>
      <c r="F50730" s="2"/>
      <c r="G50730" s="2"/>
      <c r="H50730" s="2"/>
    </row>
    <row r="50731" spans="2:8">
      <c r="B50731" s="2" t="s">
        <v>51180</v>
      </c>
      <c r="C50731" s="2">
        <v>17</v>
      </c>
      <c r="D50731" s="2" t="s">
        <v>464</v>
      </c>
      <c r="E50731" s="2"/>
      <c r="F50731" s="2"/>
      <c r="G50731" s="2"/>
      <c r="H50731" s="2"/>
    </row>
    <row r="50732" spans="2:8">
      <c r="B50732" s="2" t="s">
        <v>51181</v>
      </c>
      <c r="C50732" s="2">
        <v>17</v>
      </c>
      <c r="D50732" s="2" t="s">
        <v>464</v>
      </c>
      <c r="E50732" s="2"/>
      <c r="F50732" s="2"/>
      <c r="G50732" s="2"/>
      <c r="H50732" s="2"/>
    </row>
    <row r="50733" spans="2:8">
      <c r="B50733" s="2" t="s">
        <v>51182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29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17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17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32</v>
      </c>
      <c r="D50740" s="2" t="s">
        <v>464</v>
      </c>
      <c r="E50740" s="2"/>
      <c r="F50740" s="2"/>
      <c r="G50740" s="2"/>
      <c r="H50740" s="2"/>
    </row>
    <row r="50741" spans="2:8">
      <c r="B50741" s="2" t="s">
        <v>51190</v>
      </c>
      <c r="C50741" s="2">
        <v>32</v>
      </c>
      <c r="D50741" s="2" t="s">
        <v>464</v>
      </c>
      <c r="E50741" s="2"/>
      <c r="F50741" s="2"/>
      <c r="G50741" s="2"/>
      <c r="H50741" s="2"/>
    </row>
    <row r="50742" spans="2:8">
      <c r="B50742" s="2" t="s">
        <v>51191</v>
      </c>
      <c r="C50742" s="2">
        <v>30</v>
      </c>
      <c r="D50742" s="2" t="s">
        <v>464</v>
      </c>
      <c r="E50742" s="2"/>
      <c r="F50742" s="2"/>
      <c r="G50742" s="2"/>
      <c r="H50742" s="2"/>
    </row>
    <row r="50743" spans="2:8">
      <c r="B50743" s="2" t="s">
        <v>51192</v>
      </c>
      <c r="C50743" s="2">
        <v>27</v>
      </c>
      <c r="D50743" s="2" t="s">
        <v>464</v>
      </c>
      <c r="E50743" s="2"/>
      <c r="F50743" s="2"/>
      <c r="G50743" s="2"/>
      <c r="H50743" s="2"/>
    </row>
    <row r="50744" spans="2:8">
      <c r="B50744" s="2" t="s">
        <v>51193</v>
      </c>
      <c r="C50744" s="2">
        <v>28</v>
      </c>
      <c r="D50744" s="2" t="s">
        <v>464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26</v>
      </c>
      <c r="D50752" s="2" t="s">
        <v>464</v>
      </c>
      <c r="E50752" s="2"/>
      <c r="F50752" s="2"/>
      <c r="G50752" s="2"/>
      <c r="H50752" s="2"/>
    </row>
    <row r="50753" spans="2:8">
      <c r="B50753" s="2" t="s">
        <v>51202</v>
      </c>
      <c r="C50753" s="2">
        <v>26</v>
      </c>
      <c r="D50753" s="2" t="s">
        <v>464</v>
      </c>
      <c r="E50753" s="2"/>
      <c r="F50753" s="2"/>
      <c r="G50753" s="2"/>
      <c r="H50753" s="2"/>
    </row>
    <row r="50754" spans="2:8">
      <c r="B50754" s="2" t="s">
        <v>51203</v>
      </c>
      <c r="C50754" s="2">
        <v>26</v>
      </c>
      <c r="D50754" s="2" t="s">
        <v>464</v>
      </c>
      <c r="E50754" s="2"/>
      <c r="F50754" s="2"/>
      <c r="G50754" s="2"/>
      <c r="H50754" s="2"/>
    </row>
    <row r="50755" spans="2:8">
      <c r="B50755" s="2" t="s">
        <v>51204</v>
      </c>
      <c r="C50755" s="2">
        <v>26</v>
      </c>
      <c r="D50755" s="2" t="s">
        <v>464</v>
      </c>
      <c r="E50755" s="2"/>
      <c r="F50755" s="2"/>
      <c r="G50755" s="2"/>
      <c r="H50755" s="2"/>
    </row>
    <row r="50756" spans="2:8">
      <c r="B50756" s="2" t="s">
        <v>51205</v>
      </c>
      <c r="C50756" s="2">
        <v>24</v>
      </c>
      <c r="D50756" s="2" t="s">
        <v>464</v>
      </c>
      <c r="E50756" s="2"/>
      <c r="F50756" s="2"/>
      <c r="G50756" s="2"/>
      <c r="H50756" s="2"/>
    </row>
    <row r="50757" spans="2:8">
      <c r="B50757" s="2" t="s">
        <v>51206</v>
      </c>
      <c r="C50757" s="2">
        <v>23</v>
      </c>
      <c r="D50757" s="2" t="s">
        <v>464</v>
      </c>
      <c r="E50757" s="2"/>
      <c r="F50757" s="2"/>
      <c r="G50757" s="2"/>
      <c r="H50757" s="2"/>
    </row>
    <row r="50758" spans="2:8">
      <c r="B50758" s="2" t="s">
        <v>51207</v>
      </c>
      <c r="C50758" s="2">
        <v>20</v>
      </c>
      <c r="D50758" s="2" t="s">
        <v>464</v>
      </c>
      <c r="E50758" s="2"/>
      <c r="F50758" s="2"/>
      <c r="G50758" s="2"/>
      <c r="H50758" s="2"/>
    </row>
    <row r="50759" spans="2:8">
      <c r="B50759" s="2" t="s">
        <v>51208</v>
      </c>
      <c r="C50759" s="2">
        <v>21</v>
      </c>
      <c r="D50759" s="2" t="s">
        <v>464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464</v>
      </c>
      <c r="E50760" s="2"/>
      <c r="F50760" s="2"/>
      <c r="G50760" s="2"/>
      <c r="H50760" s="2"/>
    </row>
    <row r="50761" spans="2:8">
      <c r="B50761" s="2" t="s">
        <v>51210</v>
      </c>
      <c r="C50761" s="2">
        <v>25</v>
      </c>
      <c r="D50761" s="2" t="s">
        <v>464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464</v>
      </c>
      <c r="E50762" s="2"/>
      <c r="F50762" s="2"/>
      <c r="G50762" s="2"/>
      <c r="H50762" s="2"/>
    </row>
    <row r="50763" spans="2:8">
      <c r="B50763" s="2" t="s">
        <v>51212</v>
      </c>
      <c r="C50763" s="2">
        <v>28</v>
      </c>
      <c r="D50763" s="2" t="s">
        <v>464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464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464</v>
      </c>
      <c r="E50765" s="2"/>
      <c r="F50765" s="2"/>
      <c r="G50765" s="2"/>
      <c r="H50765" s="2"/>
    </row>
    <row r="50766" spans="2:8">
      <c r="B50766" s="2" t="s">
        <v>51215</v>
      </c>
      <c r="C50766" s="2">
        <v>19</v>
      </c>
      <c r="D50766" s="2" t="s">
        <v>464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464</v>
      </c>
      <c r="E50767" s="2"/>
      <c r="F50767" s="2"/>
      <c r="G50767" s="2"/>
      <c r="H50767" s="2"/>
    </row>
    <row r="50768" spans="2:8">
      <c r="B50768" s="2" t="s">
        <v>51217</v>
      </c>
      <c r="C50768" s="2">
        <v>22</v>
      </c>
      <c r="D50768" s="2" t="s">
        <v>464</v>
      </c>
      <c r="E50768" s="2"/>
      <c r="F50768" s="2"/>
      <c r="G50768" s="2"/>
      <c r="H50768" s="2"/>
    </row>
    <row r="50769" spans="2:8">
      <c r="B50769" s="2" t="s">
        <v>51218</v>
      </c>
      <c r="C50769" s="2">
        <v>22</v>
      </c>
      <c r="D50769" s="2" t="s">
        <v>464</v>
      </c>
      <c r="E50769" s="2"/>
      <c r="F50769" s="2"/>
      <c r="G50769" s="2"/>
      <c r="H50769" s="2"/>
    </row>
    <row r="50770" spans="2:8">
      <c r="B50770" s="2" t="s">
        <v>51219</v>
      </c>
      <c r="C50770" s="2">
        <v>22</v>
      </c>
      <c r="D50770" s="2" t="s">
        <v>464</v>
      </c>
      <c r="E50770" s="2"/>
      <c r="F50770" s="2"/>
      <c r="G50770" s="2"/>
      <c r="H50770" s="2"/>
    </row>
    <row r="50771" spans="2:8">
      <c r="B50771" s="2" t="s">
        <v>51220</v>
      </c>
      <c r="C50771" s="2">
        <v>19</v>
      </c>
      <c r="D50771" s="2" t="s">
        <v>464</v>
      </c>
      <c r="E50771" s="2"/>
      <c r="F50771" s="2"/>
      <c r="G50771" s="2"/>
      <c r="H50771" s="2"/>
    </row>
    <row r="50772" spans="2:8">
      <c r="B50772" s="2" t="s">
        <v>51221</v>
      </c>
      <c r="C50772" s="2">
        <v>14</v>
      </c>
      <c r="D50772" s="2" t="s">
        <v>464</v>
      </c>
      <c r="E50772" s="2"/>
      <c r="F50772" s="2"/>
      <c r="G50772" s="2"/>
      <c r="H50772" s="2"/>
    </row>
    <row r="50773" spans="2:8">
      <c r="B50773" s="2" t="s">
        <v>51222</v>
      </c>
      <c r="C50773" s="2">
        <v>18</v>
      </c>
      <c r="D50773" s="2" t="s">
        <v>464</v>
      </c>
      <c r="E50773" s="2"/>
      <c r="F50773" s="2"/>
      <c r="G50773" s="2"/>
      <c r="H50773" s="2"/>
    </row>
    <row r="50774" spans="2:8">
      <c r="B50774" s="2" t="s">
        <v>51223</v>
      </c>
      <c r="C50774" s="2">
        <v>17</v>
      </c>
      <c r="D50774" s="2" t="s">
        <v>464</v>
      </c>
      <c r="E50774" s="2"/>
      <c r="F50774" s="2"/>
      <c r="G50774" s="2"/>
      <c r="H50774" s="2"/>
    </row>
    <row r="50775" spans="2:8">
      <c r="B50775" s="2" t="s">
        <v>51224</v>
      </c>
      <c r="C50775" s="2">
        <v>15</v>
      </c>
      <c r="D50775" s="2" t="s">
        <v>464</v>
      </c>
      <c r="E50775" s="2"/>
      <c r="F50775" s="2"/>
      <c r="G50775" s="2"/>
      <c r="H50775" s="2"/>
    </row>
    <row r="50776" spans="2:8">
      <c r="B50776" s="2" t="s">
        <v>51225</v>
      </c>
      <c r="C50776" s="2">
        <v>19</v>
      </c>
      <c r="D50776" s="2" t="s">
        <v>464</v>
      </c>
      <c r="E50776" s="2"/>
      <c r="F50776" s="2"/>
      <c r="G50776" s="2"/>
      <c r="H50776" s="2"/>
    </row>
    <row r="50777" spans="2:8">
      <c r="B50777" s="2" t="s">
        <v>51226</v>
      </c>
      <c r="C50777" s="2">
        <v>20</v>
      </c>
      <c r="D50777" s="2" t="s">
        <v>464</v>
      </c>
      <c r="E50777" s="2"/>
      <c r="F50777" s="2"/>
      <c r="G50777" s="2"/>
      <c r="H50777" s="2"/>
    </row>
    <row r="50778" spans="2:8">
      <c r="B50778" s="2" t="s">
        <v>51227</v>
      </c>
      <c r="C50778" s="2">
        <v>19</v>
      </c>
      <c r="D50778" s="2" t="s">
        <v>464</v>
      </c>
      <c r="E50778" s="2"/>
      <c r="F50778" s="2"/>
      <c r="G50778" s="2"/>
      <c r="H50778" s="2"/>
    </row>
    <row r="50779" spans="2:8">
      <c r="B50779" s="2" t="s">
        <v>51228</v>
      </c>
      <c r="C50779" s="2">
        <v>19</v>
      </c>
      <c r="D50779" s="2" t="s">
        <v>464</v>
      </c>
      <c r="E50779" s="2"/>
      <c r="F50779" s="2"/>
      <c r="G50779" s="2"/>
      <c r="H50779" s="2"/>
    </row>
    <row r="50780" spans="2:8">
      <c r="B50780" s="2" t="s">
        <v>51229</v>
      </c>
      <c r="C50780" s="2">
        <v>19</v>
      </c>
      <c r="D50780" s="2" t="s">
        <v>464</v>
      </c>
      <c r="E50780" s="2"/>
      <c r="F50780" s="2"/>
      <c r="G50780" s="2"/>
      <c r="H50780" s="2"/>
    </row>
    <row r="50781" spans="2:8">
      <c r="B50781" s="2" t="s">
        <v>51230</v>
      </c>
      <c r="C50781" s="2">
        <v>36</v>
      </c>
      <c r="D50781" s="2" t="s">
        <v>464</v>
      </c>
      <c r="E50781" s="2"/>
      <c r="F50781" s="2"/>
      <c r="G50781" s="2"/>
      <c r="H50781" s="2"/>
    </row>
    <row r="50782" spans="2:8">
      <c r="B50782" s="2" t="s">
        <v>51231</v>
      </c>
      <c r="C50782" s="2">
        <v>36</v>
      </c>
      <c r="D50782" s="2" t="s">
        <v>464</v>
      </c>
      <c r="E50782" s="2"/>
      <c r="F50782" s="2"/>
      <c r="G50782" s="2"/>
      <c r="H50782" s="2"/>
    </row>
    <row r="50783" spans="2:8">
      <c r="B50783" s="2" t="s">
        <v>51232</v>
      </c>
      <c r="C50783" s="2">
        <v>34</v>
      </c>
      <c r="D50783" s="2" t="s">
        <v>464</v>
      </c>
      <c r="E50783" s="2"/>
      <c r="F50783" s="2"/>
      <c r="G50783" s="2"/>
      <c r="H50783" s="2"/>
    </row>
    <row r="50784" spans="2:8">
      <c r="B50784" s="2" t="s">
        <v>51233</v>
      </c>
      <c r="C50784" s="2">
        <v>27</v>
      </c>
      <c r="D50784" s="2" t="s">
        <v>464</v>
      </c>
      <c r="E50784" s="2"/>
      <c r="F50784" s="2"/>
      <c r="G50784" s="2"/>
      <c r="H50784" s="2"/>
    </row>
    <row r="50785" spans="2:8">
      <c r="B50785" s="2" t="s">
        <v>51234</v>
      </c>
      <c r="C50785" s="2">
        <v>26</v>
      </c>
      <c r="D50785" s="2" t="s">
        <v>464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464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464</v>
      </c>
      <c r="E50787" s="2"/>
      <c r="F50787" s="2"/>
      <c r="G50787" s="2"/>
      <c r="H50787" s="2"/>
    </row>
    <row r="50788" spans="2:8">
      <c r="B50788" s="2" t="s">
        <v>51237</v>
      </c>
      <c r="C50788" s="2">
        <v>22</v>
      </c>
      <c r="D50788" s="2" t="s">
        <v>464</v>
      </c>
      <c r="E50788" s="2"/>
      <c r="F50788" s="2"/>
      <c r="G50788" s="2"/>
      <c r="H50788" s="2"/>
    </row>
    <row r="50789" spans="2:8">
      <c r="B50789" s="2" t="s">
        <v>51238</v>
      </c>
      <c r="C50789" s="2">
        <v>15</v>
      </c>
      <c r="D50789" s="2" t="s">
        <v>464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464</v>
      </c>
      <c r="E50790" s="2"/>
      <c r="F50790" s="2"/>
      <c r="G50790" s="2"/>
      <c r="H50790" s="2"/>
    </row>
    <row r="50791" spans="2:8">
      <c r="B50791" s="2" t="s">
        <v>51240</v>
      </c>
      <c r="C50791" s="2">
        <v>19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30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29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30</v>
      </c>
      <c r="D50812" s="2" t="s">
        <v>464</v>
      </c>
      <c r="E50812" s="2"/>
      <c r="F50812" s="2"/>
      <c r="G50812" s="2"/>
      <c r="H50812" s="2"/>
    </row>
    <row r="50813" spans="2:8">
      <c r="B50813" s="2" t="s">
        <v>51262</v>
      </c>
      <c r="C50813" s="2">
        <v>27</v>
      </c>
      <c r="D50813" s="2" t="s">
        <v>464</v>
      </c>
      <c r="E50813" s="2"/>
      <c r="F50813" s="2"/>
      <c r="G50813" s="2"/>
      <c r="H50813" s="2"/>
    </row>
    <row r="50814" spans="2:8">
      <c r="B50814" s="2" t="s">
        <v>51263</v>
      </c>
      <c r="C50814" s="2">
        <v>27</v>
      </c>
      <c r="D50814" s="2" t="s">
        <v>464</v>
      </c>
      <c r="E50814" s="2"/>
      <c r="F50814" s="2"/>
      <c r="G50814" s="2"/>
      <c r="H50814" s="2"/>
    </row>
    <row r="50815" spans="2:8">
      <c r="B50815" s="2" t="s">
        <v>51264</v>
      </c>
      <c r="C50815" s="2">
        <v>25</v>
      </c>
      <c r="D50815" s="2" t="s">
        <v>464</v>
      </c>
      <c r="E50815" s="2"/>
      <c r="F50815" s="2"/>
      <c r="G50815" s="2"/>
      <c r="H50815" s="2"/>
    </row>
    <row r="50816" spans="2:8">
      <c r="B50816" s="2" t="s">
        <v>51265</v>
      </c>
      <c r="C50816" s="2">
        <v>21</v>
      </c>
      <c r="D50816" s="2" t="s">
        <v>464</v>
      </c>
      <c r="E50816" s="2"/>
      <c r="F50816" s="2"/>
      <c r="G50816" s="2"/>
      <c r="H50816" s="2"/>
    </row>
    <row r="50817" spans="2:8">
      <c r="B50817" s="2" t="s">
        <v>51266</v>
      </c>
      <c r="C50817" s="2">
        <v>12</v>
      </c>
      <c r="D50817" s="2" t="s">
        <v>464</v>
      </c>
      <c r="E50817" s="2"/>
      <c r="F50817" s="2"/>
      <c r="G50817" s="2"/>
      <c r="H50817" s="2"/>
    </row>
    <row r="50818" spans="2:8">
      <c r="B50818" s="2" t="s">
        <v>51267</v>
      </c>
      <c r="C50818" s="2">
        <v>18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14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21</v>
      </c>
      <c r="D50827" s="2" t="s">
        <v>464</v>
      </c>
      <c r="E50827" s="2"/>
      <c r="F50827" s="2"/>
      <c r="G50827" s="2"/>
      <c r="H50827" s="2"/>
    </row>
    <row r="50828" spans="2:8">
      <c r="B50828" s="2" t="s">
        <v>51277</v>
      </c>
      <c r="C50828" s="2">
        <v>21</v>
      </c>
      <c r="D50828" s="2" t="s">
        <v>464</v>
      </c>
      <c r="E50828" s="2"/>
      <c r="F50828" s="2"/>
      <c r="G50828" s="2"/>
      <c r="H50828" s="2"/>
    </row>
    <row r="50829" spans="2:8">
      <c r="B50829" s="2" t="s">
        <v>51278</v>
      </c>
      <c r="C50829" s="2">
        <v>22</v>
      </c>
      <c r="D50829" s="2" t="s">
        <v>464</v>
      </c>
      <c r="E50829" s="2"/>
      <c r="F50829" s="2"/>
      <c r="G50829" s="2"/>
      <c r="H50829" s="2"/>
    </row>
    <row r="50830" spans="2:8">
      <c r="B50830" s="2" t="s">
        <v>51279</v>
      </c>
      <c r="C50830" s="2">
        <v>21</v>
      </c>
      <c r="D50830" s="2" t="s">
        <v>464</v>
      </c>
      <c r="E50830" s="2"/>
      <c r="F50830" s="2"/>
      <c r="G50830" s="2"/>
      <c r="H50830" s="2"/>
    </row>
    <row r="50831" spans="2:8">
      <c r="B50831" s="2" t="s">
        <v>51280</v>
      </c>
      <c r="C50831" s="2">
        <v>21</v>
      </c>
      <c r="D50831" s="2" t="s">
        <v>464</v>
      </c>
      <c r="E50831" s="2"/>
      <c r="F50831" s="2"/>
      <c r="G50831" s="2"/>
      <c r="H50831" s="2"/>
    </row>
    <row r="50832" spans="2:8">
      <c r="B50832" s="2" t="s">
        <v>51281</v>
      </c>
      <c r="C50832" s="2">
        <v>21</v>
      </c>
      <c r="D50832" s="2" t="s">
        <v>464</v>
      </c>
      <c r="E50832" s="2"/>
      <c r="F50832" s="2"/>
      <c r="G50832" s="2"/>
      <c r="H50832" s="2"/>
    </row>
    <row r="50833" spans="2:8">
      <c r="B50833" s="2" t="s">
        <v>51282</v>
      </c>
      <c r="C50833" s="2">
        <v>22</v>
      </c>
      <c r="D50833" s="2" t="s">
        <v>464</v>
      </c>
      <c r="E50833" s="2"/>
      <c r="F50833" s="2"/>
      <c r="G50833" s="2"/>
      <c r="H50833" s="2"/>
    </row>
    <row r="50834" spans="2:8">
      <c r="B50834" s="2" t="s">
        <v>51283</v>
      </c>
      <c r="C50834" s="2">
        <v>23</v>
      </c>
      <c r="D50834" s="2" t="s">
        <v>464</v>
      </c>
      <c r="E50834" s="2"/>
      <c r="F50834" s="2"/>
      <c r="G50834" s="2"/>
      <c r="H50834" s="2"/>
    </row>
    <row r="50835" spans="2:8">
      <c r="B50835" s="2" t="s">
        <v>51284</v>
      </c>
      <c r="C50835" s="2">
        <v>23</v>
      </c>
      <c r="D50835" s="2" t="s">
        <v>464</v>
      </c>
      <c r="E50835" s="2"/>
      <c r="F50835" s="2"/>
      <c r="G50835" s="2"/>
      <c r="H50835" s="2"/>
    </row>
    <row r="50836" spans="2:8">
      <c r="B50836" s="2" t="s">
        <v>51285</v>
      </c>
      <c r="C50836" s="2">
        <v>22</v>
      </c>
      <c r="D50836" s="2" t="s">
        <v>464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464</v>
      </c>
      <c r="E50837" s="2"/>
      <c r="F50837" s="2"/>
      <c r="G50837" s="2"/>
      <c r="H50837" s="2"/>
    </row>
    <row r="50838" spans="2:8">
      <c r="B50838" s="2" t="s">
        <v>51287</v>
      </c>
      <c r="C50838" s="2">
        <v>29</v>
      </c>
      <c r="D50838" s="2" t="s">
        <v>464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464</v>
      </c>
      <c r="E50839" s="2"/>
      <c r="F50839" s="2"/>
      <c r="G50839" s="2"/>
      <c r="H50839" s="2"/>
    </row>
    <row r="50840" spans="2:8">
      <c r="B50840" s="2" t="s">
        <v>51289</v>
      </c>
      <c r="C50840" s="2">
        <v>26</v>
      </c>
      <c r="D50840" s="2" t="s">
        <v>464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464</v>
      </c>
      <c r="E50841" s="2"/>
      <c r="F50841" s="2"/>
      <c r="G50841" s="2"/>
      <c r="H50841" s="2"/>
    </row>
    <row r="50842" spans="2:8">
      <c r="B50842" s="2" t="s">
        <v>51291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33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31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30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36</v>
      </c>
      <c r="D50847" s="2" t="s">
        <v>464</v>
      </c>
      <c r="E50847" s="2"/>
      <c r="F50847" s="2"/>
      <c r="G50847" s="2"/>
      <c r="H50847" s="2"/>
    </row>
    <row r="50848" spans="2:8">
      <c r="B50848" s="2" t="s">
        <v>51297</v>
      </c>
      <c r="C50848" s="2">
        <v>37</v>
      </c>
      <c r="D50848" s="2" t="s">
        <v>464</v>
      </c>
      <c r="E50848" s="2"/>
      <c r="F50848" s="2"/>
      <c r="G50848" s="2"/>
      <c r="H50848" s="2"/>
    </row>
    <row r="50849" spans="2:8">
      <c r="B50849" s="2" t="s">
        <v>51298</v>
      </c>
      <c r="C50849" s="2">
        <v>38</v>
      </c>
      <c r="D50849" s="2" t="s">
        <v>464</v>
      </c>
      <c r="E50849" s="2"/>
      <c r="F50849" s="2"/>
      <c r="G50849" s="2"/>
      <c r="H50849" s="2"/>
    </row>
    <row r="50850" spans="2:8">
      <c r="B50850" s="2" t="s">
        <v>51299</v>
      </c>
      <c r="C50850" s="2">
        <v>38</v>
      </c>
      <c r="D50850" s="2" t="s">
        <v>464</v>
      </c>
      <c r="E50850" s="2"/>
      <c r="F50850" s="2"/>
      <c r="G50850" s="2"/>
      <c r="H50850" s="2"/>
    </row>
    <row r="50851" spans="2:8">
      <c r="B50851" s="2" t="s">
        <v>51300</v>
      </c>
      <c r="C50851" s="2">
        <v>36</v>
      </c>
      <c r="D50851" s="2" t="s">
        <v>464</v>
      </c>
      <c r="E50851" s="2"/>
      <c r="F50851" s="2"/>
      <c r="G50851" s="2"/>
      <c r="H50851" s="2"/>
    </row>
    <row r="50852" spans="2:8">
      <c r="B50852" s="2" t="s">
        <v>51301</v>
      </c>
      <c r="C50852" s="2">
        <v>38</v>
      </c>
      <c r="D50852" s="2" t="s">
        <v>464</v>
      </c>
      <c r="E50852" s="2"/>
      <c r="F50852" s="2"/>
      <c r="G50852" s="2"/>
      <c r="H50852" s="2"/>
    </row>
    <row r="50853" spans="2:8">
      <c r="B50853" s="2" t="s">
        <v>51302</v>
      </c>
      <c r="C50853" s="2">
        <v>37</v>
      </c>
      <c r="D50853" s="2" t="s">
        <v>464</v>
      </c>
      <c r="E50853" s="2"/>
      <c r="F50853" s="2"/>
      <c r="G50853" s="2"/>
      <c r="H50853" s="2"/>
    </row>
    <row r="50854" spans="2:8">
      <c r="B50854" s="2" t="s">
        <v>51303</v>
      </c>
      <c r="C50854" s="2">
        <v>34</v>
      </c>
      <c r="D50854" s="2" t="s">
        <v>464</v>
      </c>
      <c r="E50854" s="2"/>
      <c r="F50854" s="2"/>
      <c r="G50854" s="2"/>
      <c r="H50854" s="2"/>
    </row>
    <row r="50855" spans="2:8">
      <c r="B50855" s="2" t="s">
        <v>51304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31</v>
      </c>
      <c r="D50857" s="2" t="s">
        <v>464</v>
      </c>
      <c r="E50857" s="2"/>
      <c r="F50857" s="2"/>
      <c r="G50857" s="2"/>
      <c r="H50857" s="2"/>
    </row>
    <row r="50858" spans="2:8">
      <c r="B50858" s="2" t="s">
        <v>51307</v>
      </c>
      <c r="C50858" s="2">
        <v>38</v>
      </c>
      <c r="D50858" s="2" t="s">
        <v>464</v>
      </c>
      <c r="E50858" s="2"/>
      <c r="F50858" s="2"/>
      <c r="G50858" s="2"/>
      <c r="H50858" s="2"/>
    </row>
    <row r="50859" spans="2:8">
      <c r="B50859" s="2" t="s">
        <v>51308</v>
      </c>
      <c r="C50859" s="2">
        <v>39</v>
      </c>
      <c r="D50859" s="2" t="s">
        <v>464</v>
      </c>
      <c r="E50859" s="2"/>
      <c r="F50859" s="2"/>
      <c r="G50859" s="2"/>
      <c r="H50859" s="2"/>
    </row>
    <row r="50860" spans="2:8">
      <c r="B50860" s="2" t="s">
        <v>51309</v>
      </c>
      <c r="C50860" s="2">
        <v>40</v>
      </c>
      <c r="D50860" s="2" t="s">
        <v>464</v>
      </c>
      <c r="E50860" s="2"/>
      <c r="F50860" s="2"/>
      <c r="G50860" s="2"/>
      <c r="H50860" s="2"/>
    </row>
    <row r="50861" spans="2:8">
      <c r="B50861" s="2" t="s">
        <v>51310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25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20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19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18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19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464</v>
      </c>
      <c r="E50871" s="2"/>
      <c r="F50871" s="2"/>
      <c r="G50871" s="2"/>
      <c r="H50871" s="2"/>
    </row>
    <row r="50872" spans="2:8">
      <c r="B50872" s="2" t="s">
        <v>51321</v>
      </c>
      <c r="C50872" s="2">
        <v>33</v>
      </c>
      <c r="D50872" s="2" t="s">
        <v>464</v>
      </c>
      <c r="E50872" s="2"/>
      <c r="F50872" s="2"/>
      <c r="G50872" s="2"/>
      <c r="H50872" s="2"/>
    </row>
    <row r="50873" spans="2:8">
      <c r="B50873" s="2" t="s">
        <v>51322</v>
      </c>
      <c r="C50873" s="2">
        <v>31</v>
      </c>
      <c r="D50873" s="2" t="s">
        <v>464</v>
      </c>
      <c r="E50873" s="2"/>
      <c r="F50873" s="2"/>
      <c r="G50873" s="2"/>
      <c r="H50873" s="2"/>
    </row>
    <row r="50874" spans="2:8">
      <c r="B50874" s="2" t="s">
        <v>51323</v>
      </c>
      <c r="C50874" s="2">
        <v>28</v>
      </c>
      <c r="D50874" s="2" t="s">
        <v>464</v>
      </c>
      <c r="E50874" s="2"/>
      <c r="F50874" s="2"/>
      <c r="G50874" s="2"/>
      <c r="H50874" s="2"/>
    </row>
    <row r="50875" spans="2:8">
      <c r="B50875" s="2" t="s">
        <v>51324</v>
      </c>
      <c r="C50875" s="2">
        <v>27</v>
      </c>
      <c r="D50875" s="2" t="s">
        <v>464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464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464</v>
      </c>
      <c r="E50877" s="2"/>
      <c r="F50877" s="2"/>
      <c r="G50877" s="2"/>
      <c r="H50877" s="2"/>
    </row>
    <row r="50878" spans="2:8">
      <c r="B50878" s="2" t="s">
        <v>51327</v>
      </c>
      <c r="C50878" s="2">
        <v>31</v>
      </c>
      <c r="D50878" s="2" t="s">
        <v>464</v>
      </c>
      <c r="E50878" s="2"/>
      <c r="F50878" s="2"/>
      <c r="G50878" s="2"/>
      <c r="H50878" s="2"/>
    </row>
    <row r="50879" spans="2:8">
      <c r="B50879" s="2" t="s">
        <v>51328</v>
      </c>
      <c r="C50879" s="2">
        <v>28</v>
      </c>
      <c r="D50879" s="2" t="s">
        <v>464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464</v>
      </c>
      <c r="E50880" s="2"/>
      <c r="F50880" s="2"/>
      <c r="G50880" s="2"/>
      <c r="H50880" s="2"/>
    </row>
    <row r="50881" spans="2:8">
      <c r="B50881" s="2" t="s">
        <v>51330</v>
      </c>
      <c r="C50881" s="2">
        <v>26</v>
      </c>
      <c r="D50881" s="2" t="s">
        <v>464</v>
      </c>
      <c r="E50881" s="2"/>
      <c r="F50881" s="2"/>
      <c r="G50881" s="2"/>
      <c r="H50881" s="2"/>
    </row>
    <row r="50882" spans="2:8">
      <c r="B50882" s="2" t="s">
        <v>51331</v>
      </c>
      <c r="C50882" s="2">
        <v>28</v>
      </c>
      <c r="D50882" s="2" t="s">
        <v>464</v>
      </c>
      <c r="E50882" s="2"/>
      <c r="F50882" s="2"/>
      <c r="G50882" s="2"/>
      <c r="H50882" s="2"/>
    </row>
    <row r="50883" spans="2:8">
      <c r="B50883" s="2" t="s">
        <v>51332</v>
      </c>
      <c r="C50883" s="2">
        <v>28</v>
      </c>
      <c r="D50883" s="2" t="s">
        <v>464</v>
      </c>
      <c r="E50883" s="2"/>
      <c r="F50883" s="2"/>
      <c r="G50883" s="2"/>
      <c r="H50883" s="2"/>
    </row>
    <row r="50884" spans="2:8">
      <c r="B50884" s="2" t="s">
        <v>51333</v>
      </c>
      <c r="C50884" s="2">
        <v>29</v>
      </c>
      <c r="D50884" s="2" t="s">
        <v>464</v>
      </c>
      <c r="E50884" s="2"/>
      <c r="F50884" s="2"/>
      <c r="G50884" s="2"/>
      <c r="H50884" s="2"/>
    </row>
    <row r="50885" spans="2:8">
      <c r="B50885" s="2" t="s">
        <v>51334</v>
      </c>
      <c r="C50885" s="2">
        <v>27</v>
      </c>
      <c r="D50885" s="2" t="s">
        <v>464</v>
      </c>
      <c r="E50885" s="2"/>
      <c r="F50885" s="2"/>
      <c r="G50885" s="2"/>
      <c r="H50885" s="2"/>
    </row>
    <row r="50886" spans="2:8">
      <c r="B50886" s="2" t="s">
        <v>51335</v>
      </c>
      <c r="C50886" s="2">
        <v>25</v>
      </c>
      <c r="D50886" s="2" t="s">
        <v>464</v>
      </c>
      <c r="E50886" s="2"/>
      <c r="F50886" s="2"/>
      <c r="G50886" s="2"/>
      <c r="H50886" s="2"/>
    </row>
    <row r="50887" spans="2:8">
      <c r="B50887" s="2" t="s">
        <v>51336</v>
      </c>
      <c r="C50887" s="2">
        <v>25</v>
      </c>
      <c r="D50887" s="2" t="s">
        <v>464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464</v>
      </c>
      <c r="E50888" s="2"/>
      <c r="F50888" s="2"/>
      <c r="G50888" s="2"/>
      <c r="H50888" s="2"/>
    </row>
    <row r="50889" spans="2:8">
      <c r="B50889" s="2" t="s">
        <v>51338</v>
      </c>
      <c r="C50889" s="2">
        <v>31</v>
      </c>
      <c r="D50889" s="2" t="s">
        <v>464</v>
      </c>
      <c r="E50889" s="2"/>
      <c r="F50889" s="2"/>
      <c r="G50889" s="2"/>
      <c r="H50889" s="2"/>
    </row>
    <row r="50890" spans="2:8">
      <c r="B50890" s="2" t="s">
        <v>51339</v>
      </c>
      <c r="C50890" s="2">
        <v>31</v>
      </c>
      <c r="D50890" s="2" t="s">
        <v>464</v>
      </c>
      <c r="E50890" s="2"/>
      <c r="F50890" s="2"/>
      <c r="G50890" s="2"/>
      <c r="H50890" s="2"/>
    </row>
    <row r="50891" spans="2:8">
      <c r="B50891" s="2" t="s">
        <v>51340</v>
      </c>
      <c r="C50891" s="2">
        <v>28</v>
      </c>
      <c r="D50891" s="2" t="s">
        <v>464</v>
      </c>
      <c r="E50891" s="2"/>
      <c r="F50891" s="2"/>
      <c r="G50891" s="2"/>
      <c r="H50891" s="2"/>
    </row>
    <row r="50892" spans="2:8">
      <c r="B50892" s="2" t="s">
        <v>51341</v>
      </c>
      <c r="C50892" s="2">
        <v>15</v>
      </c>
      <c r="D50892" s="2" t="s">
        <v>464</v>
      </c>
      <c r="E50892" s="2"/>
      <c r="F50892" s="2"/>
      <c r="G50892" s="2"/>
      <c r="H50892" s="2"/>
    </row>
    <row r="50893" spans="2:8">
      <c r="B50893" s="2" t="s">
        <v>51342</v>
      </c>
      <c r="C50893" s="2">
        <v>12</v>
      </c>
      <c r="D50893" s="2" t="s">
        <v>464</v>
      </c>
      <c r="E50893" s="2"/>
      <c r="F50893" s="2"/>
      <c r="G50893" s="2"/>
      <c r="H50893" s="2"/>
    </row>
    <row r="50894" spans="2:8">
      <c r="B50894" s="2" t="s">
        <v>51343</v>
      </c>
      <c r="C50894" s="2">
        <v>16</v>
      </c>
      <c r="D50894" s="2" t="s">
        <v>464</v>
      </c>
      <c r="E50894" s="2"/>
      <c r="F50894" s="2"/>
      <c r="G50894" s="2"/>
      <c r="H50894" s="2"/>
    </row>
    <row r="50895" spans="2:8">
      <c r="B50895" s="2" t="s">
        <v>51344</v>
      </c>
      <c r="C50895" s="2">
        <v>22</v>
      </c>
      <c r="D50895" s="2" t="s">
        <v>464</v>
      </c>
      <c r="E50895" s="2"/>
      <c r="F50895" s="2"/>
      <c r="G50895" s="2"/>
      <c r="H50895" s="2"/>
    </row>
    <row r="50896" spans="2:8">
      <c r="B50896" s="2" t="s">
        <v>51345</v>
      </c>
      <c r="C50896" s="2">
        <v>11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12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16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17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19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30</v>
      </c>
      <c r="D50902" s="2" t="s">
        <v>464</v>
      </c>
      <c r="E50902" s="2"/>
      <c r="F50902" s="2"/>
      <c r="G50902" s="2"/>
      <c r="H50902" s="2"/>
    </row>
    <row r="50903" spans="2:8">
      <c r="B50903" s="2" t="s">
        <v>51352</v>
      </c>
      <c r="C50903" s="2">
        <v>30</v>
      </c>
      <c r="D50903" s="2" t="s">
        <v>464</v>
      </c>
      <c r="E50903" s="2"/>
      <c r="F50903" s="2"/>
      <c r="G50903" s="2"/>
      <c r="H50903" s="2"/>
    </row>
    <row r="50904" spans="2:8">
      <c r="B50904" s="2" t="s">
        <v>51353</v>
      </c>
      <c r="C50904" s="2">
        <v>28</v>
      </c>
      <c r="D50904" s="2" t="s">
        <v>464</v>
      </c>
      <c r="E50904" s="2"/>
      <c r="F50904" s="2"/>
      <c r="G50904" s="2"/>
      <c r="H50904" s="2"/>
    </row>
    <row r="50905" spans="2:8">
      <c r="B50905" s="2" t="s">
        <v>51354</v>
      </c>
      <c r="C50905" s="2">
        <v>25</v>
      </c>
      <c r="D50905" s="2" t="s">
        <v>464</v>
      </c>
      <c r="E50905" s="2"/>
      <c r="F50905" s="2"/>
      <c r="G50905" s="2"/>
      <c r="H50905" s="2"/>
    </row>
    <row r="50906" spans="2:8">
      <c r="B50906" s="2" t="s">
        <v>51355</v>
      </c>
      <c r="C50906" s="2">
        <v>21</v>
      </c>
      <c r="D50906" s="2" t="s">
        <v>464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464</v>
      </c>
      <c r="E50907" s="2"/>
      <c r="F50907" s="2"/>
      <c r="G50907" s="2"/>
      <c r="H50907" s="2"/>
    </row>
    <row r="50908" spans="2:8">
      <c r="B50908" s="2" t="s">
        <v>51357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32</v>
      </c>
      <c r="D50914" s="2" t="s">
        <v>464</v>
      </c>
      <c r="E50914" s="2"/>
      <c r="F50914" s="2"/>
      <c r="G50914" s="2"/>
      <c r="H50914" s="2"/>
    </row>
    <row r="50915" spans="2:8">
      <c r="B50915" s="2" t="s">
        <v>51364</v>
      </c>
      <c r="C50915" s="2">
        <v>34</v>
      </c>
      <c r="D50915" s="2" t="s">
        <v>464</v>
      </c>
      <c r="E50915" s="2"/>
      <c r="F50915" s="2"/>
      <c r="G50915" s="2"/>
      <c r="H50915" s="2"/>
    </row>
    <row r="50916" spans="2:8">
      <c r="B50916" s="2" t="s">
        <v>51365</v>
      </c>
      <c r="C50916" s="2">
        <v>32</v>
      </c>
      <c r="D50916" s="2" t="s">
        <v>464</v>
      </c>
      <c r="E50916" s="2"/>
      <c r="F50916" s="2"/>
      <c r="G50916" s="2"/>
      <c r="H50916" s="2"/>
    </row>
    <row r="50917" spans="2:8">
      <c r="B50917" s="2" t="s">
        <v>51366</v>
      </c>
      <c r="C50917" s="2">
        <v>21</v>
      </c>
      <c r="D50917" s="2" t="s">
        <v>464</v>
      </c>
      <c r="E50917" s="2"/>
      <c r="F50917" s="2"/>
      <c r="G50917" s="2"/>
      <c r="H50917" s="2"/>
    </row>
    <row r="50918" spans="2:8">
      <c r="B50918" s="2" t="s">
        <v>51367</v>
      </c>
      <c r="C50918" s="2">
        <v>20</v>
      </c>
      <c r="D50918" s="2" t="s">
        <v>464</v>
      </c>
      <c r="E50918" s="2"/>
      <c r="F50918" s="2"/>
      <c r="G50918" s="2"/>
      <c r="H50918" s="2"/>
    </row>
    <row r="50919" spans="2:8">
      <c r="B50919" s="2" t="s">
        <v>51368</v>
      </c>
      <c r="C50919" s="2">
        <v>23</v>
      </c>
      <c r="D50919" s="2" t="s">
        <v>464</v>
      </c>
      <c r="E50919" s="2"/>
      <c r="F50919" s="2"/>
      <c r="G50919" s="2"/>
      <c r="H50919" s="2"/>
    </row>
    <row r="50920" spans="2:8">
      <c r="B50920" s="2" t="s">
        <v>51369</v>
      </c>
      <c r="C50920" s="2">
        <v>37</v>
      </c>
      <c r="D50920" s="2" t="s">
        <v>464</v>
      </c>
      <c r="E50920" s="2"/>
      <c r="F50920" s="2"/>
      <c r="G50920" s="2"/>
      <c r="H50920" s="2"/>
    </row>
    <row r="50921" spans="2:8">
      <c r="B50921" s="2" t="s">
        <v>51370</v>
      </c>
      <c r="C50921" s="2">
        <v>36</v>
      </c>
      <c r="D50921" s="2" t="s">
        <v>464</v>
      </c>
      <c r="E50921" s="2"/>
      <c r="F50921" s="2"/>
      <c r="G50921" s="2"/>
      <c r="H50921" s="2"/>
    </row>
    <row r="50922" spans="2:8">
      <c r="B50922" s="2" t="s">
        <v>51371</v>
      </c>
      <c r="C50922" s="2">
        <v>34</v>
      </c>
      <c r="D50922" s="2" t="s">
        <v>464</v>
      </c>
      <c r="E50922" s="2"/>
      <c r="F50922" s="2"/>
      <c r="G50922" s="2"/>
      <c r="H50922" s="2"/>
    </row>
    <row r="50923" spans="2:8">
      <c r="B50923" s="2" t="s">
        <v>51372</v>
      </c>
      <c r="C50923" s="2">
        <v>30</v>
      </c>
      <c r="D50923" s="2" t="s">
        <v>464</v>
      </c>
      <c r="E50923" s="2"/>
      <c r="F50923" s="2"/>
      <c r="G50923" s="2"/>
      <c r="H50923" s="2"/>
    </row>
    <row r="50924" spans="2:8">
      <c r="B50924" s="2" t="s">
        <v>51373</v>
      </c>
      <c r="C50924" s="2">
        <v>29</v>
      </c>
      <c r="D50924" s="2" t="s">
        <v>464</v>
      </c>
      <c r="E50924" s="2"/>
      <c r="F50924" s="2"/>
      <c r="G50924" s="2"/>
      <c r="H50924" s="2"/>
    </row>
    <row r="50925" spans="2:8">
      <c r="B50925" s="2" t="s">
        <v>51374</v>
      </c>
      <c r="C50925" s="2">
        <v>17</v>
      </c>
      <c r="D50925" s="2" t="s">
        <v>464</v>
      </c>
      <c r="E50925" s="2"/>
      <c r="F50925" s="2"/>
      <c r="G50925" s="2"/>
      <c r="H50925" s="2"/>
    </row>
    <row r="50926" spans="2:8">
      <c r="B50926" s="2" t="s">
        <v>51375</v>
      </c>
      <c r="C50926" s="2">
        <v>17</v>
      </c>
      <c r="D50926" s="2" t="s">
        <v>464</v>
      </c>
      <c r="E50926" s="2"/>
      <c r="F50926" s="2"/>
      <c r="G50926" s="2"/>
      <c r="H50926" s="2"/>
    </row>
    <row r="50927" spans="2:8">
      <c r="B50927" s="2" t="s">
        <v>51376</v>
      </c>
      <c r="C50927" s="2">
        <v>17</v>
      </c>
      <c r="D50927" s="2" t="s">
        <v>464</v>
      </c>
      <c r="E50927" s="2"/>
      <c r="F50927" s="2"/>
      <c r="G50927" s="2"/>
      <c r="H50927" s="2"/>
    </row>
    <row r="50928" spans="2:8">
      <c r="B50928" s="2" t="s">
        <v>51377</v>
      </c>
      <c r="C50928" s="2">
        <v>17</v>
      </c>
      <c r="D50928" s="2" t="s">
        <v>464</v>
      </c>
      <c r="E50928" s="2"/>
      <c r="F50928" s="2"/>
      <c r="G50928" s="2"/>
      <c r="H50928" s="2"/>
    </row>
    <row r="50929" spans="2:8">
      <c r="B50929" s="2" t="s">
        <v>51378</v>
      </c>
      <c r="C50929" s="2">
        <v>17</v>
      </c>
      <c r="D50929" s="2" t="s">
        <v>464</v>
      </c>
      <c r="E50929" s="2"/>
      <c r="F50929" s="2"/>
      <c r="G50929" s="2"/>
      <c r="H50929" s="2"/>
    </row>
    <row r="50930" spans="2:8">
      <c r="B50930" s="2" t="s">
        <v>51379</v>
      </c>
      <c r="C50930" s="2">
        <v>17</v>
      </c>
      <c r="D50930" s="2" t="s">
        <v>464</v>
      </c>
      <c r="E50930" s="2"/>
      <c r="F50930" s="2"/>
      <c r="G50930" s="2"/>
      <c r="H50930" s="2"/>
    </row>
    <row r="50931" spans="2:8">
      <c r="B50931" s="2" t="s">
        <v>51380</v>
      </c>
      <c r="C50931" s="2">
        <v>16</v>
      </c>
      <c r="D50931" s="2" t="s">
        <v>464</v>
      </c>
      <c r="E50931" s="2"/>
      <c r="F50931" s="2"/>
      <c r="G50931" s="2"/>
      <c r="H50931" s="2"/>
    </row>
    <row r="50932" spans="2:8">
      <c r="B50932" s="2" t="s">
        <v>51381</v>
      </c>
      <c r="C50932" s="2">
        <v>13</v>
      </c>
      <c r="D50932" s="2" t="s">
        <v>464</v>
      </c>
      <c r="E50932" s="2"/>
      <c r="F50932" s="2"/>
      <c r="G50932" s="2"/>
      <c r="H50932" s="2"/>
    </row>
    <row r="50933" spans="2:8">
      <c r="B50933" s="2" t="s">
        <v>51382</v>
      </c>
      <c r="C50933" s="2">
        <v>13</v>
      </c>
      <c r="D50933" s="2" t="s">
        <v>464</v>
      </c>
      <c r="E50933" s="2"/>
      <c r="F50933" s="2"/>
      <c r="G50933" s="2"/>
      <c r="H50933" s="2"/>
    </row>
    <row r="50934" spans="2:8">
      <c r="B50934" s="2" t="s">
        <v>51383</v>
      </c>
      <c r="C50934" s="2">
        <v>13</v>
      </c>
      <c r="D50934" s="2" t="s">
        <v>464</v>
      </c>
      <c r="E50934" s="2"/>
      <c r="F50934" s="2"/>
      <c r="G50934" s="2"/>
      <c r="H50934" s="2"/>
    </row>
    <row r="50935" spans="2:8">
      <c r="B50935" s="2" t="s">
        <v>51384</v>
      </c>
      <c r="C50935" s="2">
        <v>19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18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18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21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18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17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17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17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17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464</v>
      </c>
      <c r="E50946" s="2"/>
      <c r="F50946" s="2"/>
      <c r="G50946" s="2"/>
      <c r="H50946" s="2"/>
    </row>
    <row r="50947" spans="2:8">
      <c r="B50947" s="2" t="s">
        <v>51396</v>
      </c>
      <c r="C50947" s="2">
        <v>31</v>
      </c>
      <c r="D50947" s="2" t="s">
        <v>464</v>
      </c>
      <c r="E50947" s="2"/>
      <c r="F50947" s="2"/>
      <c r="G50947" s="2"/>
      <c r="H50947" s="2"/>
    </row>
    <row r="50948" spans="2:8">
      <c r="B50948" s="2" t="s">
        <v>51397</v>
      </c>
      <c r="C50948" s="2">
        <v>30</v>
      </c>
      <c r="D50948" s="2" t="s">
        <v>464</v>
      </c>
      <c r="E50948" s="2"/>
      <c r="F50948" s="2"/>
      <c r="G50948" s="2"/>
      <c r="H50948" s="2"/>
    </row>
    <row r="50949" spans="2:8">
      <c r="B50949" s="2" t="s">
        <v>51398</v>
      </c>
      <c r="C50949" s="2">
        <v>27</v>
      </c>
      <c r="D50949" s="2" t="s">
        <v>464</v>
      </c>
      <c r="E50949" s="2"/>
      <c r="F50949" s="2"/>
      <c r="G50949" s="2"/>
      <c r="H50949" s="2"/>
    </row>
    <row r="50950" spans="2:8">
      <c r="B50950" s="2" t="s">
        <v>51399</v>
      </c>
      <c r="C50950" s="2">
        <v>28</v>
      </c>
      <c r="D50950" s="2" t="s">
        <v>464</v>
      </c>
      <c r="E50950" s="2"/>
      <c r="F50950" s="2"/>
      <c r="G50950" s="2"/>
      <c r="H50950" s="2"/>
    </row>
    <row r="50951" spans="2:8">
      <c r="B50951" s="2" t="s">
        <v>51400</v>
      </c>
      <c r="C50951" s="2">
        <v>38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37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26</v>
      </c>
      <c r="D50956" s="2" t="s">
        <v>464</v>
      </c>
      <c r="E50956" s="2"/>
      <c r="F50956" s="2"/>
      <c r="G50956" s="2"/>
      <c r="H50956" s="2"/>
    </row>
    <row r="50957" spans="2:8">
      <c r="B50957" s="2" t="s">
        <v>51406</v>
      </c>
      <c r="C50957" s="2">
        <v>27</v>
      </c>
      <c r="D50957" s="2" t="s">
        <v>464</v>
      </c>
      <c r="E50957" s="2"/>
      <c r="F50957" s="2"/>
      <c r="G50957" s="2"/>
      <c r="H50957" s="2"/>
    </row>
    <row r="50958" spans="2:8">
      <c r="B50958" s="2" t="s">
        <v>51407</v>
      </c>
      <c r="C50958" s="2">
        <v>26</v>
      </c>
      <c r="D50958" s="2" t="s">
        <v>464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464</v>
      </c>
      <c r="E50959" s="2"/>
      <c r="F50959" s="2"/>
      <c r="G50959" s="2"/>
      <c r="H50959" s="2"/>
    </row>
    <row r="50960" spans="2:8">
      <c r="B50960" s="2" t="s">
        <v>51409</v>
      </c>
      <c r="C50960" s="2">
        <v>21</v>
      </c>
      <c r="D50960" s="2" t="s">
        <v>464</v>
      </c>
      <c r="E50960" s="2"/>
      <c r="F50960" s="2"/>
      <c r="G50960" s="2"/>
      <c r="H50960" s="2"/>
    </row>
    <row r="50961" spans="2:8">
      <c r="B50961" s="2" t="s">
        <v>51410</v>
      </c>
      <c r="C50961" s="2">
        <v>16</v>
      </c>
      <c r="D50961" s="2" t="s">
        <v>464</v>
      </c>
      <c r="E50961" s="2"/>
      <c r="F50961" s="2"/>
      <c r="G50961" s="2"/>
      <c r="H50961" s="2"/>
    </row>
    <row r="50962" spans="2:8">
      <c r="B50962" s="2" t="s">
        <v>51411</v>
      </c>
      <c r="C50962" s="2">
        <v>15</v>
      </c>
      <c r="D50962" s="2" t="s">
        <v>464</v>
      </c>
      <c r="E50962" s="2"/>
      <c r="F50962" s="2"/>
      <c r="G50962" s="2"/>
      <c r="H50962" s="2"/>
    </row>
    <row r="50963" spans="2:8">
      <c r="B50963" s="2" t="s">
        <v>51412</v>
      </c>
      <c r="C50963" s="2">
        <v>12</v>
      </c>
      <c r="D50963" s="2" t="s">
        <v>464</v>
      </c>
      <c r="E50963" s="2"/>
      <c r="F50963" s="2"/>
      <c r="G50963" s="2"/>
      <c r="H50963" s="2"/>
    </row>
    <row r="50964" spans="2:8">
      <c r="B50964" s="2" t="s">
        <v>51413</v>
      </c>
      <c r="C50964" s="2">
        <v>19</v>
      </c>
      <c r="D50964" s="2" t="s">
        <v>464</v>
      </c>
      <c r="E50964" s="2"/>
      <c r="F50964" s="2"/>
      <c r="G50964" s="2"/>
      <c r="H50964" s="2"/>
    </row>
    <row r="50965" spans="2:8">
      <c r="B50965" s="2" t="s">
        <v>51414</v>
      </c>
      <c r="C50965" s="2">
        <v>28</v>
      </c>
      <c r="D50965" s="2" t="s">
        <v>464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464</v>
      </c>
      <c r="E50966" s="2"/>
      <c r="F50966" s="2"/>
      <c r="G50966" s="2"/>
      <c r="H50966" s="2"/>
    </row>
    <row r="50967" spans="2:8">
      <c r="B50967" s="2" t="s">
        <v>51416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32</v>
      </c>
      <c r="D50968" s="2" t="s">
        <v>464</v>
      </c>
      <c r="E50968" s="2"/>
      <c r="F50968" s="2"/>
      <c r="G50968" s="2"/>
      <c r="H50968" s="2"/>
    </row>
    <row r="50969" spans="2:8">
      <c r="B50969" s="2" t="s">
        <v>51418</v>
      </c>
      <c r="C50969" s="2">
        <v>31</v>
      </c>
      <c r="D50969" s="2" t="s">
        <v>464</v>
      </c>
      <c r="E50969" s="2"/>
      <c r="F50969" s="2"/>
      <c r="G50969" s="2"/>
      <c r="H50969" s="2"/>
    </row>
    <row r="50970" spans="2:8">
      <c r="B50970" s="2" t="s">
        <v>51419</v>
      </c>
      <c r="C50970" s="2">
        <v>34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34</v>
      </c>
      <c r="D50971" s="2" t="s">
        <v>464</v>
      </c>
      <c r="E50971" s="2"/>
      <c r="F50971" s="2"/>
      <c r="G50971" s="2"/>
      <c r="H50971" s="2"/>
    </row>
    <row r="50972" spans="2:8">
      <c r="B50972" s="2" t="s">
        <v>51421</v>
      </c>
      <c r="C50972" s="2">
        <v>35</v>
      </c>
      <c r="D50972" s="2" t="s">
        <v>464</v>
      </c>
      <c r="E50972" s="2"/>
      <c r="F50972" s="2"/>
      <c r="G50972" s="2"/>
      <c r="H50972" s="2"/>
    </row>
    <row r="50973" spans="2:8">
      <c r="B50973" s="2" t="s">
        <v>51422</v>
      </c>
      <c r="C50973" s="2">
        <v>34</v>
      </c>
      <c r="D50973" s="2" t="s">
        <v>464</v>
      </c>
      <c r="E50973" s="2"/>
      <c r="F50973" s="2"/>
      <c r="G50973" s="2"/>
      <c r="H50973" s="2"/>
    </row>
    <row r="50974" spans="2:8">
      <c r="B50974" s="2" t="s">
        <v>51423</v>
      </c>
      <c r="C50974" s="2">
        <v>32</v>
      </c>
      <c r="D50974" s="2" t="s">
        <v>464</v>
      </c>
      <c r="E50974" s="2"/>
      <c r="F50974" s="2"/>
      <c r="G50974" s="2"/>
      <c r="H50974" s="2"/>
    </row>
    <row r="50975" spans="2:8">
      <c r="B50975" s="2" t="s">
        <v>51424</v>
      </c>
      <c r="C50975" s="2">
        <v>28</v>
      </c>
      <c r="D50975" s="2" t="s">
        <v>464</v>
      </c>
      <c r="E50975" s="2"/>
      <c r="F50975" s="2"/>
      <c r="G50975" s="2"/>
      <c r="H50975" s="2"/>
    </row>
    <row r="50976" spans="2:8">
      <c r="B50976" s="2" t="s">
        <v>51425</v>
      </c>
      <c r="C50976" s="2">
        <v>28</v>
      </c>
      <c r="D50976" s="2" t="s">
        <v>464</v>
      </c>
      <c r="E50976" s="2"/>
      <c r="F50976" s="2"/>
      <c r="G50976" s="2"/>
      <c r="H50976" s="2"/>
    </row>
    <row r="50977" spans="2:8">
      <c r="B50977" s="2" t="s">
        <v>51426</v>
      </c>
      <c r="C50977" s="2">
        <v>28</v>
      </c>
      <c r="D50977" s="2" t="s">
        <v>464</v>
      </c>
      <c r="E50977" s="2"/>
      <c r="F50977" s="2"/>
      <c r="G50977" s="2"/>
      <c r="H50977" s="2"/>
    </row>
    <row r="50978" spans="2:8">
      <c r="B50978" s="2" t="s">
        <v>51427</v>
      </c>
      <c r="C50978" s="2">
        <v>27</v>
      </c>
      <c r="D50978" s="2" t="s">
        <v>464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464</v>
      </c>
      <c r="E50979" s="2"/>
      <c r="F50979" s="2"/>
      <c r="G50979" s="2"/>
      <c r="H50979" s="2"/>
    </row>
    <row r="50980" spans="2:8">
      <c r="B50980" s="2" t="s">
        <v>51429</v>
      </c>
      <c r="C50980" s="2">
        <v>23</v>
      </c>
      <c r="D50980" s="2" t="s">
        <v>464</v>
      </c>
      <c r="E50980" s="2"/>
      <c r="F50980" s="2"/>
      <c r="G50980" s="2"/>
      <c r="H50980" s="2"/>
    </row>
    <row r="50981" spans="2:8">
      <c r="B50981" s="2" t="s">
        <v>51430</v>
      </c>
      <c r="C50981" s="2">
        <v>19</v>
      </c>
      <c r="D50981" s="2" t="s">
        <v>464</v>
      </c>
      <c r="E50981" s="2"/>
      <c r="F50981" s="2"/>
      <c r="G50981" s="2"/>
      <c r="H50981" s="2"/>
    </row>
    <row r="50982" spans="2:8">
      <c r="B50982" s="2" t="s">
        <v>51431</v>
      </c>
      <c r="C50982" s="2">
        <v>25</v>
      </c>
      <c r="D50982" s="2" t="s">
        <v>464</v>
      </c>
      <c r="E50982" s="2"/>
      <c r="F50982" s="2"/>
      <c r="G50982" s="2"/>
      <c r="H50982" s="2"/>
    </row>
    <row r="50983" spans="2:8">
      <c r="B50983" s="2" t="s">
        <v>51432</v>
      </c>
      <c r="C50983" s="2">
        <v>29</v>
      </c>
      <c r="D50983" s="2" t="s">
        <v>464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464</v>
      </c>
      <c r="E50984" s="2"/>
      <c r="F50984" s="2"/>
      <c r="G50984" s="2"/>
      <c r="H50984" s="2"/>
    </row>
    <row r="50985" spans="2:8">
      <c r="B50985" s="2" t="s">
        <v>51434</v>
      </c>
      <c r="C50985" s="2">
        <v>31</v>
      </c>
      <c r="D50985" s="2" t="s">
        <v>464</v>
      </c>
      <c r="E50985" s="2"/>
      <c r="F50985" s="2"/>
      <c r="G50985" s="2"/>
      <c r="H50985" s="2"/>
    </row>
    <row r="50986" spans="2:8">
      <c r="B50986" s="2" t="s">
        <v>51435</v>
      </c>
      <c r="C50986" s="2">
        <v>31</v>
      </c>
      <c r="D50986" s="2" t="s">
        <v>464</v>
      </c>
      <c r="E50986" s="2"/>
      <c r="F50986" s="2"/>
      <c r="G50986" s="2"/>
      <c r="H50986" s="2"/>
    </row>
    <row r="50987" spans="2:8">
      <c r="B50987" s="2" t="s">
        <v>51436</v>
      </c>
      <c r="C50987" s="2">
        <v>30</v>
      </c>
      <c r="D50987" s="2" t="s">
        <v>464</v>
      </c>
      <c r="E50987" s="2"/>
      <c r="F50987" s="2"/>
      <c r="G50987" s="2"/>
      <c r="H50987" s="2"/>
    </row>
    <row r="50988" spans="2:8">
      <c r="B50988" s="2" t="s">
        <v>51437</v>
      </c>
      <c r="C50988" s="2">
        <v>32</v>
      </c>
      <c r="D50988" s="2" t="s">
        <v>464</v>
      </c>
      <c r="E50988" s="2"/>
      <c r="F50988" s="2"/>
      <c r="G50988" s="2"/>
      <c r="H50988" s="2"/>
    </row>
    <row r="50989" spans="2:8">
      <c r="B50989" s="2" t="s">
        <v>51438</v>
      </c>
      <c r="C50989" s="2">
        <v>33</v>
      </c>
      <c r="D50989" s="2" t="s">
        <v>464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464</v>
      </c>
      <c r="E50990" s="2"/>
      <c r="F50990" s="2"/>
      <c r="G50990" s="2"/>
      <c r="H50990" s="2"/>
    </row>
    <row r="50991" spans="2:8">
      <c r="B50991" s="2" t="s">
        <v>51440</v>
      </c>
      <c r="C50991" s="2">
        <v>33</v>
      </c>
      <c r="D50991" s="2" t="s">
        <v>464</v>
      </c>
      <c r="E50991" s="2"/>
      <c r="F50991" s="2"/>
      <c r="G50991" s="2"/>
      <c r="H50991" s="2"/>
    </row>
    <row r="50992" spans="2:8">
      <c r="B50992" s="2" t="s">
        <v>51441</v>
      </c>
      <c r="C50992" s="2">
        <v>33</v>
      </c>
      <c r="D50992" s="2" t="s">
        <v>464</v>
      </c>
      <c r="E50992" s="2"/>
      <c r="F50992" s="2"/>
      <c r="G50992" s="2"/>
      <c r="H50992" s="2"/>
    </row>
    <row r="50993" spans="2:8">
      <c r="B50993" s="2" t="s">
        <v>51442</v>
      </c>
      <c r="C50993" s="2">
        <v>32</v>
      </c>
      <c r="D50993" s="2" t="s">
        <v>464</v>
      </c>
      <c r="E50993" s="2"/>
      <c r="F50993" s="2"/>
      <c r="G50993" s="2"/>
      <c r="H50993" s="2"/>
    </row>
    <row r="50994" spans="2:8">
      <c r="B50994" s="2" t="s">
        <v>51443</v>
      </c>
      <c r="C50994" s="2">
        <v>23</v>
      </c>
      <c r="D50994" s="2" t="s">
        <v>464</v>
      </c>
      <c r="E50994" s="2"/>
      <c r="F50994" s="2"/>
      <c r="G50994" s="2"/>
      <c r="H50994" s="2"/>
    </row>
    <row r="50995" spans="2:8">
      <c r="B50995" s="2" t="s">
        <v>51444</v>
      </c>
      <c r="C50995" s="2">
        <v>22</v>
      </c>
      <c r="D50995" s="2" t="s">
        <v>464</v>
      </c>
      <c r="E50995" s="2"/>
      <c r="F50995" s="2"/>
      <c r="G50995" s="2"/>
      <c r="H50995" s="2"/>
    </row>
    <row r="50996" spans="2:8">
      <c r="B50996" s="2" t="s">
        <v>51445</v>
      </c>
      <c r="C50996" s="2">
        <v>18</v>
      </c>
      <c r="D50996" s="2" t="s">
        <v>464</v>
      </c>
      <c r="E50996" s="2"/>
      <c r="F50996" s="2"/>
      <c r="G50996" s="2"/>
      <c r="H50996" s="2"/>
    </row>
    <row r="50997" spans="2:8">
      <c r="B50997" s="2" t="s">
        <v>51446</v>
      </c>
      <c r="C50997" s="2">
        <v>12</v>
      </c>
      <c r="D50997" s="2" t="s">
        <v>464</v>
      </c>
      <c r="E50997" s="2"/>
      <c r="F50997" s="2"/>
      <c r="G50997" s="2"/>
      <c r="H50997" s="2"/>
    </row>
    <row r="50998" spans="2:8">
      <c r="B50998" s="2" t="s">
        <v>51447</v>
      </c>
      <c r="C50998" s="2">
        <v>12</v>
      </c>
      <c r="D50998" s="2" t="s">
        <v>464</v>
      </c>
      <c r="E50998" s="2"/>
      <c r="F50998" s="2"/>
      <c r="G50998" s="2"/>
      <c r="H50998" s="2"/>
    </row>
    <row r="50999" spans="2:8">
      <c r="B50999" s="2" t="s">
        <v>51448</v>
      </c>
      <c r="C50999" s="2">
        <v>23</v>
      </c>
      <c r="D50999" s="2" t="s">
        <v>464</v>
      </c>
      <c r="E50999" s="2"/>
      <c r="F50999" s="2"/>
      <c r="G50999" s="2"/>
      <c r="H50999" s="2"/>
    </row>
    <row r="51000" spans="2:8">
      <c r="B51000" s="2" t="s">
        <v>51449</v>
      </c>
      <c r="C51000" s="2">
        <v>31</v>
      </c>
      <c r="D51000" s="2" t="s">
        <v>464</v>
      </c>
      <c r="E51000" s="2"/>
      <c r="F51000" s="2"/>
      <c r="G51000" s="2"/>
      <c r="H51000" s="2"/>
    </row>
    <row r="51001" spans="2:8">
      <c r="B51001" s="2" t="s">
        <v>51450</v>
      </c>
      <c r="C51001" s="2">
        <v>35</v>
      </c>
      <c r="D51001" s="2" t="s">
        <v>464</v>
      </c>
      <c r="E51001" s="2"/>
      <c r="F51001" s="2"/>
      <c r="G51001" s="2"/>
      <c r="H51001" s="2"/>
    </row>
    <row r="51002" spans="2:8">
      <c r="B51002" s="2" t="s">
        <v>51451</v>
      </c>
      <c r="C51002" s="2">
        <v>36</v>
      </c>
      <c r="D51002" s="2" t="s">
        <v>464</v>
      </c>
      <c r="E51002" s="2"/>
      <c r="F51002" s="2"/>
      <c r="G51002" s="2"/>
      <c r="H51002" s="2"/>
    </row>
    <row r="51003" spans="2:8">
      <c r="B51003" s="2" t="s">
        <v>51452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34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37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29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30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28</v>
      </c>
      <c r="D51014" s="2" t="s">
        <v>464</v>
      </c>
      <c r="E51014" s="2"/>
      <c r="F51014" s="2"/>
      <c r="G51014" s="2"/>
      <c r="H51014" s="2"/>
    </row>
    <row r="51015" spans="2:8">
      <c r="B51015" s="2" t="s">
        <v>51464</v>
      </c>
      <c r="C51015" s="2">
        <v>28</v>
      </c>
      <c r="D51015" s="2" t="s">
        <v>464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464</v>
      </c>
      <c r="E51016" s="2"/>
      <c r="F51016" s="2"/>
      <c r="G51016" s="2"/>
      <c r="H51016" s="2"/>
    </row>
    <row r="51017" spans="2:8">
      <c r="B51017" s="2" t="s">
        <v>51466</v>
      </c>
      <c r="C51017" s="2">
        <v>28</v>
      </c>
      <c r="D51017" s="2" t="s">
        <v>464</v>
      </c>
      <c r="E51017" s="2"/>
      <c r="F51017" s="2"/>
      <c r="G51017" s="2"/>
      <c r="H51017" s="2"/>
    </row>
    <row r="51018" spans="2:8">
      <c r="B51018" s="2" t="s">
        <v>51467</v>
      </c>
      <c r="C51018" s="2">
        <v>20</v>
      </c>
      <c r="D51018" s="2" t="s">
        <v>464</v>
      </c>
      <c r="E51018" s="2"/>
      <c r="F51018" s="2"/>
      <c r="G51018" s="2"/>
      <c r="H51018" s="2"/>
    </row>
    <row r="51019" spans="2:8">
      <c r="B51019" s="2" t="s">
        <v>51468</v>
      </c>
      <c r="C51019" s="2">
        <v>24</v>
      </c>
      <c r="D51019" s="2" t="s">
        <v>464</v>
      </c>
      <c r="E51019" s="2"/>
      <c r="F51019" s="2"/>
      <c r="G51019" s="2"/>
      <c r="H51019" s="2"/>
    </row>
    <row r="51020" spans="2:8">
      <c r="B51020" s="2" t="s">
        <v>51469</v>
      </c>
      <c r="C51020" s="2">
        <v>26</v>
      </c>
      <c r="D51020" s="2" t="s">
        <v>464</v>
      </c>
      <c r="E51020" s="2"/>
      <c r="F51020" s="2"/>
      <c r="G51020" s="2"/>
      <c r="H51020" s="2"/>
    </row>
    <row r="51021" spans="2:8">
      <c r="B51021" s="2" t="s">
        <v>51470</v>
      </c>
      <c r="C51021" s="2">
        <v>11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15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15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18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13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18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464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464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464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464</v>
      </c>
      <c r="E51035" s="2"/>
      <c r="F51035" s="2"/>
      <c r="G51035" s="2"/>
      <c r="H51035" s="2"/>
    </row>
    <row r="51036" spans="2:8">
      <c r="B51036" s="2" t="s">
        <v>51485</v>
      </c>
      <c r="C51036" s="2">
        <v>32</v>
      </c>
      <c r="D51036" s="2" t="s">
        <v>464</v>
      </c>
      <c r="E51036" s="2"/>
      <c r="F51036" s="2"/>
      <c r="G51036" s="2"/>
      <c r="H51036" s="2"/>
    </row>
    <row r="51037" spans="2:8">
      <c r="B51037" s="2" t="s">
        <v>51486</v>
      </c>
      <c r="C51037" s="2">
        <v>30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31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34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33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16</v>
      </c>
      <c r="D51044" s="2" t="s">
        <v>464</v>
      </c>
      <c r="E51044" s="2"/>
      <c r="F51044" s="2"/>
      <c r="G51044" s="2"/>
      <c r="H51044" s="2"/>
    </row>
    <row r="51045" spans="2:8">
      <c r="B51045" s="2" t="s">
        <v>51494</v>
      </c>
      <c r="C51045" s="2">
        <v>20</v>
      </c>
      <c r="D51045" s="2" t="s">
        <v>464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464</v>
      </c>
      <c r="E51046" s="2"/>
      <c r="F51046" s="2"/>
      <c r="G51046" s="2"/>
      <c r="H51046" s="2"/>
    </row>
    <row r="51047" spans="2:8">
      <c r="B51047" s="2" t="s">
        <v>51496</v>
      </c>
      <c r="C51047" s="2">
        <v>27</v>
      </c>
      <c r="D51047" s="2" t="s">
        <v>464</v>
      </c>
      <c r="E51047" s="2"/>
      <c r="F51047" s="2"/>
      <c r="G51047" s="2"/>
      <c r="H51047" s="2"/>
    </row>
    <row r="51048" spans="2:8">
      <c r="B51048" s="2" t="s">
        <v>51497</v>
      </c>
      <c r="C51048" s="2">
        <v>28</v>
      </c>
      <c r="D51048" s="2" t="s">
        <v>464</v>
      </c>
      <c r="E51048" s="2"/>
      <c r="F51048" s="2"/>
      <c r="G51048" s="2"/>
      <c r="H51048" s="2"/>
    </row>
    <row r="51049" spans="2:8">
      <c r="B51049" s="2" t="s">
        <v>51498</v>
      </c>
      <c r="C51049" s="2">
        <v>27</v>
      </c>
      <c r="D51049" s="2" t="s">
        <v>464</v>
      </c>
      <c r="E51049" s="2"/>
      <c r="F51049" s="2"/>
      <c r="G51049" s="2"/>
      <c r="H51049" s="2"/>
    </row>
    <row r="51050" spans="2:8">
      <c r="B51050" s="2" t="s">
        <v>51499</v>
      </c>
      <c r="C51050" s="2">
        <v>16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18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18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18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18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18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17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17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17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17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464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464</v>
      </c>
      <c r="E51063" s="2"/>
      <c r="F51063" s="2"/>
      <c r="G51063" s="2"/>
      <c r="H51063" s="2"/>
    </row>
    <row r="51064" spans="2:8">
      <c r="B51064" s="2" t="s">
        <v>51513</v>
      </c>
      <c r="C51064" s="2">
        <v>24</v>
      </c>
      <c r="D51064" s="2" t="s">
        <v>464</v>
      </c>
      <c r="E51064" s="2"/>
      <c r="F51064" s="2"/>
      <c r="G51064" s="2"/>
      <c r="H51064" s="2"/>
    </row>
    <row r="51065" spans="2:8">
      <c r="B51065" s="2" t="s">
        <v>51514</v>
      </c>
      <c r="C51065" s="2">
        <v>22</v>
      </c>
      <c r="D51065" s="2" t="s">
        <v>464</v>
      </c>
      <c r="E51065" s="2"/>
      <c r="F51065" s="2"/>
      <c r="G51065" s="2"/>
      <c r="H51065" s="2"/>
    </row>
    <row r="51066" spans="2:8">
      <c r="B51066" s="2" t="s">
        <v>51515</v>
      </c>
      <c r="C51066" s="2">
        <v>22</v>
      </c>
      <c r="D51066" s="2" t="s">
        <v>464</v>
      </c>
      <c r="E51066" s="2"/>
      <c r="F51066" s="2"/>
      <c r="G51066" s="2"/>
      <c r="H51066" s="2"/>
    </row>
    <row r="51067" spans="2:8">
      <c r="B51067" s="2" t="s">
        <v>51516</v>
      </c>
      <c r="C51067" s="2">
        <v>23</v>
      </c>
      <c r="D51067" s="2" t="s">
        <v>464</v>
      </c>
      <c r="E51067" s="2"/>
      <c r="F51067" s="2"/>
      <c r="G51067" s="2"/>
      <c r="H51067" s="2"/>
    </row>
    <row r="51068" spans="2:8">
      <c r="B51068" s="2" t="s">
        <v>51517</v>
      </c>
      <c r="C51068" s="2">
        <v>24</v>
      </c>
      <c r="D51068" s="2" t="s">
        <v>464</v>
      </c>
      <c r="E51068" s="2"/>
      <c r="F51068" s="2"/>
      <c r="G51068" s="2"/>
      <c r="H51068" s="2"/>
    </row>
    <row r="51069" spans="2:8">
      <c r="B51069" s="2" t="s">
        <v>51518</v>
      </c>
      <c r="C51069" s="2">
        <v>23</v>
      </c>
      <c r="D51069" s="2" t="s">
        <v>464</v>
      </c>
      <c r="E51069" s="2"/>
      <c r="F51069" s="2"/>
      <c r="G51069" s="2"/>
      <c r="H51069" s="2"/>
    </row>
    <row r="51070" spans="2:8">
      <c r="B51070" s="2" t="s">
        <v>51519</v>
      </c>
      <c r="C51070" s="2">
        <v>23</v>
      </c>
      <c r="D51070" s="2" t="s">
        <v>464</v>
      </c>
      <c r="E51070" s="2"/>
      <c r="F51070" s="2"/>
      <c r="G51070" s="2"/>
      <c r="H51070" s="2"/>
    </row>
    <row r="51071" spans="2:8">
      <c r="B51071" s="2" t="s">
        <v>51520</v>
      </c>
      <c r="C51071" s="2">
        <v>23</v>
      </c>
      <c r="D51071" s="2" t="s">
        <v>464</v>
      </c>
      <c r="E51071" s="2"/>
      <c r="F51071" s="2"/>
      <c r="G51071" s="2"/>
      <c r="H51071" s="2"/>
    </row>
    <row r="51072" spans="2:8">
      <c r="B51072" s="2" t="s">
        <v>51521</v>
      </c>
      <c r="C51072" s="2">
        <v>22</v>
      </c>
      <c r="D51072" s="2" t="s">
        <v>464</v>
      </c>
      <c r="E51072" s="2"/>
      <c r="F51072" s="2"/>
      <c r="G51072" s="2"/>
      <c r="H51072" s="2"/>
    </row>
    <row r="51073" spans="2:8">
      <c r="B51073" s="2" t="s">
        <v>51522</v>
      </c>
      <c r="C51073" s="2">
        <v>21</v>
      </c>
      <c r="D51073" s="2" t="s">
        <v>464</v>
      </c>
      <c r="E51073" s="2"/>
      <c r="F51073" s="2"/>
      <c r="G51073" s="2"/>
      <c r="H51073" s="2"/>
    </row>
    <row r="51074" spans="2:8">
      <c r="B51074" s="2" t="s">
        <v>51523</v>
      </c>
      <c r="C51074" s="2">
        <v>12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36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22</v>
      </c>
      <c r="D51085" s="2" t="s">
        <v>464</v>
      </c>
      <c r="E51085" s="2"/>
      <c r="F51085" s="2"/>
      <c r="G51085" s="2"/>
      <c r="H51085" s="2"/>
    </row>
    <row r="51086" spans="2:8">
      <c r="B51086" s="2" t="s">
        <v>51535</v>
      </c>
      <c r="C51086" s="2">
        <v>22</v>
      </c>
      <c r="D51086" s="2" t="s">
        <v>464</v>
      </c>
      <c r="E51086" s="2"/>
      <c r="F51086" s="2"/>
      <c r="G51086" s="2"/>
      <c r="H51086" s="2"/>
    </row>
    <row r="51087" spans="2:8">
      <c r="B51087" s="2" t="s">
        <v>51536</v>
      </c>
      <c r="C51087" s="2">
        <v>23</v>
      </c>
      <c r="D51087" s="2" t="s">
        <v>464</v>
      </c>
      <c r="E51087" s="2"/>
      <c r="F51087" s="2"/>
      <c r="G51087" s="2"/>
      <c r="H51087" s="2"/>
    </row>
    <row r="51088" spans="2:8">
      <c r="B51088" s="2" t="s">
        <v>51537</v>
      </c>
      <c r="C51088" s="2">
        <v>17</v>
      </c>
      <c r="D51088" s="2" t="s">
        <v>464</v>
      </c>
      <c r="E51088" s="2"/>
      <c r="F51088" s="2"/>
      <c r="G51088" s="2"/>
      <c r="H51088" s="2"/>
    </row>
    <row r="51089" spans="2:8">
      <c r="B51089" s="2" t="s">
        <v>51538</v>
      </c>
      <c r="C51089" s="2">
        <v>37</v>
      </c>
      <c r="D51089" s="2" t="s">
        <v>464</v>
      </c>
      <c r="E51089" s="2"/>
      <c r="F51089" s="2"/>
      <c r="G51089" s="2"/>
      <c r="H51089" s="2"/>
    </row>
    <row r="51090" spans="2:8">
      <c r="B51090" s="2" t="s">
        <v>51539</v>
      </c>
      <c r="C51090" s="2">
        <v>36</v>
      </c>
      <c r="D51090" s="2" t="s">
        <v>464</v>
      </c>
      <c r="E51090" s="2"/>
      <c r="F51090" s="2"/>
      <c r="G51090" s="2"/>
      <c r="H51090" s="2"/>
    </row>
    <row r="51091" spans="2:8">
      <c r="B51091" s="2" t="s">
        <v>51540</v>
      </c>
      <c r="C51091" s="2">
        <v>36</v>
      </c>
      <c r="D51091" s="2" t="s">
        <v>464</v>
      </c>
      <c r="E51091" s="2"/>
      <c r="F51091" s="2"/>
      <c r="G51091" s="2"/>
      <c r="H51091" s="2"/>
    </row>
    <row r="51092" spans="2:8">
      <c r="B51092" s="2" t="s">
        <v>51541</v>
      </c>
      <c r="C51092" s="2">
        <v>34</v>
      </c>
      <c r="D51092" s="2" t="s">
        <v>464</v>
      </c>
      <c r="E51092" s="2"/>
      <c r="F51092" s="2"/>
      <c r="G51092" s="2"/>
      <c r="H51092" s="2"/>
    </row>
    <row r="51093" spans="2:8">
      <c r="B51093" s="2" t="s">
        <v>51542</v>
      </c>
      <c r="C51093" s="2">
        <v>28</v>
      </c>
      <c r="D51093" s="2" t="s">
        <v>464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464</v>
      </c>
      <c r="E51094" s="2"/>
      <c r="F51094" s="2"/>
      <c r="G51094" s="2"/>
      <c r="H51094" s="2"/>
    </row>
    <row r="51095" spans="2:8">
      <c r="B51095" s="2" t="s">
        <v>51544</v>
      </c>
      <c r="C51095" s="2">
        <v>29</v>
      </c>
      <c r="D51095" s="2" t="s">
        <v>464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464</v>
      </c>
      <c r="E51096" s="2"/>
      <c r="F51096" s="2"/>
      <c r="G51096" s="2"/>
      <c r="H51096" s="2"/>
    </row>
    <row r="51097" spans="2:8">
      <c r="B51097" s="2" t="s">
        <v>51546</v>
      </c>
      <c r="C51097" s="2">
        <v>26</v>
      </c>
      <c r="D51097" s="2" t="s">
        <v>464</v>
      </c>
      <c r="E51097" s="2"/>
      <c r="F51097" s="2"/>
      <c r="G51097" s="2"/>
      <c r="H51097" s="2"/>
    </row>
    <row r="51098" spans="2:8">
      <c r="B51098" s="2" t="s">
        <v>51547</v>
      </c>
      <c r="C51098" s="2">
        <v>23</v>
      </c>
      <c r="D51098" s="2" t="s">
        <v>464</v>
      </c>
      <c r="E51098" s="2"/>
      <c r="F51098" s="2"/>
      <c r="G51098" s="2"/>
      <c r="H51098" s="2"/>
    </row>
    <row r="51099" spans="2:8">
      <c r="B51099" s="2" t="s">
        <v>51548</v>
      </c>
      <c r="C51099" s="2">
        <v>19</v>
      </c>
      <c r="D51099" s="2" t="s">
        <v>464</v>
      </c>
      <c r="E51099" s="2"/>
      <c r="F51099" s="2"/>
      <c r="G51099" s="2"/>
      <c r="H51099" s="2"/>
    </row>
    <row r="51100" spans="2:8">
      <c r="B51100" s="2" t="s">
        <v>51549</v>
      </c>
      <c r="C51100" s="2">
        <v>37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23</v>
      </c>
      <c r="D51105" s="2" t="s">
        <v>464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464</v>
      </c>
      <c r="E51106" s="2"/>
      <c r="F51106" s="2"/>
      <c r="G51106" s="2"/>
      <c r="H51106" s="2"/>
    </row>
    <row r="51107" spans="2:8">
      <c r="B51107" s="2" t="s">
        <v>51556</v>
      </c>
      <c r="C51107" s="2">
        <v>25</v>
      </c>
      <c r="D51107" s="2" t="s">
        <v>464</v>
      </c>
      <c r="E51107" s="2"/>
      <c r="F51107" s="2"/>
      <c r="G51107" s="2"/>
      <c r="H51107" s="2"/>
    </row>
    <row r="51108" spans="2:8">
      <c r="B51108" s="2" t="s">
        <v>51557</v>
      </c>
      <c r="C51108" s="2">
        <v>24</v>
      </c>
      <c r="D51108" s="2" t="s">
        <v>464</v>
      </c>
      <c r="E51108" s="2"/>
      <c r="F51108" s="2"/>
      <c r="G51108" s="2"/>
      <c r="H51108" s="2"/>
    </row>
    <row r="51109" spans="2:8">
      <c r="B51109" s="2" t="s">
        <v>51558</v>
      </c>
      <c r="C51109" s="2">
        <v>19</v>
      </c>
      <c r="D51109" s="2" t="s">
        <v>464</v>
      </c>
      <c r="E51109" s="2"/>
      <c r="F51109" s="2"/>
      <c r="G51109" s="2"/>
      <c r="H51109" s="2"/>
    </row>
    <row r="51110" spans="2:8">
      <c r="B51110" s="2" t="s">
        <v>51559</v>
      </c>
      <c r="C51110" s="2">
        <v>10</v>
      </c>
      <c r="D51110" s="2" t="s">
        <v>464</v>
      </c>
      <c r="E51110" s="2"/>
      <c r="F51110" s="2"/>
      <c r="G51110" s="2"/>
      <c r="H51110" s="2"/>
    </row>
    <row r="51111" spans="2:8">
      <c r="B51111" s="2" t="s">
        <v>51560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19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16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16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14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15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20</v>
      </c>
      <c r="D51126" s="2" t="s">
        <v>464</v>
      </c>
      <c r="E51126" s="2"/>
      <c r="F51126" s="2"/>
      <c r="G51126" s="2"/>
      <c r="H51126" s="2"/>
    </row>
    <row r="51127" spans="2:8">
      <c r="B51127" s="2" t="s">
        <v>51576</v>
      </c>
      <c r="C51127" s="2">
        <v>26</v>
      </c>
      <c r="D51127" s="2" t="s">
        <v>464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464</v>
      </c>
      <c r="E51128" s="2"/>
      <c r="F51128" s="2"/>
      <c r="G51128" s="2"/>
      <c r="H51128" s="2"/>
    </row>
    <row r="51129" spans="2:8">
      <c r="B51129" s="2" t="s">
        <v>51578</v>
      </c>
      <c r="C51129" s="2">
        <v>21</v>
      </c>
      <c r="D51129" s="2" t="s">
        <v>464</v>
      </c>
      <c r="E51129" s="2"/>
      <c r="F51129" s="2"/>
      <c r="G51129" s="2"/>
      <c r="H51129" s="2"/>
    </row>
    <row r="51130" spans="2:8">
      <c r="B51130" s="2" t="s">
        <v>51579</v>
      </c>
      <c r="C51130" s="2">
        <v>21</v>
      </c>
      <c r="D51130" s="2" t="s">
        <v>464</v>
      </c>
      <c r="E51130" s="2"/>
      <c r="F51130" s="2"/>
      <c r="G51130" s="2"/>
      <c r="H51130" s="2"/>
    </row>
    <row r="51131" spans="2:8">
      <c r="B51131" s="2" t="s">
        <v>51580</v>
      </c>
      <c r="C51131" s="2">
        <v>30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28</v>
      </c>
      <c r="D51137" s="2" t="s">
        <v>464</v>
      </c>
      <c r="E51137" s="2"/>
      <c r="F51137" s="2"/>
      <c r="G51137" s="2"/>
      <c r="H51137" s="2"/>
    </row>
    <row r="51138" spans="2:8">
      <c r="B51138" s="2" t="s">
        <v>51587</v>
      </c>
      <c r="C51138" s="2">
        <v>29</v>
      </c>
      <c r="D51138" s="2" t="s">
        <v>464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464</v>
      </c>
      <c r="E51139" s="2"/>
      <c r="F51139" s="2"/>
      <c r="G51139" s="2"/>
      <c r="H51139" s="2"/>
    </row>
    <row r="51140" spans="2:8">
      <c r="B51140" s="2" t="s">
        <v>51589</v>
      </c>
      <c r="C51140" s="2">
        <v>27</v>
      </c>
      <c r="D51140" s="2" t="s">
        <v>464</v>
      </c>
      <c r="E51140" s="2"/>
      <c r="F51140" s="2"/>
      <c r="G51140" s="2"/>
      <c r="H51140" s="2"/>
    </row>
    <row r="51141" spans="2:8">
      <c r="B51141" s="2" t="s">
        <v>51590</v>
      </c>
      <c r="C51141" s="2">
        <v>25</v>
      </c>
      <c r="D51141" s="2" t="s">
        <v>464</v>
      </c>
      <c r="E51141" s="2"/>
      <c r="F51141" s="2"/>
      <c r="G51141" s="2"/>
      <c r="H51141" s="2"/>
    </row>
    <row r="51142" spans="2:8">
      <c r="B51142" s="2" t="s">
        <v>51591</v>
      </c>
      <c r="C51142" s="2">
        <v>24</v>
      </c>
      <c r="D51142" s="2" t="s">
        <v>464</v>
      </c>
      <c r="E51142" s="2"/>
      <c r="F51142" s="2"/>
      <c r="G51142" s="2"/>
      <c r="H51142" s="2"/>
    </row>
    <row r="51143" spans="2:8">
      <c r="B51143" s="2" t="s">
        <v>51592</v>
      </c>
      <c r="C51143" s="2">
        <v>24</v>
      </c>
      <c r="D51143" s="2" t="s">
        <v>464</v>
      </c>
      <c r="E51143" s="2"/>
      <c r="F51143" s="2"/>
      <c r="G51143" s="2"/>
      <c r="H51143" s="2"/>
    </row>
    <row r="51144" spans="2:8">
      <c r="B51144" s="2" t="s">
        <v>51593</v>
      </c>
      <c r="C51144" s="2">
        <v>29</v>
      </c>
      <c r="D51144" s="2" t="s">
        <v>464</v>
      </c>
      <c r="E51144" s="2"/>
      <c r="F51144" s="2"/>
      <c r="G51144" s="2"/>
      <c r="H51144" s="2"/>
    </row>
    <row r="51145" spans="2:8">
      <c r="B51145" s="2" t="s">
        <v>51594</v>
      </c>
      <c r="C51145" s="2">
        <v>24</v>
      </c>
      <c r="D51145" s="2" t="s">
        <v>464</v>
      </c>
      <c r="E51145" s="2"/>
      <c r="F51145" s="2"/>
      <c r="G51145" s="2"/>
      <c r="H51145" s="2"/>
    </row>
    <row r="51146" spans="2:8">
      <c r="B51146" s="2" t="s">
        <v>51595</v>
      </c>
      <c r="C51146" s="2">
        <v>16</v>
      </c>
      <c r="D51146" s="2" t="s">
        <v>464</v>
      </c>
      <c r="E51146" s="2"/>
      <c r="F51146" s="2"/>
      <c r="G51146" s="2"/>
      <c r="H51146" s="2"/>
    </row>
    <row r="51147" spans="2:8">
      <c r="B51147" s="2" t="s">
        <v>51596</v>
      </c>
      <c r="C51147" s="2">
        <v>10</v>
      </c>
      <c r="D51147" s="2" t="s">
        <v>464</v>
      </c>
      <c r="E51147" s="2"/>
      <c r="F51147" s="2"/>
      <c r="G51147" s="2"/>
      <c r="H51147" s="2"/>
    </row>
    <row r="51148" spans="2:8">
      <c r="B51148" s="2" t="s">
        <v>51597</v>
      </c>
      <c r="C51148" s="2">
        <v>10</v>
      </c>
      <c r="D51148" s="2" t="s">
        <v>464</v>
      </c>
      <c r="E51148" s="2"/>
      <c r="F51148" s="2"/>
      <c r="G51148" s="2"/>
      <c r="H51148" s="2"/>
    </row>
    <row r="51149" spans="2:8">
      <c r="B51149" s="2" t="s">
        <v>51598</v>
      </c>
      <c r="C51149" s="2">
        <v>12</v>
      </c>
      <c r="D51149" s="2" t="s">
        <v>464</v>
      </c>
      <c r="E51149" s="2"/>
      <c r="F51149" s="2"/>
      <c r="G51149" s="2"/>
      <c r="H51149" s="2"/>
    </row>
    <row r="51150" spans="2:8">
      <c r="B51150" s="2" t="s">
        <v>51599</v>
      </c>
      <c r="C51150" s="2">
        <v>18</v>
      </c>
      <c r="D51150" s="2" t="s">
        <v>464</v>
      </c>
      <c r="E51150" s="2"/>
      <c r="F51150" s="2"/>
      <c r="G51150" s="2"/>
      <c r="H51150" s="2"/>
    </row>
    <row r="51151" spans="2:8">
      <c r="B51151" s="2" t="s">
        <v>51600</v>
      </c>
      <c r="C51151" s="2">
        <v>27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27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10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15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19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18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38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35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10</v>
      </c>
      <c r="D51168" s="2" t="s">
        <v>464</v>
      </c>
      <c r="E51168" s="2"/>
      <c r="F51168" s="2"/>
      <c r="G51168" s="2"/>
      <c r="H51168" s="2"/>
    </row>
    <row r="51169" spans="2:8">
      <c r="B51169" s="2" t="s">
        <v>51618</v>
      </c>
      <c r="C51169" s="2">
        <v>32</v>
      </c>
      <c r="D51169" s="2" t="s">
        <v>464</v>
      </c>
      <c r="E51169" s="2"/>
      <c r="F51169" s="2"/>
      <c r="G51169" s="2"/>
      <c r="H51169" s="2"/>
    </row>
    <row r="51170" spans="2:8">
      <c r="B51170" s="2" t="s">
        <v>51619</v>
      </c>
      <c r="C51170" s="2">
        <v>34</v>
      </c>
      <c r="D51170" s="2" t="s">
        <v>464</v>
      </c>
      <c r="E51170" s="2"/>
      <c r="F51170" s="2"/>
      <c r="G51170" s="2"/>
      <c r="H51170" s="2"/>
    </row>
    <row r="51171" spans="2:8">
      <c r="B51171" s="2" t="s">
        <v>51620</v>
      </c>
      <c r="C51171" s="2">
        <v>35</v>
      </c>
      <c r="D51171" s="2" t="s">
        <v>464</v>
      </c>
      <c r="E51171" s="2"/>
      <c r="F51171" s="2"/>
      <c r="G51171" s="2"/>
      <c r="H51171" s="2"/>
    </row>
    <row r="51172" spans="2:8">
      <c r="B51172" s="2" t="s">
        <v>51621</v>
      </c>
      <c r="C51172" s="2">
        <v>34</v>
      </c>
      <c r="D51172" s="2" t="s">
        <v>464</v>
      </c>
      <c r="E51172" s="2"/>
      <c r="F51172" s="2"/>
      <c r="G51172" s="2"/>
      <c r="H51172" s="2"/>
    </row>
    <row r="51173" spans="2:8">
      <c r="B51173" s="2" t="s">
        <v>51622</v>
      </c>
      <c r="C51173" s="2">
        <v>33</v>
      </c>
      <c r="D51173" s="2" t="s">
        <v>464</v>
      </c>
      <c r="E51173" s="2"/>
      <c r="F51173" s="2"/>
      <c r="G51173" s="2"/>
      <c r="H51173" s="2"/>
    </row>
    <row r="51174" spans="2:8">
      <c r="B51174" s="2" t="s">
        <v>51623</v>
      </c>
      <c r="C51174" s="2">
        <v>33</v>
      </c>
      <c r="D51174" s="2" t="s">
        <v>464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23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464</v>
      </c>
      <c r="E51188" s="2"/>
      <c r="F51188" s="2"/>
      <c r="G51188" s="2"/>
      <c r="H51188" s="2"/>
    </row>
    <row r="51189" spans="2:8">
      <c r="B51189" s="2" t="s">
        <v>51638</v>
      </c>
      <c r="C51189" s="2">
        <v>19</v>
      </c>
      <c r="D51189" s="2" t="s">
        <v>464</v>
      </c>
      <c r="E51189" s="2"/>
      <c r="F51189" s="2"/>
      <c r="G51189" s="2"/>
      <c r="H51189" s="2"/>
    </row>
    <row r="51190" spans="2:8">
      <c r="B51190" s="2" t="s">
        <v>51639</v>
      </c>
      <c r="C51190" s="2">
        <v>19</v>
      </c>
      <c r="D51190" s="2" t="s">
        <v>464</v>
      </c>
      <c r="E51190" s="2"/>
      <c r="F51190" s="2"/>
      <c r="G51190" s="2"/>
      <c r="H51190" s="2"/>
    </row>
    <row r="51191" spans="2:8">
      <c r="B51191" s="2" t="s">
        <v>51640</v>
      </c>
      <c r="C51191" s="2">
        <v>19</v>
      </c>
      <c r="D51191" s="2" t="s">
        <v>464</v>
      </c>
      <c r="E51191" s="2"/>
      <c r="F51191" s="2"/>
      <c r="G51191" s="2"/>
      <c r="H51191" s="2"/>
    </row>
    <row r="51192" spans="2:8">
      <c r="B51192" s="2" t="s">
        <v>51641</v>
      </c>
      <c r="C51192" s="2">
        <v>19</v>
      </c>
      <c r="D51192" s="2" t="s">
        <v>464</v>
      </c>
      <c r="E51192" s="2"/>
      <c r="F51192" s="2"/>
      <c r="G51192" s="2"/>
      <c r="H51192" s="2"/>
    </row>
    <row r="51193" spans="2:8">
      <c r="B51193" s="2" t="s">
        <v>51642</v>
      </c>
      <c r="C51193" s="2">
        <v>19</v>
      </c>
      <c r="D51193" s="2" t="s">
        <v>464</v>
      </c>
      <c r="E51193" s="2"/>
      <c r="F51193" s="2"/>
      <c r="G51193" s="2"/>
      <c r="H51193" s="2"/>
    </row>
    <row r="51194" spans="2:8">
      <c r="B51194" s="2" t="s">
        <v>51643</v>
      </c>
      <c r="C51194" s="2">
        <v>17</v>
      </c>
      <c r="D51194" s="2" t="s">
        <v>464</v>
      </c>
      <c r="E51194" s="2"/>
      <c r="F51194" s="2"/>
      <c r="G51194" s="2"/>
      <c r="H51194" s="2"/>
    </row>
    <row r="51195" spans="2:8">
      <c r="B51195" s="2" t="s">
        <v>51644</v>
      </c>
      <c r="C51195" s="2">
        <v>13</v>
      </c>
      <c r="D51195" s="2" t="s">
        <v>464</v>
      </c>
      <c r="E51195" s="2"/>
      <c r="F51195" s="2"/>
      <c r="G51195" s="2"/>
      <c r="H51195" s="2"/>
    </row>
    <row r="51196" spans="2:8">
      <c r="B51196" s="2" t="s">
        <v>51645</v>
      </c>
      <c r="C51196" s="2">
        <v>20</v>
      </c>
      <c r="D51196" s="2" t="s">
        <v>464</v>
      </c>
      <c r="E51196" s="2"/>
      <c r="F51196" s="2"/>
      <c r="G51196" s="2"/>
      <c r="H51196" s="2"/>
    </row>
    <row r="51197" spans="2:8">
      <c r="B51197" s="2" t="s">
        <v>51646</v>
      </c>
      <c r="C51197" s="2">
        <v>36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35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28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12</v>
      </c>
      <c r="D51214" s="2" t="s">
        <v>464</v>
      </c>
      <c r="E51214" s="2"/>
      <c r="F51214" s="2"/>
      <c r="G51214" s="2"/>
      <c r="H51214" s="2"/>
    </row>
    <row r="51215" spans="2:8">
      <c r="B51215" s="2" t="s">
        <v>51664</v>
      </c>
      <c r="C51215" s="2">
        <v>28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23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15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22</v>
      </c>
      <c r="D51221" s="2" t="s">
        <v>464</v>
      </c>
      <c r="E51221" s="2"/>
      <c r="F51221" s="2"/>
      <c r="G51221" s="2"/>
      <c r="H51221" s="2"/>
    </row>
    <row r="51222" spans="2:8">
      <c r="B51222" s="2" t="s">
        <v>51671</v>
      </c>
      <c r="C51222" s="2">
        <v>23</v>
      </c>
      <c r="D51222" s="2" t="s">
        <v>464</v>
      </c>
      <c r="E51222" s="2"/>
      <c r="F51222" s="2"/>
      <c r="G51222" s="2"/>
      <c r="H51222" s="2"/>
    </row>
    <row r="51223" spans="2:8">
      <c r="B51223" s="2" t="s">
        <v>51672</v>
      </c>
      <c r="C51223" s="2">
        <v>24</v>
      </c>
      <c r="D51223" s="2" t="s">
        <v>464</v>
      </c>
      <c r="E51223" s="2"/>
      <c r="F51223" s="2"/>
      <c r="G51223" s="2"/>
      <c r="H51223" s="2"/>
    </row>
    <row r="51224" spans="2:8">
      <c r="B51224" s="2" t="s">
        <v>51673</v>
      </c>
      <c r="C51224" s="2">
        <v>19</v>
      </c>
      <c r="D51224" s="2" t="s">
        <v>464</v>
      </c>
      <c r="E51224" s="2"/>
      <c r="F51224" s="2"/>
      <c r="G51224" s="2"/>
      <c r="H51224" s="2"/>
    </row>
    <row r="51225" spans="2:8">
      <c r="B51225" s="2" t="s">
        <v>51674</v>
      </c>
      <c r="C51225" s="2">
        <v>9</v>
      </c>
      <c r="D51225" s="2" t="s">
        <v>464</v>
      </c>
      <c r="E51225" s="2"/>
      <c r="F51225" s="2"/>
      <c r="G51225" s="2"/>
      <c r="H51225" s="2"/>
    </row>
    <row r="51226" spans="2:8">
      <c r="B51226" s="2" t="s">
        <v>51675</v>
      </c>
      <c r="C51226" s="2">
        <v>24</v>
      </c>
      <c r="D51226" s="2" t="s">
        <v>464</v>
      </c>
      <c r="E51226" s="2"/>
      <c r="F51226" s="2"/>
      <c r="G51226" s="2"/>
      <c r="H51226" s="2"/>
    </row>
    <row r="51227" spans="2:8">
      <c r="B51227" s="2" t="s">
        <v>51676</v>
      </c>
      <c r="C51227" s="2">
        <v>23</v>
      </c>
      <c r="D51227" s="2" t="s">
        <v>464</v>
      </c>
      <c r="E51227" s="2"/>
      <c r="F51227" s="2"/>
      <c r="G51227" s="2"/>
      <c r="H51227" s="2"/>
    </row>
    <row r="51228" spans="2:8">
      <c r="B51228" s="2" t="s">
        <v>51677</v>
      </c>
      <c r="C51228" s="2">
        <v>21</v>
      </c>
      <c r="D51228" s="2" t="s">
        <v>464</v>
      </c>
      <c r="E51228" s="2"/>
      <c r="F51228" s="2"/>
      <c r="G51228" s="2"/>
      <c r="H51228" s="2"/>
    </row>
    <row r="51229" spans="2:8">
      <c r="B51229" s="2" t="s">
        <v>51678</v>
      </c>
      <c r="C51229" s="2">
        <v>26</v>
      </c>
      <c r="D51229" s="2" t="s">
        <v>464</v>
      </c>
      <c r="E51229" s="2"/>
      <c r="F51229" s="2"/>
      <c r="G51229" s="2"/>
      <c r="H51229" s="2"/>
    </row>
    <row r="51230" spans="2:8">
      <c r="B51230" s="2" t="s">
        <v>51679</v>
      </c>
      <c r="C51230" s="2">
        <v>37</v>
      </c>
      <c r="D51230" s="2" t="s">
        <v>464</v>
      </c>
      <c r="E51230" s="2"/>
      <c r="F51230" s="2"/>
      <c r="G51230" s="2"/>
      <c r="H51230" s="2"/>
    </row>
    <row r="51231" spans="2:8">
      <c r="B51231" s="2" t="s">
        <v>51680</v>
      </c>
      <c r="C51231" s="2">
        <v>36</v>
      </c>
      <c r="D51231" s="2" t="s">
        <v>464</v>
      </c>
      <c r="E51231" s="2"/>
      <c r="F51231" s="2"/>
      <c r="G51231" s="2"/>
      <c r="H51231" s="2"/>
    </row>
    <row r="51232" spans="2:8">
      <c r="B51232" s="2" t="s">
        <v>51681</v>
      </c>
      <c r="C51232" s="2">
        <v>32</v>
      </c>
      <c r="D51232" s="2" t="s">
        <v>464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464</v>
      </c>
      <c r="E51233" s="2"/>
      <c r="F51233" s="2"/>
      <c r="G51233" s="2"/>
      <c r="H51233" s="2"/>
    </row>
    <row r="51234" spans="2:8">
      <c r="B51234" s="2" t="s">
        <v>51683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36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35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34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11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17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20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32</v>
      </c>
      <c r="D51249" s="2" t="s">
        <v>464</v>
      </c>
      <c r="E51249" s="2"/>
      <c r="F51249" s="2"/>
      <c r="G51249" s="2"/>
      <c r="H51249" s="2"/>
    </row>
    <row r="51250" spans="2:8">
      <c r="B51250" s="2" t="s">
        <v>51699</v>
      </c>
      <c r="C51250" s="2">
        <v>31</v>
      </c>
      <c r="D51250" s="2" t="s">
        <v>464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464</v>
      </c>
      <c r="E51251" s="2"/>
      <c r="F51251" s="2"/>
      <c r="G51251" s="2"/>
      <c r="H51251" s="2"/>
    </row>
    <row r="51252" spans="2:8">
      <c r="B51252" s="2" t="s">
        <v>51701</v>
      </c>
      <c r="C51252" s="2">
        <v>27</v>
      </c>
      <c r="D51252" s="2" t="s">
        <v>464</v>
      </c>
      <c r="E51252" s="2"/>
      <c r="F51252" s="2"/>
      <c r="G51252" s="2"/>
      <c r="H51252" s="2"/>
    </row>
    <row r="51253" spans="2:8">
      <c r="B51253" s="2" t="s">
        <v>51702</v>
      </c>
      <c r="C51253" s="2">
        <v>26</v>
      </c>
      <c r="D51253" s="2" t="s">
        <v>464</v>
      </c>
      <c r="E51253" s="2"/>
      <c r="F51253" s="2"/>
      <c r="G51253" s="2"/>
      <c r="H51253" s="2"/>
    </row>
    <row r="51254" spans="2:8">
      <c r="B51254" s="2" t="s">
        <v>51703</v>
      </c>
      <c r="C51254" s="2">
        <v>21</v>
      </c>
      <c r="D51254" s="2" t="s">
        <v>464</v>
      </c>
      <c r="E51254" s="2"/>
      <c r="F51254" s="2"/>
      <c r="G51254" s="2"/>
      <c r="H51254" s="2"/>
    </row>
    <row r="51255" spans="2:8">
      <c r="B51255" s="2" t="s">
        <v>51704</v>
      </c>
      <c r="C51255" s="2">
        <v>27</v>
      </c>
      <c r="D51255" s="2" t="s">
        <v>464</v>
      </c>
      <c r="E51255" s="2"/>
      <c r="F51255" s="2"/>
      <c r="G51255" s="2"/>
      <c r="H51255" s="2"/>
    </row>
    <row r="51256" spans="2:8">
      <c r="B51256" s="2" t="s">
        <v>51705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31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37</v>
      </c>
      <c r="D51262" s="2" t="s">
        <v>464</v>
      </c>
      <c r="E51262" s="2"/>
      <c r="F51262" s="2"/>
      <c r="G51262" s="2"/>
      <c r="H51262" s="2"/>
    </row>
    <row r="51263" spans="2:8">
      <c r="B51263" s="2" t="s">
        <v>51712</v>
      </c>
      <c r="C51263" s="2">
        <v>38</v>
      </c>
      <c r="D51263" s="2" t="s">
        <v>464</v>
      </c>
      <c r="E51263" s="2"/>
      <c r="F51263" s="2"/>
      <c r="G51263" s="2"/>
      <c r="H51263" s="2"/>
    </row>
    <row r="51264" spans="2:8">
      <c r="B51264" s="2" t="s">
        <v>51713</v>
      </c>
      <c r="C51264" s="2">
        <v>29</v>
      </c>
      <c r="D51264" s="2" t="s">
        <v>464</v>
      </c>
      <c r="E51264" s="2"/>
      <c r="F51264" s="2"/>
      <c r="G51264" s="2"/>
      <c r="H51264" s="2"/>
    </row>
    <row r="51265" spans="2:8">
      <c r="B51265" s="2" t="s">
        <v>51714</v>
      </c>
      <c r="C51265" s="2">
        <v>33</v>
      </c>
      <c r="D51265" s="2" t="s">
        <v>464</v>
      </c>
      <c r="E51265" s="2"/>
      <c r="F51265" s="2"/>
      <c r="G51265" s="2"/>
      <c r="H51265" s="2"/>
    </row>
    <row r="51266" spans="2:8">
      <c r="B51266" s="2" t="s">
        <v>51715</v>
      </c>
      <c r="C51266" s="2">
        <v>34</v>
      </c>
      <c r="D51266" s="2" t="s">
        <v>464</v>
      </c>
      <c r="E51266" s="2"/>
      <c r="F51266" s="2"/>
      <c r="G51266" s="2"/>
      <c r="H51266" s="2"/>
    </row>
    <row r="51267" spans="2:8">
      <c r="B51267" s="2" t="s">
        <v>51716</v>
      </c>
      <c r="C51267" s="2">
        <v>35</v>
      </c>
      <c r="D51267" s="2" t="s">
        <v>464</v>
      </c>
      <c r="E51267" s="2"/>
      <c r="F51267" s="2"/>
      <c r="G51267" s="2"/>
      <c r="H51267" s="2"/>
    </row>
    <row r="51268" spans="2:8">
      <c r="B51268" s="2" t="s">
        <v>51717</v>
      </c>
      <c r="C51268" s="2">
        <v>36</v>
      </c>
      <c r="D51268" s="2" t="s">
        <v>464</v>
      </c>
      <c r="E51268" s="2"/>
      <c r="F51268" s="2"/>
      <c r="G51268" s="2"/>
      <c r="H51268" s="2"/>
    </row>
    <row r="51269" spans="2:8">
      <c r="B51269" s="2" t="s">
        <v>51718</v>
      </c>
      <c r="C51269" s="2">
        <v>36</v>
      </c>
      <c r="D51269" s="2" t="s">
        <v>464</v>
      </c>
      <c r="E51269" s="2"/>
      <c r="F51269" s="2"/>
      <c r="G51269" s="2"/>
      <c r="H51269" s="2"/>
    </row>
    <row r="51270" spans="2:8">
      <c r="B51270" s="2" t="s">
        <v>51719</v>
      </c>
      <c r="C51270" s="2">
        <v>34</v>
      </c>
      <c r="D51270" s="2" t="s">
        <v>464</v>
      </c>
      <c r="E51270" s="2"/>
      <c r="F51270" s="2"/>
      <c r="G51270" s="2"/>
      <c r="H51270" s="2"/>
    </row>
    <row r="51271" spans="2:8">
      <c r="B51271" s="2" t="s">
        <v>51720</v>
      </c>
      <c r="C51271" s="2">
        <v>41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38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39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40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39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39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39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33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13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21</v>
      </c>
      <c r="D51284" s="2" t="s">
        <v>464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13</v>
      </c>
      <c r="D51289" s="2" t="s">
        <v>464</v>
      </c>
      <c r="E51289" s="2"/>
      <c r="F51289" s="2"/>
      <c r="G51289" s="2"/>
      <c r="H51289" s="2"/>
    </row>
    <row r="51290" spans="2:8">
      <c r="B51290" s="2" t="s">
        <v>51739</v>
      </c>
      <c r="C51290" s="2">
        <v>16</v>
      </c>
      <c r="D51290" s="2" t="s">
        <v>464</v>
      </c>
      <c r="E51290" s="2"/>
      <c r="F51290" s="2"/>
      <c r="G51290" s="2"/>
      <c r="H51290" s="2"/>
    </row>
    <row r="51291" spans="2:8">
      <c r="B51291" s="2" t="s">
        <v>51740</v>
      </c>
      <c r="C51291" s="2">
        <v>19</v>
      </c>
      <c r="D51291" s="2" t="s">
        <v>464</v>
      </c>
      <c r="E51291" s="2"/>
      <c r="F51291" s="2"/>
      <c r="G51291" s="2"/>
      <c r="H51291" s="2"/>
    </row>
    <row r="51292" spans="2:8">
      <c r="B51292" s="2" t="s">
        <v>51741</v>
      </c>
      <c r="C51292" s="2">
        <v>20</v>
      </c>
      <c r="D51292" s="2" t="s">
        <v>464</v>
      </c>
      <c r="E51292" s="2"/>
      <c r="F51292" s="2"/>
      <c r="G51292" s="2"/>
      <c r="H51292" s="2"/>
    </row>
    <row r="51293" spans="2:8">
      <c r="B51293" s="2" t="s">
        <v>51742</v>
      </c>
      <c r="C51293" s="2">
        <v>22</v>
      </c>
      <c r="D51293" s="2" t="s">
        <v>464</v>
      </c>
      <c r="E51293" s="2"/>
      <c r="F51293" s="2"/>
      <c r="G51293" s="2"/>
      <c r="H51293" s="2"/>
    </row>
    <row r="51294" spans="2:8">
      <c r="B51294" s="2" t="s">
        <v>51743</v>
      </c>
      <c r="C51294" s="2">
        <v>23</v>
      </c>
      <c r="D51294" s="2" t="s">
        <v>464</v>
      </c>
      <c r="E51294" s="2"/>
      <c r="F51294" s="2"/>
      <c r="G51294" s="2"/>
      <c r="H51294" s="2"/>
    </row>
    <row r="51295" spans="2:8">
      <c r="B51295" s="2" t="s">
        <v>51744</v>
      </c>
      <c r="C51295" s="2">
        <v>23</v>
      </c>
      <c r="D51295" s="2" t="s">
        <v>464</v>
      </c>
      <c r="E51295" s="2"/>
      <c r="F51295" s="2"/>
      <c r="G51295" s="2"/>
      <c r="H51295" s="2"/>
    </row>
    <row r="51296" spans="2:8">
      <c r="B51296" s="2" t="s">
        <v>51745</v>
      </c>
      <c r="C51296" s="2">
        <v>36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33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464</v>
      </c>
      <c r="E51302" s="2"/>
      <c r="F51302" s="2"/>
      <c r="G51302" s="2"/>
      <c r="H51302" s="2"/>
    </row>
    <row r="51303" spans="2:8">
      <c r="B51303" s="2" t="s">
        <v>51752</v>
      </c>
      <c r="C51303" s="2">
        <v>21</v>
      </c>
      <c r="D51303" s="2" t="s">
        <v>464</v>
      </c>
      <c r="E51303" s="2"/>
      <c r="F51303" s="2"/>
      <c r="G51303" s="2"/>
      <c r="H51303" s="2"/>
    </row>
    <row r="51304" spans="2:8">
      <c r="B51304" s="2" t="s">
        <v>51753</v>
      </c>
      <c r="C51304" s="2">
        <v>21</v>
      </c>
      <c r="D51304" s="2" t="s">
        <v>464</v>
      </c>
      <c r="E51304" s="2"/>
      <c r="F51304" s="2"/>
      <c r="G51304" s="2"/>
      <c r="H51304" s="2"/>
    </row>
    <row r="51305" spans="2:8">
      <c r="B51305" s="2" t="s">
        <v>51754</v>
      </c>
      <c r="C51305" s="2">
        <v>19</v>
      </c>
      <c r="D51305" s="2" t="s">
        <v>464</v>
      </c>
      <c r="E51305" s="2"/>
      <c r="F51305" s="2"/>
      <c r="G51305" s="2"/>
      <c r="H51305" s="2"/>
    </row>
    <row r="51306" spans="2:8">
      <c r="B51306" s="2" t="s">
        <v>51755</v>
      </c>
      <c r="C51306" s="2">
        <v>19</v>
      </c>
      <c r="D51306" s="2" t="s">
        <v>464</v>
      </c>
      <c r="E51306" s="2"/>
      <c r="F51306" s="2"/>
      <c r="G51306" s="2"/>
      <c r="H51306" s="2"/>
    </row>
    <row r="51307" spans="2:8">
      <c r="B51307" s="2" t="s">
        <v>51756</v>
      </c>
      <c r="C51307" s="2">
        <v>20</v>
      </c>
      <c r="D51307" s="2" t="s">
        <v>464</v>
      </c>
      <c r="E51307" s="2"/>
      <c r="F51307" s="2"/>
      <c r="G51307" s="2"/>
      <c r="H51307" s="2"/>
    </row>
    <row r="51308" spans="2:8">
      <c r="B51308" s="2" t="s">
        <v>51757</v>
      </c>
      <c r="C51308" s="2">
        <v>37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38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31</v>
      </c>
      <c r="D51312" s="2" t="s">
        <v>464</v>
      </c>
      <c r="E51312" s="2"/>
      <c r="F51312" s="2"/>
      <c r="G51312" s="2"/>
      <c r="H51312" s="2"/>
    </row>
    <row r="51313" spans="2:8">
      <c r="B51313" s="2" t="s">
        <v>51762</v>
      </c>
      <c r="C51313" s="2">
        <v>31</v>
      </c>
      <c r="D51313" s="2" t="s">
        <v>464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464</v>
      </c>
      <c r="E51314" s="2"/>
      <c r="F51314" s="2"/>
      <c r="G51314" s="2"/>
      <c r="H51314" s="2"/>
    </row>
    <row r="51315" spans="2:8">
      <c r="B51315" s="2" t="s">
        <v>51764</v>
      </c>
      <c r="C51315" s="2">
        <v>30</v>
      </c>
      <c r="D51315" s="2" t="s">
        <v>464</v>
      </c>
      <c r="E51315" s="2"/>
      <c r="F51315" s="2"/>
      <c r="G51315" s="2"/>
      <c r="H51315" s="2"/>
    </row>
    <row r="51316" spans="2:8">
      <c r="B51316" s="2" t="s">
        <v>51765</v>
      </c>
      <c r="C51316" s="2">
        <v>28</v>
      </c>
      <c r="D51316" s="2" t="s">
        <v>464</v>
      </c>
      <c r="E51316" s="2"/>
      <c r="F51316" s="2"/>
      <c r="G51316" s="2"/>
      <c r="H51316" s="2"/>
    </row>
    <row r="51317" spans="2:8">
      <c r="B51317" s="2" t="s">
        <v>51766</v>
      </c>
      <c r="C51317" s="2">
        <v>27</v>
      </c>
      <c r="D51317" s="2" t="s">
        <v>464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24</v>
      </c>
      <c r="D51326" s="2" t="s">
        <v>464</v>
      </c>
      <c r="E51326" s="2"/>
      <c r="F51326" s="2"/>
      <c r="G51326" s="2"/>
      <c r="H51326" s="2"/>
    </row>
    <row r="51327" spans="2:8">
      <c r="B51327" s="2" t="s">
        <v>51776</v>
      </c>
      <c r="C51327" s="2">
        <v>27</v>
      </c>
      <c r="D51327" s="2" t="s">
        <v>464</v>
      </c>
      <c r="E51327" s="2"/>
      <c r="F51327" s="2"/>
      <c r="G51327" s="2"/>
      <c r="H51327" s="2"/>
    </row>
    <row r="51328" spans="2:8">
      <c r="B51328" s="2" t="s">
        <v>51777</v>
      </c>
      <c r="C51328" s="2">
        <v>26</v>
      </c>
      <c r="D51328" s="2" t="s">
        <v>464</v>
      </c>
      <c r="E51328" s="2"/>
      <c r="F51328" s="2"/>
      <c r="G51328" s="2"/>
      <c r="H51328" s="2"/>
    </row>
    <row r="51329" spans="2:8">
      <c r="B51329" s="2" t="s">
        <v>51778</v>
      </c>
      <c r="C51329" s="2">
        <v>24</v>
      </c>
      <c r="D51329" s="2" t="s">
        <v>464</v>
      </c>
      <c r="E51329" s="2"/>
      <c r="F51329" s="2"/>
      <c r="G51329" s="2"/>
      <c r="H51329" s="2"/>
    </row>
    <row r="51330" spans="2:8">
      <c r="B51330" s="2" t="s">
        <v>51779</v>
      </c>
      <c r="C51330" s="2">
        <v>23</v>
      </c>
      <c r="D51330" s="2" t="s">
        <v>464</v>
      </c>
      <c r="E51330" s="2"/>
      <c r="F51330" s="2"/>
      <c r="G51330" s="2"/>
      <c r="H51330" s="2"/>
    </row>
    <row r="51331" spans="2:8">
      <c r="B51331" s="2" t="s">
        <v>51780</v>
      </c>
      <c r="C51331" s="2">
        <v>24</v>
      </c>
      <c r="D51331" s="2" t="s">
        <v>464</v>
      </c>
      <c r="E51331" s="2"/>
      <c r="F51331" s="2"/>
      <c r="G51331" s="2"/>
      <c r="H51331" s="2"/>
    </row>
    <row r="51332" spans="2:8">
      <c r="B51332" s="2" t="s">
        <v>51781</v>
      </c>
      <c r="C51332" s="2">
        <v>25</v>
      </c>
      <c r="D51332" s="2" t="s">
        <v>464</v>
      </c>
      <c r="E51332" s="2"/>
      <c r="F51332" s="2"/>
      <c r="G51332" s="2"/>
      <c r="H51332" s="2"/>
    </row>
    <row r="51333" spans="2:8">
      <c r="B51333" s="2" t="s">
        <v>51782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23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19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25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19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28</v>
      </c>
      <c r="D51344" s="2" t="s">
        <v>464</v>
      </c>
      <c r="E51344" s="2"/>
      <c r="F51344" s="2"/>
      <c r="G51344" s="2"/>
      <c r="H51344" s="2"/>
    </row>
    <row r="51345" spans="2:8">
      <c r="B51345" s="2" t="s">
        <v>51794</v>
      </c>
      <c r="C51345" s="2">
        <v>30</v>
      </c>
      <c r="D51345" s="2" t="s">
        <v>464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464</v>
      </c>
      <c r="E51346" s="2"/>
      <c r="F51346" s="2"/>
      <c r="G51346" s="2"/>
      <c r="H51346" s="2"/>
    </row>
    <row r="51347" spans="2:8">
      <c r="B51347" s="2" t="s">
        <v>51796</v>
      </c>
      <c r="C51347" s="2">
        <v>30</v>
      </c>
      <c r="D51347" s="2" t="s">
        <v>464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464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464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464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464</v>
      </c>
      <c r="E51351" s="2"/>
      <c r="F51351" s="2"/>
      <c r="G51351" s="2"/>
      <c r="H51351" s="2"/>
    </row>
    <row r="51352" spans="2:8">
      <c r="B51352" s="2" t="s">
        <v>51801</v>
      </c>
      <c r="C51352" s="2">
        <v>27</v>
      </c>
      <c r="D51352" s="2" t="s">
        <v>464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464</v>
      </c>
      <c r="E51353" s="2"/>
      <c r="F51353" s="2"/>
      <c r="G51353" s="2"/>
      <c r="H51353" s="2"/>
    </row>
    <row r="51354" spans="2:8">
      <c r="B51354" s="2" t="s">
        <v>51803</v>
      </c>
      <c r="C51354" s="2">
        <v>29</v>
      </c>
      <c r="D51354" s="2" t="s">
        <v>464</v>
      </c>
      <c r="E51354" s="2"/>
      <c r="F51354" s="2"/>
      <c r="G51354" s="2"/>
      <c r="H51354" s="2"/>
    </row>
    <row r="51355" spans="2:8">
      <c r="B51355" s="2" t="s">
        <v>51804</v>
      </c>
      <c r="C51355" s="2">
        <v>32</v>
      </c>
      <c r="D51355" s="2" t="s">
        <v>464</v>
      </c>
      <c r="E51355" s="2"/>
      <c r="F51355" s="2"/>
      <c r="G51355" s="2"/>
      <c r="H51355" s="2"/>
    </row>
    <row r="51356" spans="2:8">
      <c r="B51356" s="2" t="s">
        <v>51805</v>
      </c>
      <c r="C51356" s="2">
        <v>32</v>
      </c>
      <c r="D51356" s="2" t="s">
        <v>464</v>
      </c>
      <c r="E51356" s="2"/>
      <c r="F51356" s="2"/>
      <c r="G51356" s="2"/>
      <c r="H51356" s="2"/>
    </row>
    <row r="51357" spans="2:8">
      <c r="B51357" s="2" t="s">
        <v>51806</v>
      </c>
      <c r="C51357" s="2">
        <v>33</v>
      </c>
      <c r="D51357" s="2" t="s">
        <v>464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464</v>
      </c>
      <c r="E51358" s="2"/>
      <c r="F51358" s="2"/>
      <c r="G51358" s="2"/>
      <c r="H51358" s="2"/>
    </row>
    <row r="51359" spans="2:8">
      <c r="B51359" s="2" t="s">
        <v>51808</v>
      </c>
      <c r="C51359" s="2">
        <v>34</v>
      </c>
      <c r="D51359" s="2" t="s">
        <v>464</v>
      </c>
      <c r="E51359" s="2"/>
      <c r="F51359" s="2"/>
      <c r="G51359" s="2"/>
      <c r="H51359" s="2"/>
    </row>
    <row r="51360" spans="2:8">
      <c r="B51360" s="2" t="s">
        <v>51809</v>
      </c>
      <c r="C51360" s="2">
        <v>33</v>
      </c>
      <c r="D51360" s="2" t="s">
        <v>464</v>
      </c>
      <c r="E51360" s="2"/>
      <c r="F51360" s="2"/>
      <c r="G51360" s="2"/>
      <c r="H51360" s="2"/>
    </row>
    <row r="51361" spans="2:8">
      <c r="B51361" s="2" t="s">
        <v>51810</v>
      </c>
      <c r="C51361" s="2">
        <v>35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34</v>
      </c>
      <c r="D51367" s="2" t="s">
        <v>464</v>
      </c>
      <c r="E51367" s="2"/>
      <c r="F51367" s="2"/>
      <c r="G51367" s="2"/>
      <c r="H51367" s="2"/>
    </row>
    <row r="51368" spans="2:8">
      <c r="B51368" s="2" t="s">
        <v>51817</v>
      </c>
      <c r="C51368" s="2">
        <v>34</v>
      </c>
      <c r="D51368" s="2" t="s">
        <v>464</v>
      </c>
      <c r="E51368" s="2"/>
      <c r="F51368" s="2"/>
      <c r="G51368" s="2"/>
      <c r="H51368" s="2"/>
    </row>
    <row r="51369" spans="2:8">
      <c r="B51369" s="2" t="s">
        <v>51818</v>
      </c>
      <c r="C51369" s="2">
        <v>33</v>
      </c>
      <c r="D51369" s="2" t="s">
        <v>464</v>
      </c>
      <c r="E51369" s="2"/>
      <c r="F51369" s="2"/>
      <c r="G51369" s="2"/>
      <c r="H51369" s="2"/>
    </row>
    <row r="51370" spans="2:8">
      <c r="B51370" s="2" t="s">
        <v>51819</v>
      </c>
      <c r="C51370" s="2">
        <v>32</v>
      </c>
      <c r="D51370" s="2" t="s">
        <v>464</v>
      </c>
      <c r="E51370" s="2"/>
      <c r="F51370" s="2"/>
      <c r="G51370" s="2"/>
      <c r="H51370" s="2"/>
    </row>
    <row r="51371" spans="2:8">
      <c r="B51371" s="2" t="s">
        <v>51820</v>
      </c>
      <c r="C51371" s="2">
        <v>30</v>
      </c>
      <c r="D51371" s="2" t="s">
        <v>464</v>
      </c>
      <c r="E51371" s="2"/>
      <c r="F51371" s="2"/>
      <c r="G51371" s="2"/>
      <c r="H51371" s="2"/>
    </row>
    <row r="51372" spans="2:8">
      <c r="B51372" s="2" t="s">
        <v>51821</v>
      </c>
      <c r="C51372" s="2">
        <v>31</v>
      </c>
      <c r="D51372" s="2" t="s">
        <v>464</v>
      </c>
      <c r="E51372" s="2"/>
      <c r="F51372" s="2"/>
      <c r="G51372" s="2"/>
      <c r="H51372" s="2"/>
    </row>
    <row r="51373" spans="2:8">
      <c r="B51373" s="2" t="s">
        <v>51822</v>
      </c>
      <c r="C51373" s="2">
        <v>33</v>
      </c>
      <c r="D51373" s="2" t="s">
        <v>464</v>
      </c>
      <c r="E51373" s="2"/>
      <c r="F51373" s="2"/>
      <c r="G51373" s="2"/>
      <c r="H51373" s="2"/>
    </row>
    <row r="51374" spans="2:8">
      <c r="B51374" s="2" t="s">
        <v>51823</v>
      </c>
      <c r="C51374" s="2">
        <v>33</v>
      </c>
      <c r="D51374" s="2" t="s">
        <v>464</v>
      </c>
      <c r="E51374" s="2"/>
      <c r="F51374" s="2"/>
      <c r="G51374" s="2"/>
      <c r="H51374" s="2"/>
    </row>
    <row r="51375" spans="2:8">
      <c r="B51375" s="2" t="s">
        <v>51824</v>
      </c>
      <c r="C51375" s="2">
        <v>31</v>
      </c>
      <c r="D51375" s="2" t="s">
        <v>464</v>
      </c>
      <c r="E51375" s="2"/>
      <c r="F51375" s="2"/>
      <c r="G51375" s="2"/>
      <c r="H51375" s="2"/>
    </row>
    <row r="51376" spans="2:8">
      <c r="B51376" s="2" t="s">
        <v>51825</v>
      </c>
      <c r="C51376" s="2">
        <v>28</v>
      </c>
      <c r="D51376" s="2" t="s">
        <v>464</v>
      </c>
      <c r="E51376" s="2"/>
      <c r="F51376" s="2"/>
      <c r="G51376" s="2"/>
      <c r="H51376" s="2"/>
    </row>
    <row r="51377" spans="2:8">
      <c r="B51377" s="2" t="s">
        <v>51826</v>
      </c>
      <c r="C51377" s="2">
        <v>24</v>
      </c>
      <c r="D51377" s="2" t="s">
        <v>464</v>
      </c>
      <c r="E51377" s="2"/>
      <c r="F51377" s="2"/>
      <c r="G51377" s="2"/>
      <c r="H51377" s="2"/>
    </row>
    <row r="51378" spans="2:8">
      <c r="B51378" s="2" t="s">
        <v>51827</v>
      </c>
      <c r="C51378" s="2">
        <v>24</v>
      </c>
      <c r="D51378" s="2" t="s">
        <v>464</v>
      </c>
      <c r="E51378" s="2"/>
      <c r="F51378" s="2"/>
      <c r="G51378" s="2"/>
      <c r="H51378" s="2"/>
    </row>
    <row r="51379" spans="2:8">
      <c r="B51379" s="2" t="s">
        <v>51828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30</v>
      </c>
      <c r="D51384" s="2" t="s">
        <v>464</v>
      </c>
      <c r="E51384" s="2"/>
      <c r="F51384" s="2"/>
      <c r="G51384" s="2"/>
      <c r="H51384" s="2"/>
    </row>
    <row r="51385" spans="2:8">
      <c r="B51385" s="2" t="s">
        <v>51834</v>
      </c>
      <c r="C51385" s="2">
        <v>24</v>
      </c>
      <c r="D51385" s="2" t="s">
        <v>464</v>
      </c>
      <c r="E51385" s="2"/>
      <c r="F51385" s="2"/>
      <c r="G51385" s="2"/>
      <c r="H51385" s="2"/>
    </row>
    <row r="51386" spans="2:8">
      <c r="B51386" s="2" t="s">
        <v>51835</v>
      </c>
      <c r="C51386" s="2">
        <v>20</v>
      </c>
      <c r="D51386" s="2" t="s">
        <v>464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26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10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11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15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26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36</v>
      </c>
      <c r="D51406" s="2" t="s">
        <v>464</v>
      </c>
      <c r="E51406" s="2"/>
      <c r="F51406" s="2"/>
      <c r="G51406" s="2"/>
      <c r="H51406" s="2"/>
    </row>
    <row r="51407" spans="2:8">
      <c r="B51407" s="2" t="s">
        <v>51856</v>
      </c>
      <c r="C51407" s="2">
        <v>38</v>
      </c>
      <c r="D51407" s="2" t="s">
        <v>464</v>
      </c>
      <c r="E51407" s="2"/>
      <c r="F51407" s="2"/>
      <c r="G51407" s="2"/>
      <c r="H51407" s="2"/>
    </row>
    <row r="51408" spans="2:8">
      <c r="B51408" s="2" t="s">
        <v>51857</v>
      </c>
      <c r="C51408" s="2">
        <v>38</v>
      </c>
      <c r="D51408" s="2" t="s">
        <v>464</v>
      </c>
      <c r="E51408" s="2"/>
      <c r="F51408" s="2"/>
      <c r="G51408" s="2"/>
      <c r="H51408" s="2"/>
    </row>
    <row r="51409" spans="2:8">
      <c r="B51409" s="2" t="s">
        <v>51858</v>
      </c>
      <c r="C51409" s="2">
        <v>35</v>
      </c>
      <c r="D51409" s="2" t="s">
        <v>464</v>
      </c>
      <c r="E51409" s="2"/>
      <c r="F51409" s="2"/>
      <c r="G51409" s="2"/>
      <c r="H51409" s="2"/>
    </row>
    <row r="51410" spans="2:8">
      <c r="B51410" s="2" t="s">
        <v>51859</v>
      </c>
      <c r="C51410" s="2">
        <v>26</v>
      </c>
      <c r="D51410" s="2" t="s">
        <v>464</v>
      </c>
      <c r="E51410" s="2"/>
      <c r="F51410" s="2"/>
      <c r="G51410" s="2"/>
      <c r="H51410" s="2"/>
    </row>
    <row r="51411" spans="2:8">
      <c r="B51411" s="2" t="s">
        <v>51860</v>
      </c>
      <c r="C51411" s="2">
        <v>26</v>
      </c>
      <c r="D51411" s="2" t="s">
        <v>464</v>
      </c>
      <c r="E51411" s="2"/>
      <c r="F51411" s="2"/>
      <c r="G51411" s="2"/>
      <c r="H51411" s="2"/>
    </row>
    <row r="51412" spans="2:8">
      <c r="B51412" s="2" t="s">
        <v>51861</v>
      </c>
      <c r="C51412" s="2">
        <v>26</v>
      </c>
      <c r="D51412" s="2" t="s">
        <v>464</v>
      </c>
      <c r="E51412" s="2"/>
      <c r="F51412" s="2"/>
      <c r="G51412" s="2"/>
      <c r="H51412" s="2"/>
    </row>
    <row r="51413" spans="2:8">
      <c r="B51413" s="2" t="s">
        <v>51862</v>
      </c>
      <c r="C51413" s="2">
        <v>21</v>
      </c>
      <c r="D51413" s="2" t="s">
        <v>464</v>
      </c>
      <c r="E51413" s="2"/>
      <c r="F51413" s="2"/>
      <c r="G51413" s="2"/>
      <c r="H51413" s="2"/>
    </row>
    <row r="51414" spans="2:8">
      <c r="B51414" s="2" t="s">
        <v>51863</v>
      </c>
      <c r="C51414" s="2">
        <v>18</v>
      </c>
      <c r="D51414" s="2" t="s">
        <v>464</v>
      </c>
      <c r="E51414" s="2"/>
      <c r="F51414" s="2"/>
      <c r="G51414" s="2"/>
      <c r="H51414" s="2"/>
    </row>
    <row r="51415" spans="2:8">
      <c r="B51415" s="2" t="s">
        <v>51864</v>
      </c>
      <c r="C51415" s="2">
        <v>19</v>
      </c>
      <c r="D51415" s="2" t="s">
        <v>464</v>
      </c>
      <c r="E51415" s="2"/>
      <c r="F51415" s="2"/>
      <c r="G51415" s="2"/>
      <c r="H51415" s="2"/>
    </row>
    <row r="51416" spans="2:8">
      <c r="B51416" s="2" t="s">
        <v>51865</v>
      </c>
      <c r="C51416" s="2">
        <v>23</v>
      </c>
      <c r="D51416" s="2" t="s">
        <v>464</v>
      </c>
      <c r="E51416" s="2"/>
      <c r="F51416" s="2"/>
      <c r="G51416" s="2"/>
      <c r="H51416" s="2"/>
    </row>
    <row r="51417" spans="2:8">
      <c r="B51417" s="2" t="s">
        <v>51866</v>
      </c>
      <c r="C51417" s="2">
        <v>25</v>
      </c>
      <c r="D51417" s="2" t="s">
        <v>464</v>
      </c>
      <c r="E51417" s="2"/>
      <c r="F51417" s="2"/>
      <c r="G51417" s="2"/>
      <c r="H51417" s="2"/>
    </row>
    <row r="51418" spans="2:8">
      <c r="B51418" s="2" t="s">
        <v>51867</v>
      </c>
      <c r="C51418" s="2">
        <v>15</v>
      </c>
      <c r="D51418" s="2" t="s">
        <v>464</v>
      </c>
      <c r="E51418" s="2"/>
      <c r="F51418" s="2"/>
      <c r="G51418" s="2"/>
      <c r="H51418" s="2"/>
    </row>
    <row r="51419" spans="2:8">
      <c r="B51419" s="2" t="s">
        <v>51868</v>
      </c>
      <c r="C51419" s="2">
        <v>16</v>
      </c>
      <c r="D51419" s="2" t="s">
        <v>464</v>
      </c>
      <c r="E51419" s="2"/>
      <c r="F51419" s="2"/>
      <c r="G51419" s="2"/>
      <c r="H51419" s="2"/>
    </row>
    <row r="51420" spans="2:8">
      <c r="B51420" s="2" t="s">
        <v>51869</v>
      </c>
      <c r="C51420" s="2">
        <v>16</v>
      </c>
      <c r="D51420" s="2" t="s">
        <v>464</v>
      </c>
      <c r="E51420" s="2"/>
      <c r="F51420" s="2"/>
      <c r="G51420" s="2"/>
      <c r="H51420" s="2"/>
    </row>
    <row r="51421" spans="2:8">
      <c r="B51421" s="2" t="s">
        <v>51870</v>
      </c>
      <c r="C51421" s="2">
        <v>15</v>
      </c>
      <c r="D51421" s="2" t="s">
        <v>464</v>
      </c>
      <c r="E51421" s="2"/>
      <c r="F51421" s="2"/>
      <c r="G51421" s="2"/>
      <c r="H51421" s="2"/>
    </row>
    <row r="51422" spans="2:8">
      <c r="B51422" s="2" t="s">
        <v>51871</v>
      </c>
      <c r="C51422" s="2">
        <v>16</v>
      </c>
      <c r="D51422" s="2" t="s">
        <v>464</v>
      </c>
      <c r="E51422" s="2"/>
      <c r="F51422" s="2"/>
      <c r="G51422" s="2"/>
      <c r="H51422" s="2"/>
    </row>
    <row r="51423" spans="2:8">
      <c r="B51423" s="2" t="s">
        <v>51872</v>
      </c>
      <c r="C51423" s="2">
        <v>16</v>
      </c>
      <c r="D51423" s="2" t="s">
        <v>464</v>
      </c>
      <c r="E51423" s="2"/>
      <c r="F51423" s="2"/>
      <c r="G51423" s="2"/>
      <c r="H51423" s="2"/>
    </row>
    <row r="51424" spans="2:8">
      <c r="B51424" s="2" t="s">
        <v>51873</v>
      </c>
      <c r="C51424" s="2">
        <v>19</v>
      </c>
      <c r="D51424" s="2" t="s">
        <v>464</v>
      </c>
      <c r="E51424" s="2"/>
      <c r="F51424" s="2"/>
      <c r="G51424" s="2"/>
      <c r="H51424" s="2"/>
    </row>
    <row r="51425" spans="2:8">
      <c r="B51425" s="2" t="s">
        <v>51874</v>
      </c>
      <c r="C51425" s="2">
        <v>19</v>
      </c>
      <c r="D51425" s="2" t="s">
        <v>464</v>
      </c>
      <c r="E51425" s="2"/>
      <c r="F51425" s="2"/>
      <c r="G51425" s="2"/>
      <c r="H51425" s="2"/>
    </row>
    <row r="51426" spans="2:8">
      <c r="B51426" s="2" t="s">
        <v>51875</v>
      </c>
      <c r="C51426" s="2">
        <v>19</v>
      </c>
      <c r="D51426" s="2" t="s">
        <v>464</v>
      </c>
      <c r="E51426" s="2"/>
      <c r="F51426" s="2"/>
      <c r="G51426" s="2"/>
      <c r="H51426" s="2"/>
    </row>
    <row r="51427" spans="2:8">
      <c r="B51427" s="2" t="s">
        <v>51876</v>
      </c>
      <c r="C51427" s="2">
        <v>19</v>
      </c>
      <c r="D51427" s="2" t="s">
        <v>464</v>
      </c>
      <c r="E51427" s="2"/>
      <c r="F51427" s="2"/>
      <c r="G51427" s="2"/>
      <c r="H51427" s="2"/>
    </row>
    <row r="51428" spans="2:8">
      <c r="B51428" s="2" t="s">
        <v>51877</v>
      </c>
      <c r="C51428" s="2">
        <v>16</v>
      </c>
      <c r="D51428" s="2" t="s">
        <v>464</v>
      </c>
      <c r="E51428" s="2"/>
      <c r="F51428" s="2"/>
      <c r="G51428" s="2"/>
      <c r="H51428" s="2"/>
    </row>
    <row r="51429" spans="2:8">
      <c r="B51429" s="2" t="s">
        <v>51878</v>
      </c>
      <c r="C51429" s="2">
        <v>15</v>
      </c>
      <c r="D51429" s="2" t="s">
        <v>464</v>
      </c>
      <c r="E51429" s="2"/>
      <c r="F51429" s="2"/>
      <c r="G51429" s="2"/>
      <c r="H51429" s="2"/>
    </row>
    <row r="51430" spans="2:8">
      <c r="B51430" s="2" t="s">
        <v>51879</v>
      </c>
      <c r="C51430" s="2">
        <v>16</v>
      </c>
      <c r="D51430" s="2" t="s">
        <v>464</v>
      </c>
      <c r="E51430" s="2"/>
      <c r="F51430" s="2"/>
      <c r="G51430" s="2"/>
      <c r="H51430" s="2"/>
    </row>
    <row r="51431" spans="2:8">
      <c r="B51431" s="2" t="s">
        <v>51880</v>
      </c>
      <c r="C51431" s="2">
        <v>35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35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34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31</v>
      </c>
      <c r="D51435" s="2" t="s">
        <v>464</v>
      </c>
      <c r="E51435" s="2"/>
      <c r="F51435" s="2"/>
      <c r="G51435" s="2"/>
      <c r="H51435" s="2"/>
    </row>
    <row r="51436" spans="2:8">
      <c r="B51436" s="2" t="s">
        <v>51885</v>
      </c>
      <c r="C51436" s="2">
        <v>30</v>
      </c>
      <c r="D51436" s="2" t="s">
        <v>464</v>
      </c>
      <c r="E51436" s="2"/>
      <c r="F51436" s="2"/>
      <c r="G51436" s="2"/>
      <c r="H51436" s="2"/>
    </row>
    <row r="51437" spans="2:8">
      <c r="B51437" s="2" t="s">
        <v>51886</v>
      </c>
      <c r="C51437" s="2">
        <v>28</v>
      </c>
      <c r="D51437" s="2" t="s">
        <v>464</v>
      </c>
      <c r="E51437" s="2"/>
      <c r="F51437" s="2"/>
      <c r="G51437" s="2"/>
      <c r="H51437" s="2"/>
    </row>
    <row r="51438" spans="2:8">
      <c r="B51438" s="2" t="s">
        <v>51887</v>
      </c>
      <c r="C51438" s="2">
        <v>29</v>
      </c>
      <c r="D51438" s="2" t="s">
        <v>464</v>
      </c>
      <c r="E51438" s="2"/>
      <c r="F51438" s="2"/>
      <c r="G51438" s="2"/>
      <c r="H51438" s="2"/>
    </row>
    <row r="51439" spans="2:8">
      <c r="B51439" s="2" t="s">
        <v>51888</v>
      </c>
      <c r="C51439" s="2">
        <v>31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30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14</v>
      </c>
      <c r="D51443" s="2" t="s">
        <v>464</v>
      </c>
      <c r="E51443" s="2"/>
      <c r="F51443" s="2"/>
      <c r="G51443" s="2"/>
      <c r="H51443" s="2"/>
    </row>
    <row r="51444" spans="2:8">
      <c r="B51444" s="2" t="s">
        <v>51893</v>
      </c>
      <c r="C51444" s="2">
        <v>18</v>
      </c>
      <c r="D51444" s="2" t="s">
        <v>464</v>
      </c>
      <c r="E51444" s="2"/>
      <c r="F51444" s="2"/>
      <c r="G51444" s="2"/>
      <c r="H51444" s="2"/>
    </row>
    <row r="51445" spans="2:8">
      <c r="B51445" s="2" t="s">
        <v>51894</v>
      </c>
      <c r="C51445" s="2">
        <v>22</v>
      </c>
      <c r="D51445" s="2" t="s">
        <v>464</v>
      </c>
      <c r="E51445" s="2"/>
      <c r="F51445" s="2"/>
      <c r="G51445" s="2"/>
      <c r="H51445" s="2"/>
    </row>
    <row r="51446" spans="2:8">
      <c r="B51446" s="2" t="s">
        <v>51895</v>
      </c>
      <c r="C51446" s="2">
        <v>25</v>
      </c>
      <c r="D51446" s="2" t="s">
        <v>464</v>
      </c>
      <c r="E51446" s="2"/>
      <c r="F51446" s="2"/>
      <c r="G51446" s="2"/>
      <c r="H51446" s="2"/>
    </row>
    <row r="51447" spans="2:8">
      <c r="B51447" s="2" t="s">
        <v>51896</v>
      </c>
      <c r="C51447" s="2">
        <v>24</v>
      </c>
      <c r="D51447" s="2" t="s">
        <v>464</v>
      </c>
      <c r="E51447" s="2"/>
      <c r="F51447" s="2"/>
      <c r="G51447" s="2"/>
      <c r="H51447" s="2"/>
    </row>
    <row r="51448" spans="2:8">
      <c r="B51448" s="2" t="s">
        <v>51897</v>
      </c>
      <c r="C51448" s="2">
        <v>25</v>
      </c>
      <c r="D51448" s="2" t="s">
        <v>464</v>
      </c>
      <c r="E51448" s="2"/>
      <c r="F51448" s="2"/>
      <c r="G51448" s="2"/>
      <c r="H51448" s="2"/>
    </row>
    <row r="51449" spans="2:8">
      <c r="B51449" s="2" t="s">
        <v>51898</v>
      </c>
      <c r="C51449" s="2">
        <v>33</v>
      </c>
      <c r="D51449" s="2" t="s">
        <v>464</v>
      </c>
      <c r="E51449" s="2"/>
      <c r="F51449" s="2"/>
      <c r="G51449" s="2"/>
      <c r="H51449" s="2"/>
    </row>
    <row r="51450" spans="2:8">
      <c r="B51450" s="2" t="s">
        <v>51899</v>
      </c>
      <c r="C51450" s="2">
        <v>34</v>
      </c>
      <c r="D51450" s="2" t="s">
        <v>464</v>
      </c>
      <c r="E51450" s="2"/>
      <c r="F51450" s="2"/>
      <c r="G51450" s="2"/>
      <c r="H51450" s="2"/>
    </row>
    <row r="51451" spans="2:8">
      <c r="B51451" s="2" t="s">
        <v>51900</v>
      </c>
      <c r="C51451" s="2">
        <v>33</v>
      </c>
      <c r="D51451" s="2" t="s">
        <v>464</v>
      </c>
      <c r="E51451" s="2"/>
      <c r="F51451" s="2"/>
      <c r="G51451" s="2"/>
      <c r="H51451" s="2"/>
    </row>
    <row r="51452" spans="2:8">
      <c r="B51452" s="2" t="s">
        <v>51901</v>
      </c>
      <c r="C51452" s="2">
        <v>31</v>
      </c>
      <c r="D51452" s="2" t="s">
        <v>464</v>
      </c>
      <c r="E51452" s="2"/>
      <c r="F51452" s="2"/>
      <c r="G51452" s="2"/>
      <c r="H51452" s="2"/>
    </row>
    <row r="51453" spans="2:8">
      <c r="B51453" s="2" t="s">
        <v>51902</v>
      </c>
      <c r="C51453" s="2">
        <v>29</v>
      </c>
      <c r="D51453" s="2" t="s">
        <v>464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464</v>
      </c>
      <c r="E51454" s="2"/>
      <c r="F51454" s="2"/>
      <c r="G51454" s="2"/>
      <c r="H51454" s="2"/>
    </row>
    <row r="51455" spans="2:8">
      <c r="B51455" s="2" t="s">
        <v>51904</v>
      </c>
      <c r="C51455" s="2">
        <v>27</v>
      </c>
      <c r="D51455" s="2" t="s">
        <v>464</v>
      </c>
      <c r="E51455" s="2"/>
      <c r="F51455" s="2"/>
      <c r="G51455" s="2"/>
      <c r="H51455" s="2"/>
    </row>
    <row r="51456" spans="2:8">
      <c r="B51456" s="2" t="s">
        <v>51905</v>
      </c>
      <c r="C51456" s="2">
        <v>26</v>
      </c>
      <c r="D51456" s="2" t="s">
        <v>464</v>
      </c>
      <c r="E51456" s="2"/>
      <c r="F51456" s="2"/>
      <c r="G51456" s="2"/>
      <c r="H51456" s="2"/>
    </row>
    <row r="51457" spans="2:8">
      <c r="B51457" s="2" t="s">
        <v>51906</v>
      </c>
      <c r="C51457" s="2">
        <v>28</v>
      </c>
      <c r="D51457" s="2" t="s">
        <v>464</v>
      </c>
      <c r="E51457" s="2"/>
      <c r="F51457" s="2"/>
      <c r="G51457" s="2"/>
      <c r="H51457" s="2"/>
    </row>
    <row r="51458" spans="2:8">
      <c r="B51458" s="2" t="s">
        <v>51907</v>
      </c>
      <c r="C51458" s="2">
        <v>28</v>
      </c>
      <c r="D51458" s="2" t="s">
        <v>464</v>
      </c>
      <c r="E51458" s="2"/>
      <c r="F51458" s="2"/>
      <c r="G51458" s="2"/>
      <c r="H51458" s="2"/>
    </row>
    <row r="51459" spans="2:8">
      <c r="B51459" s="2" t="s">
        <v>51908</v>
      </c>
      <c r="C51459" s="2">
        <v>30</v>
      </c>
      <c r="D51459" s="2" t="s">
        <v>464</v>
      </c>
      <c r="E51459" s="2"/>
      <c r="F51459" s="2"/>
      <c r="G51459" s="2"/>
      <c r="H51459" s="2"/>
    </row>
    <row r="51460" spans="2:8">
      <c r="B51460" s="2" t="s">
        <v>51909</v>
      </c>
      <c r="C51460" s="2">
        <v>30</v>
      </c>
      <c r="D51460" s="2" t="s">
        <v>464</v>
      </c>
      <c r="E51460" s="2"/>
      <c r="F51460" s="2"/>
      <c r="G51460" s="2"/>
      <c r="H51460" s="2"/>
    </row>
    <row r="51461" spans="2:8">
      <c r="B51461" s="2" t="s">
        <v>51910</v>
      </c>
      <c r="C51461" s="2">
        <v>28</v>
      </c>
      <c r="D51461" s="2" t="s">
        <v>464</v>
      </c>
      <c r="E51461" s="2"/>
      <c r="F51461" s="2"/>
      <c r="G51461" s="2"/>
      <c r="H51461" s="2"/>
    </row>
    <row r="51462" spans="2:8">
      <c r="B51462" s="2" t="s">
        <v>51911</v>
      </c>
      <c r="C51462" s="2">
        <v>31</v>
      </c>
      <c r="D51462" s="2" t="s">
        <v>464</v>
      </c>
      <c r="E51462" s="2"/>
      <c r="F51462" s="2"/>
      <c r="G51462" s="2"/>
      <c r="H51462" s="2"/>
    </row>
    <row r="51463" spans="2:8">
      <c r="B51463" s="2" t="s">
        <v>51912</v>
      </c>
      <c r="C51463" s="2">
        <v>31</v>
      </c>
      <c r="D51463" s="2" t="s">
        <v>464</v>
      </c>
      <c r="E51463" s="2"/>
      <c r="F51463" s="2"/>
      <c r="G51463" s="2"/>
      <c r="H51463" s="2"/>
    </row>
    <row r="51464" spans="2:8">
      <c r="B51464" s="2" t="s">
        <v>51913</v>
      </c>
      <c r="C51464" s="2">
        <v>30</v>
      </c>
      <c r="D51464" s="2" t="s">
        <v>464</v>
      </c>
      <c r="E51464" s="2"/>
      <c r="F51464" s="2"/>
      <c r="G51464" s="2"/>
      <c r="H51464" s="2"/>
    </row>
    <row r="51465" spans="2:8">
      <c r="B51465" s="2" t="s">
        <v>51914</v>
      </c>
      <c r="C51465" s="2">
        <v>25</v>
      </c>
      <c r="D51465" s="2" t="s">
        <v>464</v>
      </c>
      <c r="E51465" s="2"/>
      <c r="F51465" s="2"/>
      <c r="G51465" s="2"/>
      <c r="H51465" s="2"/>
    </row>
    <row r="51466" spans="2:8">
      <c r="B51466" s="2" t="s">
        <v>51915</v>
      </c>
      <c r="C51466" s="2">
        <v>22</v>
      </c>
      <c r="D51466" s="2" t="s">
        <v>464</v>
      </c>
      <c r="E51466" s="2"/>
      <c r="F51466" s="2"/>
      <c r="G51466" s="2"/>
      <c r="H51466" s="2"/>
    </row>
    <row r="51467" spans="2:8">
      <c r="B51467" s="2" t="s">
        <v>51916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39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38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36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20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23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29</v>
      </c>
      <c r="D51484" s="2" t="s">
        <v>464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464</v>
      </c>
      <c r="E51485" s="2"/>
      <c r="F51485" s="2"/>
      <c r="G51485" s="2"/>
      <c r="H51485" s="2"/>
    </row>
    <row r="51486" spans="2:8">
      <c r="B51486" s="2" t="s">
        <v>51935</v>
      </c>
      <c r="C51486" s="2">
        <v>35</v>
      </c>
      <c r="D51486" s="2" t="s">
        <v>464</v>
      </c>
      <c r="E51486" s="2"/>
      <c r="F51486" s="2"/>
      <c r="G51486" s="2"/>
      <c r="H51486" s="2"/>
    </row>
    <row r="51487" spans="2:8">
      <c r="B51487" s="2" t="s">
        <v>51936</v>
      </c>
      <c r="C51487" s="2">
        <v>30</v>
      </c>
      <c r="D51487" s="2" t="s">
        <v>464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464</v>
      </c>
      <c r="E51488" s="2"/>
      <c r="F51488" s="2"/>
      <c r="G51488" s="2"/>
      <c r="H51488" s="2"/>
    </row>
    <row r="51489" spans="2:8">
      <c r="B51489" s="2" t="s">
        <v>51938</v>
      </c>
      <c r="C51489" s="2">
        <v>25</v>
      </c>
      <c r="D51489" s="2" t="s">
        <v>464</v>
      </c>
      <c r="E51489" s="2"/>
      <c r="F51489" s="2"/>
      <c r="G51489" s="2"/>
      <c r="H51489" s="2"/>
    </row>
    <row r="51490" spans="2:8">
      <c r="B51490" s="2" t="s">
        <v>51939</v>
      </c>
      <c r="C51490" s="2">
        <v>27</v>
      </c>
      <c r="D51490" s="2" t="s">
        <v>464</v>
      </c>
      <c r="E51490" s="2"/>
      <c r="F51490" s="2"/>
      <c r="G51490" s="2"/>
      <c r="H51490" s="2"/>
    </row>
    <row r="51491" spans="2:8">
      <c r="B51491" s="2" t="s">
        <v>51940</v>
      </c>
      <c r="C51491" s="2">
        <v>26</v>
      </c>
      <c r="D51491" s="2" t="s">
        <v>464</v>
      </c>
      <c r="E51491" s="2"/>
      <c r="F51491" s="2"/>
      <c r="G51491" s="2"/>
      <c r="H51491" s="2"/>
    </row>
    <row r="51492" spans="2:8">
      <c r="B51492" s="2" t="s">
        <v>51941</v>
      </c>
      <c r="C51492" s="2">
        <v>26</v>
      </c>
      <c r="D51492" s="2" t="s">
        <v>464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464</v>
      </c>
      <c r="E51493" s="2"/>
      <c r="F51493" s="2"/>
      <c r="G51493" s="2"/>
      <c r="H51493" s="2"/>
    </row>
    <row r="51494" spans="2:8">
      <c r="B51494" s="2" t="s">
        <v>51943</v>
      </c>
      <c r="C51494" s="2">
        <v>18</v>
      </c>
      <c r="D51494" s="2" t="s">
        <v>464</v>
      </c>
      <c r="E51494" s="2"/>
      <c r="F51494" s="2"/>
      <c r="G51494" s="2"/>
      <c r="H51494" s="2"/>
    </row>
    <row r="51495" spans="2:8">
      <c r="B51495" s="2" t="s">
        <v>51944</v>
      </c>
      <c r="C51495" s="2">
        <v>16</v>
      </c>
      <c r="D51495" s="2" t="s">
        <v>464</v>
      </c>
      <c r="E51495" s="2"/>
      <c r="F51495" s="2"/>
      <c r="G51495" s="2"/>
      <c r="H51495" s="2"/>
    </row>
    <row r="51496" spans="2:8">
      <c r="B51496" s="2" t="s">
        <v>51945</v>
      </c>
      <c r="C51496" s="2">
        <v>14</v>
      </c>
      <c r="D51496" s="2" t="s">
        <v>464</v>
      </c>
      <c r="E51496" s="2"/>
      <c r="F51496" s="2"/>
      <c r="G51496" s="2"/>
      <c r="H51496" s="2"/>
    </row>
    <row r="51497" spans="2:8">
      <c r="B51497" s="2" t="s">
        <v>51946</v>
      </c>
      <c r="C51497" s="2">
        <v>19</v>
      </c>
      <c r="D51497" s="2" t="s">
        <v>464</v>
      </c>
      <c r="E51497" s="2"/>
      <c r="F51497" s="2"/>
      <c r="G51497" s="2"/>
      <c r="H51497" s="2"/>
    </row>
    <row r="51498" spans="2:8">
      <c r="B51498" s="2" t="s">
        <v>51947</v>
      </c>
      <c r="C51498" s="2">
        <v>36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36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36</v>
      </c>
      <c r="D51502" s="2" t="s">
        <v>464</v>
      </c>
      <c r="E51502" s="2"/>
      <c r="F51502" s="2"/>
      <c r="G51502" s="2"/>
      <c r="H51502" s="2"/>
    </row>
    <row r="51503" spans="2:8">
      <c r="B51503" s="2" t="s">
        <v>51952</v>
      </c>
      <c r="C51503" s="2">
        <v>35</v>
      </c>
      <c r="D51503" s="2" t="s">
        <v>464</v>
      </c>
      <c r="E51503" s="2"/>
      <c r="F51503" s="2"/>
      <c r="G51503" s="2"/>
      <c r="H51503" s="2"/>
    </row>
    <row r="51504" spans="2:8">
      <c r="B51504" s="2" t="s">
        <v>51953</v>
      </c>
      <c r="C51504" s="2">
        <v>32</v>
      </c>
      <c r="D51504" s="2" t="s">
        <v>464</v>
      </c>
      <c r="E51504" s="2"/>
      <c r="F51504" s="2"/>
      <c r="G51504" s="2"/>
      <c r="H51504" s="2"/>
    </row>
    <row r="51505" spans="2:8">
      <c r="B51505" s="2" t="s">
        <v>51954</v>
      </c>
      <c r="C51505" s="2">
        <v>26</v>
      </c>
      <c r="D51505" s="2" t="s">
        <v>464</v>
      </c>
      <c r="E51505" s="2"/>
      <c r="F51505" s="2"/>
      <c r="G51505" s="2"/>
      <c r="H51505" s="2"/>
    </row>
    <row r="51506" spans="2:8">
      <c r="B51506" s="2" t="s">
        <v>51955</v>
      </c>
      <c r="C51506" s="2">
        <v>26</v>
      </c>
      <c r="D51506" s="2" t="s">
        <v>464</v>
      </c>
      <c r="E51506" s="2"/>
      <c r="F51506" s="2"/>
      <c r="G51506" s="2"/>
      <c r="H51506" s="2"/>
    </row>
    <row r="51507" spans="2:8">
      <c r="B51507" s="2" t="s">
        <v>51956</v>
      </c>
      <c r="C51507" s="2">
        <v>20</v>
      </c>
      <c r="D51507" s="2" t="s">
        <v>464</v>
      </c>
      <c r="E51507" s="2"/>
      <c r="F51507" s="2"/>
      <c r="G51507" s="2"/>
      <c r="H51507" s="2"/>
    </row>
    <row r="51508" spans="2:8">
      <c r="B51508" s="2" t="s">
        <v>51957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11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13</v>
      </c>
      <c r="D51517" s="2" t="s">
        <v>464</v>
      </c>
      <c r="E51517" s="2"/>
      <c r="F51517" s="2"/>
      <c r="G51517" s="2"/>
      <c r="H51517" s="2"/>
    </row>
    <row r="51518" spans="2:8">
      <c r="B51518" s="2" t="s">
        <v>51967</v>
      </c>
      <c r="C51518" s="2">
        <v>14</v>
      </c>
      <c r="D51518" s="2" t="s">
        <v>464</v>
      </c>
      <c r="E51518" s="2"/>
      <c r="F51518" s="2"/>
      <c r="G51518" s="2"/>
      <c r="H51518" s="2"/>
    </row>
    <row r="51519" spans="2:8">
      <c r="B51519" s="2" t="s">
        <v>51968</v>
      </c>
      <c r="C51519" s="2">
        <v>16</v>
      </c>
      <c r="D51519" s="2" t="s">
        <v>464</v>
      </c>
      <c r="E51519" s="2"/>
      <c r="F51519" s="2"/>
      <c r="G51519" s="2"/>
      <c r="H51519" s="2"/>
    </row>
    <row r="51520" spans="2:8">
      <c r="B51520" s="2" t="s">
        <v>51969</v>
      </c>
      <c r="C51520" s="2">
        <v>15</v>
      </c>
      <c r="D51520" s="2" t="s">
        <v>464</v>
      </c>
      <c r="E51520" s="2"/>
      <c r="F51520" s="2"/>
      <c r="G51520" s="2"/>
      <c r="H51520" s="2"/>
    </row>
    <row r="51521" spans="2:8">
      <c r="B51521" s="2" t="s">
        <v>51970</v>
      </c>
      <c r="C51521" s="2">
        <v>14</v>
      </c>
      <c r="D51521" s="2" t="s">
        <v>464</v>
      </c>
      <c r="E51521" s="2"/>
      <c r="F51521" s="2"/>
      <c r="G51521" s="2"/>
      <c r="H51521" s="2"/>
    </row>
    <row r="51522" spans="2:8">
      <c r="B51522" s="2" t="s">
        <v>51971</v>
      </c>
      <c r="C51522" s="2">
        <v>19</v>
      </c>
      <c r="D51522" s="2" t="s">
        <v>464</v>
      </c>
      <c r="E51522" s="2"/>
      <c r="F51522" s="2"/>
      <c r="G51522" s="2"/>
      <c r="H51522" s="2"/>
    </row>
    <row r="51523" spans="2:8">
      <c r="B51523" s="2" t="s">
        <v>51972</v>
      </c>
      <c r="C51523" s="2">
        <v>25</v>
      </c>
      <c r="D51523" s="2" t="s">
        <v>464</v>
      </c>
      <c r="E51523" s="2"/>
      <c r="F51523" s="2"/>
      <c r="G51523" s="2"/>
      <c r="H51523" s="2"/>
    </row>
    <row r="51524" spans="2:8">
      <c r="B51524" s="2" t="s">
        <v>51973</v>
      </c>
      <c r="C51524" s="2">
        <v>27</v>
      </c>
      <c r="D51524" s="2" t="s">
        <v>464</v>
      </c>
      <c r="E51524" s="2"/>
      <c r="F51524" s="2"/>
      <c r="G51524" s="2"/>
      <c r="H51524" s="2"/>
    </row>
    <row r="51525" spans="2:8">
      <c r="B51525" s="2" t="s">
        <v>51974</v>
      </c>
      <c r="C51525" s="2">
        <v>28</v>
      </c>
      <c r="D51525" s="2" t="s">
        <v>464</v>
      </c>
      <c r="E51525" s="2"/>
      <c r="F51525" s="2"/>
      <c r="G51525" s="2"/>
      <c r="H51525" s="2"/>
    </row>
    <row r="51526" spans="2:8">
      <c r="B51526" s="2" t="s">
        <v>51975</v>
      </c>
      <c r="C51526" s="2">
        <v>27</v>
      </c>
      <c r="D51526" s="2" t="s">
        <v>464</v>
      </c>
      <c r="E51526" s="2"/>
      <c r="F51526" s="2"/>
      <c r="G51526" s="2"/>
      <c r="H51526" s="2"/>
    </row>
    <row r="51527" spans="2:8">
      <c r="B51527" s="2" t="s">
        <v>51976</v>
      </c>
      <c r="C51527" s="2">
        <v>26</v>
      </c>
      <c r="D51527" s="2" t="s">
        <v>464</v>
      </c>
      <c r="E51527" s="2"/>
      <c r="F51527" s="2"/>
      <c r="G51527" s="2"/>
      <c r="H51527" s="2"/>
    </row>
    <row r="51528" spans="2:8">
      <c r="B51528" s="2" t="s">
        <v>51977</v>
      </c>
      <c r="C51528" s="2">
        <v>24</v>
      </c>
      <c r="D51528" s="2" t="s">
        <v>464</v>
      </c>
      <c r="E51528" s="2"/>
      <c r="F51528" s="2"/>
      <c r="G51528" s="2"/>
      <c r="H51528" s="2"/>
    </row>
    <row r="51529" spans="2:8">
      <c r="B51529" s="2" t="s">
        <v>51978</v>
      </c>
      <c r="C51529" s="2">
        <v>30</v>
      </c>
      <c r="D51529" s="2" t="s">
        <v>464</v>
      </c>
      <c r="E51529" s="2"/>
      <c r="F51529" s="2"/>
      <c r="G51529" s="2"/>
      <c r="H51529" s="2"/>
    </row>
    <row r="51530" spans="2:8">
      <c r="B51530" s="2" t="s">
        <v>51979</v>
      </c>
      <c r="C51530" s="2">
        <v>27</v>
      </c>
      <c r="D51530" s="2" t="s">
        <v>464</v>
      </c>
      <c r="E51530" s="2"/>
      <c r="F51530" s="2"/>
      <c r="G51530" s="2"/>
      <c r="H51530" s="2"/>
    </row>
    <row r="51531" spans="2:8">
      <c r="B51531" s="2" t="s">
        <v>51980</v>
      </c>
      <c r="C51531" s="2">
        <v>32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31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31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26</v>
      </c>
      <c r="D51536" s="2" t="s">
        <v>464</v>
      </c>
      <c r="E51536" s="2"/>
      <c r="F51536" s="2"/>
      <c r="G51536" s="2"/>
      <c r="H51536" s="2"/>
    </row>
    <row r="51537" spans="2:8">
      <c r="B51537" s="2" t="s">
        <v>51986</v>
      </c>
      <c r="C51537" s="2">
        <v>26</v>
      </c>
      <c r="D51537" s="2" t="s">
        <v>464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464</v>
      </c>
      <c r="E51538" s="2"/>
      <c r="F51538" s="2"/>
      <c r="G51538" s="2"/>
      <c r="H51538" s="2"/>
    </row>
    <row r="51539" spans="2:8">
      <c r="B51539" s="2" t="s">
        <v>51988</v>
      </c>
      <c r="C51539" s="2">
        <v>27</v>
      </c>
      <c r="D51539" s="2" t="s">
        <v>464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464</v>
      </c>
      <c r="E51540" s="2"/>
      <c r="F51540" s="2"/>
      <c r="G51540" s="2"/>
      <c r="H51540" s="2"/>
    </row>
    <row r="51541" spans="2:8">
      <c r="B51541" s="2" t="s">
        <v>51990</v>
      </c>
      <c r="C51541" s="2">
        <v>27</v>
      </c>
      <c r="D51541" s="2" t="s">
        <v>464</v>
      </c>
      <c r="E51541" s="2"/>
      <c r="F51541" s="2"/>
      <c r="G51541" s="2"/>
      <c r="H51541" s="2"/>
    </row>
    <row r="51542" spans="2:8">
      <c r="B51542" s="2" t="s">
        <v>51991</v>
      </c>
      <c r="C51542" s="2">
        <v>26</v>
      </c>
      <c r="D51542" s="2" t="s">
        <v>464</v>
      </c>
      <c r="E51542" s="2"/>
      <c r="F51542" s="2"/>
      <c r="G51542" s="2"/>
      <c r="H51542" s="2"/>
    </row>
    <row r="51543" spans="2:8">
      <c r="B51543" s="2" t="s">
        <v>51992</v>
      </c>
      <c r="C51543" s="2">
        <v>27</v>
      </c>
      <c r="D51543" s="2" t="s">
        <v>464</v>
      </c>
      <c r="E51543" s="2"/>
      <c r="F51543" s="2"/>
      <c r="G51543" s="2"/>
      <c r="H51543" s="2"/>
    </row>
    <row r="51544" spans="2:8">
      <c r="B51544" s="2" t="s">
        <v>51993</v>
      </c>
      <c r="C51544" s="2">
        <v>26</v>
      </c>
      <c r="D51544" s="2" t="s">
        <v>464</v>
      </c>
      <c r="E51544" s="2"/>
      <c r="F51544" s="2"/>
      <c r="G51544" s="2"/>
      <c r="H51544" s="2"/>
    </row>
    <row r="51545" spans="2:8">
      <c r="B51545" s="2" t="s">
        <v>51994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21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19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31</v>
      </c>
      <c r="D51552" s="2" t="s">
        <v>464</v>
      </c>
      <c r="E51552" s="2"/>
      <c r="F51552" s="2"/>
      <c r="G51552" s="2"/>
      <c r="H51552" s="2"/>
    </row>
    <row r="51553" spans="2:8">
      <c r="B51553" s="2" t="s">
        <v>52002</v>
      </c>
      <c r="C51553" s="2">
        <v>31</v>
      </c>
      <c r="D51553" s="2" t="s">
        <v>464</v>
      </c>
      <c r="E51553" s="2"/>
      <c r="F51553" s="2"/>
      <c r="G51553" s="2"/>
      <c r="H51553" s="2"/>
    </row>
    <row r="51554" spans="2:8">
      <c r="B51554" s="2" t="s">
        <v>52003</v>
      </c>
      <c r="C51554" s="2">
        <v>29</v>
      </c>
      <c r="D51554" s="2" t="s">
        <v>464</v>
      </c>
      <c r="E51554" s="2"/>
      <c r="F51554" s="2"/>
      <c r="G51554" s="2"/>
      <c r="H51554" s="2"/>
    </row>
    <row r="51555" spans="2:8">
      <c r="B51555" s="2" t="s">
        <v>52004</v>
      </c>
      <c r="C51555" s="2">
        <v>28</v>
      </c>
      <c r="D51555" s="2" t="s">
        <v>464</v>
      </c>
      <c r="E51555" s="2"/>
      <c r="F51555" s="2"/>
      <c r="G51555" s="2"/>
      <c r="H51555" s="2"/>
    </row>
    <row r="51556" spans="2:8">
      <c r="B51556" s="2" t="s">
        <v>52005</v>
      </c>
      <c r="C51556" s="2">
        <v>7</v>
      </c>
      <c r="D51556" s="2" t="s">
        <v>464</v>
      </c>
      <c r="E51556" s="2"/>
      <c r="F51556" s="2"/>
      <c r="G51556" s="2"/>
      <c r="H51556" s="2"/>
    </row>
    <row r="51557" spans="2:8">
      <c r="B51557" s="2" t="s">
        <v>52006</v>
      </c>
      <c r="C51557" s="2">
        <v>11</v>
      </c>
      <c r="D51557" s="2" t="s">
        <v>464</v>
      </c>
      <c r="E51557" s="2"/>
      <c r="F51557" s="2"/>
      <c r="G51557" s="2"/>
      <c r="H51557" s="2"/>
    </row>
    <row r="51558" spans="2:8">
      <c r="B51558" s="2" t="s">
        <v>52007</v>
      </c>
      <c r="C51558" s="2">
        <v>37</v>
      </c>
      <c r="D51558" s="2" t="s">
        <v>464</v>
      </c>
      <c r="E51558" s="2"/>
      <c r="F51558" s="2"/>
      <c r="G51558" s="2"/>
      <c r="H51558" s="2"/>
    </row>
    <row r="51559" spans="2:8">
      <c r="B51559" s="2" t="s">
        <v>52008</v>
      </c>
      <c r="C51559" s="2">
        <v>37</v>
      </c>
      <c r="D51559" s="2" t="s">
        <v>464</v>
      </c>
      <c r="E51559" s="2"/>
      <c r="F51559" s="2"/>
      <c r="G51559" s="2"/>
      <c r="H51559" s="2"/>
    </row>
    <row r="51560" spans="2:8">
      <c r="B51560" s="2" t="s">
        <v>52009</v>
      </c>
      <c r="C51560" s="2">
        <v>36</v>
      </c>
      <c r="D51560" s="2" t="s">
        <v>464</v>
      </c>
      <c r="E51560" s="2"/>
      <c r="F51560" s="2"/>
      <c r="G51560" s="2"/>
      <c r="H51560" s="2"/>
    </row>
    <row r="51561" spans="2:8">
      <c r="B51561" s="2" t="s">
        <v>52010</v>
      </c>
      <c r="C51561" s="2">
        <v>37</v>
      </c>
      <c r="D51561" s="2" t="s">
        <v>464</v>
      </c>
      <c r="E51561" s="2"/>
      <c r="F51561" s="2"/>
      <c r="G51561" s="2"/>
      <c r="H51561" s="2"/>
    </row>
    <row r="51562" spans="2:8">
      <c r="B51562" s="2" t="s">
        <v>52011</v>
      </c>
      <c r="C51562" s="2">
        <v>37</v>
      </c>
      <c r="D51562" s="2" t="s">
        <v>464</v>
      </c>
      <c r="E51562" s="2"/>
      <c r="F51562" s="2"/>
      <c r="G51562" s="2"/>
      <c r="H51562" s="2"/>
    </row>
    <row r="51563" spans="2:8">
      <c r="B51563" s="2" t="s">
        <v>52012</v>
      </c>
      <c r="C51563" s="2">
        <v>36</v>
      </c>
      <c r="D51563" s="2" t="s">
        <v>464</v>
      </c>
      <c r="E51563" s="2"/>
      <c r="F51563" s="2"/>
      <c r="G51563" s="2"/>
      <c r="H51563" s="2"/>
    </row>
    <row r="51564" spans="2:8">
      <c r="B51564" s="2" t="s">
        <v>52013</v>
      </c>
      <c r="C51564" s="2">
        <v>34</v>
      </c>
      <c r="D51564" s="2" t="s">
        <v>464</v>
      </c>
      <c r="E51564" s="2"/>
      <c r="F51564" s="2"/>
      <c r="G51564" s="2"/>
      <c r="H51564" s="2"/>
    </row>
    <row r="51565" spans="2:8">
      <c r="B51565" s="2" t="s">
        <v>52014</v>
      </c>
      <c r="C51565" s="2">
        <v>33</v>
      </c>
      <c r="D51565" s="2" t="s">
        <v>464</v>
      </c>
      <c r="E51565" s="2"/>
      <c r="F51565" s="2"/>
      <c r="G51565" s="2"/>
      <c r="H51565" s="2"/>
    </row>
    <row r="51566" spans="2:8">
      <c r="B51566" s="2" t="s">
        <v>52015</v>
      </c>
      <c r="C51566" s="2">
        <v>34</v>
      </c>
      <c r="D51566" s="2" t="s">
        <v>464</v>
      </c>
      <c r="E51566" s="2"/>
      <c r="F51566" s="2"/>
      <c r="G51566" s="2"/>
      <c r="H51566" s="2"/>
    </row>
    <row r="51567" spans="2:8">
      <c r="B51567" s="2" t="s">
        <v>52016</v>
      </c>
      <c r="C51567" s="2">
        <v>35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35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32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29</v>
      </c>
      <c r="D51573" s="2" t="s">
        <v>464</v>
      </c>
      <c r="E51573" s="2"/>
      <c r="F51573" s="2"/>
      <c r="G51573" s="2"/>
      <c r="H51573" s="2"/>
    </row>
    <row r="51574" spans="2:8">
      <c r="B51574" s="2" t="s">
        <v>52023</v>
      </c>
      <c r="C51574" s="2">
        <v>30</v>
      </c>
      <c r="D51574" s="2" t="s">
        <v>464</v>
      </c>
      <c r="E51574" s="2"/>
      <c r="F51574" s="2"/>
      <c r="G51574" s="2"/>
      <c r="H51574" s="2"/>
    </row>
    <row r="51575" spans="2:8">
      <c r="B51575" s="2" t="s">
        <v>52024</v>
      </c>
      <c r="C51575" s="2">
        <v>30</v>
      </c>
      <c r="D51575" s="2" t="s">
        <v>464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464</v>
      </c>
      <c r="E51576" s="2"/>
      <c r="F51576" s="2"/>
      <c r="G51576" s="2"/>
      <c r="H51576" s="2"/>
    </row>
    <row r="51577" spans="2:8">
      <c r="B51577" s="2" t="s">
        <v>52026</v>
      </c>
      <c r="C51577" s="2">
        <v>28</v>
      </c>
      <c r="D51577" s="2" t="s">
        <v>464</v>
      </c>
      <c r="E51577" s="2"/>
      <c r="F51577" s="2"/>
      <c r="G51577" s="2"/>
      <c r="H51577" s="2"/>
    </row>
    <row r="51578" spans="2:8">
      <c r="B51578" s="2" t="s">
        <v>52027</v>
      </c>
      <c r="C51578" s="2">
        <v>28</v>
      </c>
      <c r="D51578" s="2" t="s">
        <v>464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27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27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19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24</v>
      </c>
      <c r="D51587" s="2" t="s">
        <v>464</v>
      </c>
      <c r="E51587" s="2"/>
      <c r="F51587" s="2"/>
      <c r="G51587" s="2"/>
      <c r="H51587" s="2"/>
    </row>
    <row r="51588" spans="2:8">
      <c r="B51588" s="2" t="s">
        <v>52037</v>
      </c>
      <c r="C51588" s="2">
        <v>23</v>
      </c>
      <c r="D51588" s="2" t="s">
        <v>464</v>
      </c>
      <c r="E51588" s="2"/>
      <c r="F51588" s="2"/>
      <c r="G51588" s="2"/>
      <c r="H51588" s="2"/>
    </row>
    <row r="51589" spans="2:8">
      <c r="B51589" s="2" t="s">
        <v>52038</v>
      </c>
      <c r="C51589" s="2">
        <v>24</v>
      </c>
      <c r="D51589" s="2" t="s">
        <v>464</v>
      </c>
      <c r="E51589" s="2"/>
      <c r="F51589" s="2"/>
      <c r="G51589" s="2"/>
      <c r="H51589" s="2"/>
    </row>
    <row r="51590" spans="2:8">
      <c r="B51590" s="2" t="s">
        <v>52039</v>
      </c>
      <c r="C51590" s="2">
        <v>23</v>
      </c>
      <c r="D51590" s="2" t="s">
        <v>464</v>
      </c>
      <c r="E51590" s="2"/>
      <c r="F51590" s="2"/>
      <c r="G51590" s="2"/>
      <c r="H51590" s="2"/>
    </row>
    <row r="51591" spans="2:8">
      <c r="B51591" s="2" t="s">
        <v>52040</v>
      </c>
      <c r="C51591" s="2">
        <v>22</v>
      </c>
      <c r="D51591" s="2" t="s">
        <v>464</v>
      </c>
      <c r="E51591" s="2"/>
      <c r="F51591" s="2"/>
      <c r="G51591" s="2"/>
      <c r="H51591" s="2"/>
    </row>
    <row r="51592" spans="2:8">
      <c r="B51592" s="2" t="s">
        <v>52041</v>
      </c>
      <c r="C51592" s="2">
        <v>13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18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29</v>
      </c>
      <c r="D51600" s="2" t="s">
        <v>464</v>
      </c>
      <c r="E51600" s="2"/>
      <c r="F51600" s="2"/>
      <c r="G51600" s="2"/>
      <c r="H51600" s="2"/>
    </row>
    <row r="51601" spans="2:8">
      <c r="B51601" s="2" t="s">
        <v>52050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29</v>
      </c>
      <c r="D51609" s="2" t="s">
        <v>464</v>
      </c>
      <c r="E51609" s="2"/>
      <c r="F51609" s="2"/>
      <c r="G51609" s="2"/>
      <c r="H51609" s="2"/>
    </row>
    <row r="51610" spans="2:8">
      <c r="B51610" s="2" t="s">
        <v>52059</v>
      </c>
      <c r="C51610" s="2">
        <v>30</v>
      </c>
      <c r="D51610" s="2" t="s">
        <v>464</v>
      </c>
      <c r="E51610" s="2"/>
      <c r="F51610" s="2"/>
      <c r="G51610" s="2"/>
      <c r="H51610" s="2"/>
    </row>
    <row r="51611" spans="2:8">
      <c r="B51611" s="2" t="s">
        <v>52060</v>
      </c>
      <c r="C51611" s="2">
        <v>31</v>
      </c>
      <c r="D51611" s="2" t="s">
        <v>464</v>
      </c>
      <c r="E51611" s="2"/>
      <c r="F51611" s="2"/>
      <c r="G51611" s="2"/>
      <c r="H51611" s="2"/>
    </row>
    <row r="51612" spans="2:8">
      <c r="B51612" s="2" t="s">
        <v>52061</v>
      </c>
      <c r="C51612" s="2">
        <v>31</v>
      </c>
      <c r="D51612" s="2" t="s">
        <v>464</v>
      </c>
      <c r="E51612" s="2"/>
      <c r="F51612" s="2"/>
      <c r="G51612" s="2"/>
      <c r="H51612" s="2"/>
    </row>
    <row r="51613" spans="2:8">
      <c r="B51613" s="2" t="s">
        <v>52062</v>
      </c>
      <c r="C51613" s="2">
        <v>29</v>
      </c>
      <c r="D51613" s="2" t="s">
        <v>464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464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464</v>
      </c>
      <c r="E51615" s="2"/>
      <c r="F51615" s="2"/>
      <c r="G51615" s="2"/>
      <c r="H51615" s="2"/>
    </row>
    <row r="51616" spans="2:8">
      <c r="B51616" s="2" t="s">
        <v>52065</v>
      </c>
      <c r="C51616" s="2">
        <v>30</v>
      </c>
      <c r="D51616" s="2" t="s">
        <v>464</v>
      </c>
      <c r="E51616" s="2"/>
      <c r="F51616" s="2"/>
      <c r="G51616" s="2"/>
      <c r="H51616" s="2"/>
    </row>
    <row r="51617" spans="2:8">
      <c r="B51617" s="2" t="s">
        <v>52066</v>
      </c>
      <c r="C51617" s="2">
        <v>30</v>
      </c>
      <c r="D51617" s="2" t="s">
        <v>464</v>
      </c>
      <c r="E51617" s="2"/>
      <c r="F51617" s="2"/>
      <c r="G51617" s="2"/>
      <c r="H51617" s="2"/>
    </row>
    <row r="51618" spans="2:8">
      <c r="B51618" s="2" t="s">
        <v>52067</v>
      </c>
      <c r="C51618" s="2">
        <v>29</v>
      </c>
      <c r="D51618" s="2" t="s">
        <v>464</v>
      </c>
      <c r="E51618" s="2"/>
      <c r="F51618" s="2"/>
      <c r="G51618" s="2"/>
      <c r="H51618" s="2"/>
    </row>
    <row r="51619" spans="2:8">
      <c r="B51619" s="2" t="s">
        <v>52068</v>
      </c>
      <c r="C51619" s="2">
        <v>29</v>
      </c>
      <c r="D51619" s="2" t="s">
        <v>464</v>
      </c>
      <c r="E51619" s="2"/>
      <c r="F51619" s="2"/>
      <c r="G51619" s="2"/>
      <c r="H51619" s="2"/>
    </row>
    <row r="51620" spans="2:8">
      <c r="B51620" s="2" t="s">
        <v>52069</v>
      </c>
      <c r="C51620" s="2">
        <v>28</v>
      </c>
      <c r="D51620" s="2" t="s">
        <v>464</v>
      </c>
      <c r="E51620" s="2"/>
      <c r="F51620" s="2"/>
      <c r="G51620" s="2"/>
      <c r="H51620" s="2"/>
    </row>
    <row r="51621" spans="2:8">
      <c r="B51621" s="2" t="s">
        <v>52070</v>
      </c>
      <c r="C51621" s="2">
        <v>25</v>
      </c>
      <c r="D51621" s="2" t="s">
        <v>464</v>
      </c>
      <c r="E51621" s="2"/>
      <c r="F51621" s="2"/>
      <c r="G51621" s="2"/>
      <c r="H51621" s="2"/>
    </row>
    <row r="51622" spans="2:8">
      <c r="B51622" s="2" t="s">
        <v>52071</v>
      </c>
      <c r="C51622" s="2">
        <v>12</v>
      </c>
      <c r="D51622" s="2" t="s">
        <v>464</v>
      </c>
      <c r="E51622" s="2"/>
      <c r="F51622" s="2"/>
      <c r="G51622" s="2"/>
      <c r="H51622" s="2"/>
    </row>
    <row r="51623" spans="2:8">
      <c r="B51623" s="2" t="s">
        <v>52072</v>
      </c>
      <c r="C51623" s="2">
        <v>17</v>
      </c>
      <c r="D51623" s="2" t="s">
        <v>464</v>
      </c>
      <c r="E51623" s="2"/>
      <c r="F51623" s="2"/>
      <c r="G51623" s="2"/>
      <c r="H51623" s="2"/>
    </row>
    <row r="51624" spans="2:8">
      <c r="B51624" s="2" t="s">
        <v>52073</v>
      </c>
      <c r="C51624" s="2">
        <v>20</v>
      </c>
      <c r="D51624" s="2" t="s">
        <v>464</v>
      </c>
      <c r="E51624" s="2"/>
      <c r="F51624" s="2"/>
      <c r="G51624" s="2"/>
      <c r="H51624" s="2"/>
    </row>
    <row r="51625" spans="2:8">
      <c r="B51625" s="2" t="s">
        <v>52074</v>
      </c>
      <c r="C51625" s="2">
        <v>20</v>
      </c>
      <c r="D51625" s="2" t="s">
        <v>464</v>
      </c>
      <c r="E51625" s="2"/>
      <c r="F51625" s="2"/>
      <c r="G51625" s="2"/>
      <c r="H51625" s="2"/>
    </row>
    <row r="51626" spans="2:8">
      <c r="B51626" s="2" t="s">
        <v>52075</v>
      </c>
      <c r="C51626" s="2">
        <v>22</v>
      </c>
      <c r="D51626" s="2" t="s">
        <v>464</v>
      </c>
      <c r="E51626" s="2"/>
      <c r="F51626" s="2"/>
      <c r="G51626" s="2"/>
      <c r="H51626" s="2"/>
    </row>
    <row r="51627" spans="2:8">
      <c r="B51627" s="2" t="s">
        <v>52076</v>
      </c>
      <c r="C51627" s="2">
        <v>24</v>
      </c>
      <c r="D51627" s="2" t="s">
        <v>464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464</v>
      </c>
      <c r="E51628" s="2"/>
      <c r="F51628" s="2"/>
      <c r="G51628" s="2"/>
      <c r="H51628" s="2"/>
    </row>
    <row r="51629" spans="2:8">
      <c r="B51629" s="2" t="s">
        <v>52078</v>
      </c>
      <c r="C51629" s="2">
        <v>29</v>
      </c>
      <c r="D51629" s="2" t="s">
        <v>464</v>
      </c>
      <c r="E51629" s="2"/>
      <c r="F51629" s="2"/>
      <c r="G51629" s="2"/>
      <c r="H51629" s="2"/>
    </row>
    <row r="51630" spans="2:8">
      <c r="B51630" s="2" t="s">
        <v>52079</v>
      </c>
      <c r="C51630" s="2">
        <v>29</v>
      </c>
      <c r="D51630" s="2" t="s">
        <v>464</v>
      </c>
      <c r="E51630" s="2"/>
      <c r="F51630" s="2"/>
      <c r="G51630" s="2"/>
      <c r="H51630" s="2"/>
    </row>
    <row r="51631" spans="2:8">
      <c r="B51631" s="2" t="s">
        <v>52080</v>
      </c>
      <c r="C51631" s="2">
        <v>31</v>
      </c>
      <c r="D51631" s="2" t="s">
        <v>464</v>
      </c>
      <c r="E51631" s="2"/>
      <c r="F51631" s="2"/>
      <c r="G51631" s="2"/>
      <c r="H51631" s="2"/>
    </row>
    <row r="51632" spans="2:8">
      <c r="B51632" s="2" t="s">
        <v>52081</v>
      </c>
      <c r="C51632" s="2">
        <v>37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27</v>
      </c>
      <c r="D51643" s="2" t="s">
        <v>464</v>
      </c>
      <c r="E51643" s="2"/>
      <c r="F51643" s="2"/>
      <c r="G51643" s="2"/>
      <c r="H51643" s="2"/>
    </row>
    <row r="51644" spans="2:8">
      <c r="B51644" s="2" t="s">
        <v>52093</v>
      </c>
      <c r="C51644" s="2">
        <v>27</v>
      </c>
      <c r="D51644" s="2" t="s">
        <v>464</v>
      </c>
      <c r="E51644" s="2"/>
      <c r="F51644" s="2"/>
      <c r="G51644" s="2"/>
      <c r="H51644" s="2"/>
    </row>
    <row r="51645" spans="2:8">
      <c r="B51645" s="2" t="s">
        <v>52094</v>
      </c>
      <c r="C51645" s="2">
        <v>28</v>
      </c>
      <c r="D51645" s="2" t="s">
        <v>464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464</v>
      </c>
      <c r="E51646" s="2"/>
      <c r="F51646" s="2"/>
      <c r="G51646" s="2"/>
      <c r="H51646" s="2"/>
    </row>
    <row r="51647" spans="2:8">
      <c r="B51647" s="2" t="s">
        <v>52096</v>
      </c>
      <c r="C51647" s="2">
        <v>28</v>
      </c>
      <c r="D51647" s="2" t="s">
        <v>464</v>
      </c>
      <c r="E51647" s="2"/>
      <c r="F51647" s="2"/>
      <c r="G51647" s="2"/>
      <c r="H51647" s="2"/>
    </row>
    <row r="51648" spans="2:8">
      <c r="B51648" s="2" t="s">
        <v>52097</v>
      </c>
      <c r="C51648" s="2">
        <v>26</v>
      </c>
      <c r="D51648" s="2" t="s">
        <v>464</v>
      </c>
      <c r="E51648" s="2"/>
      <c r="F51648" s="2"/>
      <c r="G51648" s="2"/>
      <c r="H51648" s="2"/>
    </row>
    <row r="51649" spans="2:8">
      <c r="B51649" s="2" t="s">
        <v>52098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23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20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19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16</v>
      </c>
      <c r="D51654" s="2" t="s">
        <v>464</v>
      </c>
      <c r="E51654" s="2"/>
      <c r="F51654" s="2"/>
      <c r="G51654" s="2"/>
      <c r="H51654" s="2"/>
    </row>
    <row r="51655" spans="2:8">
      <c r="B51655" s="2" t="s">
        <v>52104</v>
      </c>
      <c r="C51655" s="2">
        <v>23</v>
      </c>
      <c r="D51655" s="2" t="s">
        <v>464</v>
      </c>
      <c r="E51655" s="2"/>
      <c r="F51655" s="2"/>
      <c r="G51655" s="2"/>
      <c r="H51655" s="2"/>
    </row>
    <row r="51656" spans="2:8">
      <c r="B51656" s="2" t="s">
        <v>52105</v>
      </c>
      <c r="C51656" s="2">
        <v>25</v>
      </c>
      <c r="D51656" s="2" t="s">
        <v>464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464</v>
      </c>
      <c r="E51657" s="2"/>
      <c r="F51657" s="2"/>
      <c r="G51657" s="2"/>
      <c r="H51657" s="2"/>
    </row>
    <row r="51658" spans="2:8">
      <c r="B51658" s="2" t="s">
        <v>52107</v>
      </c>
      <c r="C51658" s="2">
        <v>26</v>
      </c>
      <c r="D51658" s="2" t="s">
        <v>464</v>
      </c>
      <c r="E51658" s="2"/>
      <c r="F51658" s="2"/>
      <c r="G51658" s="2"/>
      <c r="H51658" s="2"/>
    </row>
    <row r="51659" spans="2:8">
      <c r="B51659" s="2" t="s">
        <v>52108</v>
      </c>
      <c r="C51659" s="2">
        <v>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12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15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16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19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32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18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9</v>
      </c>
      <c r="D51681" s="2" t="s">
        <v>464</v>
      </c>
      <c r="E51681" s="2"/>
      <c r="F51681" s="2"/>
      <c r="G51681" s="2"/>
      <c r="H51681" s="2"/>
    </row>
    <row r="51682" spans="2:8">
      <c r="B51682" s="2" t="s">
        <v>52131</v>
      </c>
      <c r="C51682" s="2">
        <v>8</v>
      </c>
      <c r="D51682" s="2" t="s">
        <v>464</v>
      </c>
      <c r="E51682" s="2"/>
      <c r="F51682" s="2"/>
      <c r="G51682" s="2"/>
      <c r="H51682" s="2"/>
    </row>
    <row r="51683" spans="2:8">
      <c r="B51683" s="2" t="s">
        <v>52132</v>
      </c>
      <c r="C51683" s="2">
        <v>8</v>
      </c>
      <c r="D51683" s="2" t="s">
        <v>464</v>
      </c>
      <c r="E51683" s="2"/>
      <c r="F51683" s="2"/>
      <c r="G51683" s="2"/>
      <c r="H51683" s="2"/>
    </row>
    <row r="51684" spans="2:8">
      <c r="B51684" s="2" t="s">
        <v>52133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12</v>
      </c>
      <c r="D51691" s="2" t="s">
        <v>464</v>
      </c>
      <c r="E51691" s="2"/>
      <c r="F51691" s="2"/>
      <c r="G51691" s="2"/>
      <c r="H51691" s="2"/>
    </row>
    <row r="51692" spans="2:8">
      <c r="B51692" s="2" t="s">
        <v>52141</v>
      </c>
      <c r="C51692" s="2">
        <v>31</v>
      </c>
      <c r="D51692" s="2" t="s">
        <v>464</v>
      </c>
      <c r="E51692" s="2"/>
      <c r="F51692" s="2"/>
      <c r="G51692" s="2"/>
      <c r="H51692" s="2"/>
    </row>
    <row r="51693" spans="2:8">
      <c r="B51693" s="2" t="s">
        <v>52142</v>
      </c>
      <c r="C51693" s="2">
        <v>30</v>
      </c>
      <c r="D51693" s="2" t="s">
        <v>464</v>
      </c>
      <c r="E51693" s="2"/>
      <c r="F51693" s="2"/>
      <c r="G51693" s="2"/>
      <c r="H51693" s="2"/>
    </row>
    <row r="51694" spans="2:8">
      <c r="B51694" s="2" t="s">
        <v>52143</v>
      </c>
      <c r="C51694" s="2">
        <v>31</v>
      </c>
      <c r="D51694" s="2" t="s">
        <v>464</v>
      </c>
      <c r="E51694" s="2"/>
      <c r="F51694" s="2"/>
      <c r="G51694" s="2"/>
      <c r="H51694" s="2"/>
    </row>
    <row r="51695" spans="2:8">
      <c r="B51695" s="2" t="s">
        <v>52144</v>
      </c>
      <c r="C51695" s="2">
        <v>30</v>
      </c>
      <c r="D51695" s="2" t="s">
        <v>464</v>
      </c>
      <c r="E51695" s="2"/>
      <c r="F51695" s="2"/>
      <c r="G51695" s="2"/>
      <c r="H51695" s="2"/>
    </row>
    <row r="51696" spans="2:8">
      <c r="B51696" s="2" t="s">
        <v>52145</v>
      </c>
      <c r="C51696" s="2">
        <v>29</v>
      </c>
      <c r="D51696" s="2" t="s">
        <v>464</v>
      </c>
      <c r="E51696" s="2"/>
      <c r="F51696" s="2"/>
      <c r="G51696" s="2"/>
      <c r="H51696" s="2"/>
    </row>
    <row r="51697" spans="2:8">
      <c r="B51697" s="2" t="s">
        <v>52146</v>
      </c>
      <c r="C51697" s="2">
        <v>28</v>
      </c>
      <c r="D51697" s="2" t="s">
        <v>464</v>
      </c>
      <c r="E51697" s="2"/>
      <c r="F51697" s="2"/>
      <c r="G51697" s="2"/>
      <c r="H51697" s="2"/>
    </row>
    <row r="51698" spans="2:8">
      <c r="B51698" s="2" t="s">
        <v>52147</v>
      </c>
      <c r="C51698" s="2">
        <v>10</v>
      </c>
      <c r="D51698" s="2" t="s">
        <v>464</v>
      </c>
      <c r="E51698" s="2"/>
      <c r="F51698" s="2"/>
      <c r="G51698" s="2"/>
      <c r="H51698" s="2"/>
    </row>
    <row r="51699" spans="2:8">
      <c r="B51699" s="2" t="s">
        <v>52148</v>
      </c>
      <c r="C51699" s="2">
        <v>31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16</v>
      </c>
      <c r="D51706" s="2" t="s">
        <v>464</v>
      </c>
      <c r="E51706" s="2"/>
      <c r="F51706" s="2"/>
      <c r="G51706" s="2"/>
      <c r="H51706" s="2"/>
    </row>
    <row r="51707" spans="2:8">
      <c r="B51707" s="2" t="s">
        <v>52156</v>
      </c>
      <c r="C51707" s="2">
        <v>19</v>
      </c>
      <c r="D51707" s="2" t="s">
        <v>464</v>
      </c>
      <c r="E51707" s="2"/>
      <c r="F51707" s="2"/>
      <c r="G51707" s="2"/>
      <c r="H51707" s="2"/>
    </row>
    <row r="51708" spans="2:8">
      <c r="B51708" s="2" t="s">
        <v>52157</v>
      </c>
      <c r="C51708" s="2">
        <v>20</v>
      </c>
      <c r="D51708" s="2" t="s">
        <v>464</v>
      </c>
      <c r="E51708" s="2"/>
      <c r="F51708" s="2"/>
      <c r="G51708" s="2"/>
      <c r="H51708" s="2"/>
    </row>
    <row r="51709" spans="2:8">
      <c r="B51709" s="2" t="s">
        <v>52158</v>
      </c>
      <c r="C51709" s="2">
        <v>18</v>
      </c>
      <c r="D51709" s="2" t="s">
        <v>464</v>
      </c>
      <c r="E51709" s="2"/>
      <c r="F51709" s="2"/>
      <c r="G51709" s="2"/>
      <c r="H51709" s="2"/>
    </row>
    <row r="51710" spans="2:8">
      <c r="B51710" s="2" t="s">
        <v>52159</v>
      </c>
      <c r="C51710" s="2">
        <v>11</v>
      </c>
      <c r="D51710" s="2" t="s">
        <v>464</v>
      </c>
      <c r="E51710" s="2"/>
      <c r="F51710" s="2"/>
      <c r="G51710" s="2"/>
      <c r="H51710" s="2"/>
    </row>
    <row r="51711" spans="2:8">
      <c r="B51711" s="2" t="s">
        <v>52160</v>
      </c>
      <c r="C51711" s="2">
        <v>9</v>
      </c>
      <c r="D51711" s="2" t="s">
        <v>464</v>
      </c>
      <c r="E51711" s="2"/>
      <c r="F51711" s="2"/>
      <c r="G51711" s="2"/>
      <c r="H51711" s="2"/>
    </row>
    <row r="51712" spans="2:8">
      <c r="B51712" s="2" t="s">
        <v>52161</v>
      </c>
      <c r="C51712" s="2">
        <v>10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17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19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19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19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18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19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18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18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16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30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27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26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5</v>
      </c>
      <c r="D51731" s="2" t="s">
        <v>464</v>
      </c>
      <c r="E51731" s="2"/>
      <c r="F51731" s="2"/>
      <c r="G51731" s="2"/>
      <c r="H51731" s="2"/>
    </row>
    <row r="51732" spans="2:8">
      <c r="B51732" s="2" t="s">
        <v>52181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16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10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23</v>
      </c>
      <c r="D51746" s="2" t="s">
        <v>464</v>
      </c>
      <c r="E51746" s="2"/>
      <c r="F51746" s="2"/>
      <c r="G51746" s="2"/>
      <c r="H51746" s="2"/>
    </row>
    <row r="51747" spans="2:8">
      <c r="B51747" s="2" t="s">
        <v>52196</v>
      </c>
      <c r="C51747" s="2">
        <v>21</v>
      </c>
      <c r="D51747" s="2" t="s">
        <v>464</v>
      </c>
      <c r="E51747" s="2"/>
      <c r="F51747" s="2"/>
      <c r="G51747" s="2"/>
      <c r="H51747" s="2"/>
    </row>
    <row r="51748" spans="2:8">
      <c r="B51748" s="2" t="s">
        <v>52197</v>
      </c>
      <c r="C51748" s="2">
        <v>29</v>
      </c>
      <c r="D51748" s="2" t="s">
        <v>464</v>
      </c>
      <c r="E51748" s="2"/>
      <c r="F51748" s="2"/>
      <c r="G51748" s="2"/>
      <c r="H51748" s="2"/>
    </row>
    <row r="51749" spans="2:8">
      <c r="B51749" s="2" t="s">
        <v>52198</v>
      </c>
      <c r="C51749" s="2">
        <v>31</v>
      </c>
      <c r="D51749" s="2" t="s">
        <v>464</v>
      </c>
      <c r="E51749" s="2"/>
      <c r="F51749" s="2"/>
      <c r="G51749" s="2"/>
      <c r="H51749" s="2"/>
    </row>
    <row r="51750" spans="2:8">
      <c r="B51750" s="2" t="s">
        <v>52199</v>
      </c>
      <c r="C51750" s="2">
        <v>31</v>
      </c>
      <c r="D51750" s="2" t="s">
        <v>464</v>
      </c>
      <c r="E51750" s="2"/>
      <c r="F51750" s="2"/>
      <c r="G51750" s="2"/>
      <c r="H51750" s="2"/>
    </row>
    <row r="51751" spans="2:8">
      <c r="B51751" s="2" t="s">
        <v>52200</v>
      </c>
      <c r="C51751" s="2">
        <v>27</v>
      </c>
      <c r="D51751" s="2" t="s">
        <v>464</v>
      </c>
      <c r="E51751" s="2"/>
      <c r="F51751" s="2"/>
      <c r="G51751" s="2"/>
      <c r="H51751" s="2"/>
    </row>
    <row r="51752" spans="2:8">
      <c r="B51752" s="2" t="s">
        <v>52201</v>
      </c>
      <c r="C51752" s="2">
        <v>16</v>
      </c>
      <c r="D51752" s="2" t="s">
        <v>464</v>
      </c>
      <c r="E51752" s="2"/>
      <c r="F51752" s="2"/>
      <c r="G51752" s="2"/>
      <c r="H51752" s="2"/>
    </row>
    <row r="51753" spans="2:8">
      <c r="B51753" s="2" t="s">
        <v>52202</v>
      </c>
      <c r="C51753" s="2">
        <v>12</v>
      </c>
      <c r="D51753" s="2" t="s">
        <v>464</v>
      </c>
      <c r="E51753" s="2"/>
      <c r="F51753" s="2"/>
      <c r="G51753" s="2"/>
      <c r="H51753" s="2"/>
    </row>
    <row r="51754" spans="2:8">
      <c r="B51754" s="2" t="s">
        <v>52203</v>
      </c>
      <c r="C51754" s="2">
        <v>18</v>
      </c>
      <c r="D51754" s="2" t="s">
        <v>464</v>
      </c>
      <c r="E51754" s="2"/>
      <c r="F51754" s="2"/>
      <c r="G51754" s="2"/>
      <c r="H51754" s="2"/>
    </row>
    <row r="51755" spans="2:8">
      <c r="B51755" s="2" t="s">
        <v>52204</v>
      </c>
      <c r="C51755" s="2">
        <v>24</v>
      </c>
      <c r="D51755" s="2" t="s">
        <v>464</v>
      </c>
      <c r="E51755" s="2"/>
      <c r="F51755" s="2"/>
      <c r="G51755" s="2"/>
      <c r="H51755" s="2"/>
    </row>
    <row r="51756" spans="2:8">
      <c r="B51756" s="2" t="s">
        <v>52205</v>
      </c>
      <c r="C51756" s="2">
        <v>33</v>
      </c>
      <c r="D51756" s="2" t="s">
        <v>464</v>
      </c>
      <c r="E51756" s="2"/>
      <c r="F51756" s="2"/>
      <c r="G51756" s="2"/>
      <c r="H51756" s="2"/>
    </row>
    <row r="51757" spans="2:8">
      <c r="B51757" s="2" t="s">
        <v>52206</v>
      </c>
      <c r="C51757" s="2">
        <v>31</v>
      </c>
      <c r="D51757" s="2" t="s">
        <v>464</v>
      </c>
      <c r="E51757" s="2"/>
      <c r="F51757" s="2"/>
      <c r="G51757" s="2"/>
      <c r="H51757" s="2"/>
    </row>
    <row r="51758" spans="2:8">
      <c r="B51758" s="2" t="s">
        <v>52207</v>
      </c>
      <c r="C51758" s="2">
        <v>31</v>
      </c>
      <c r="D51758" s="2" t="s">
        <v>464</v>
      </c>
      <c r="E51758" s="2"/>
      <c r="F51758" s="2"/>
      <c r="G51758" s="2"/>
      <c r="H51758" s="2"/>
    </row>
    <row r="51759" spans="2:8">
      <c r="B51759" s="2" t="s">
        <v>52208</v>
      </c>
      <c r="C51759" s="2">
        <v>31</v>
      </c>
      <c r="D51759" s="2" t="s">
        <v>464</v>
      </c>
      <c r="E51759" s="2"/>
      <c r="F51759" s="2"/>
      <c r="G51759" s="2"/>
      <c r="H51759" s="2"/>
    </row>
    <row r="51760" spans="2:8">
      <c r="B51760" s="2" t="s">
        <v>52209</v>
      </c>
      <c r="C51760" s="2">
        <v>29</v>
      </c>
      <c r="D51760" s="2" t="s">
        <v>464</v>
      </c>
      <c r="E51760" s="2"/>
      <c r="F51760" s="2"/>
      <c r="G51760" s="2"/>
      <c r="H51760" s="2"/>
    </row>
    <row r="51761" spans="2:8">
      <c r="B51761" s="2" t="s">
        <v>52210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30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16</v>
      </c>
      <c r="D51766" s="2" t="s">
        <v>464</v>
      </c>
      <c r="E51766" s="2"/>
      <c r="F51766" s="2"/>
      <c r="G51766" s="2"/>
      <c r="H51766" s="2"/>
    </row>
    <row r="51767" spans="2:8">
      <c r="B51767" s="2" t="s">
        <v>52216</v>
      </c>
      <c r="C51767" s="2">
        <v>14</v>
      </c>
      <c r="D51767" s="2" t="s">
        <v>464</v>
      </c>
      <c r="E51767" s="2"/>
      <c r="F51767" s="2"/>
      <c r="G51767" s="2"/>
      <c r="H51767" s="2"/>
    </row>
    <row r="51768" spans="2:8">
      <c r="B51768" s="2" t="s">
        <v>52217</v>
      </c>
      <c r="C51768" s="2">
        <v>15</v>
      </c>
      <c r="D51768" s="2" t="s">
        <v>464</v>
      </c>
      <c r="E51768" s="2"/>
      <c r="F51768" s="2"/>
      <c r="G51768" s="2"/>
      <c r="H51768" s="2"/>
    </row>
    <row r="51769" spans="2:8">
      <c r="B51769" s="2" t="s">
        <v>52218</v>
      </c>
      <c r="C51769" s="2">
        <v>16</v>
      </c>
      <c r="D51769" s="2" t="s">
        <v>464</v>
      </c>
      <c r="E51769" s="2"/>
      <c r="F51769" s="2"/>
      <c r="G51769" s="2"/>
      <c r="H51769" s="2"/>
    </row>
    <row r="51770" spans="2:8">
      <c r="B51770" s="2" t="s">
        <v>52219</v>
      </c>
      <c r="C51770" s="2">
        <v>17</v>
      </c>
      <c r="D51770" s="2" t="s">
        <v>464</v>
      </c>
      <c r="E51770" s="2"/>
      <c r="F51770" s="2"/>
      <c r="G51770" s="2"/>
      <c r="H51770" s="2"/>
    </row>
    <row r="51771" spans="2:8">
      <c r="B51771" s="2" t="s">
        <v>52220</v>
      </c>
      <c r="C51771" s="2">
        <v>18</v>
      </c>
      <c r="D51771" s="2" t="s">
        <v>464</v>
      </c>
      <c r="E51771" s="2"/>
      <c r="F51771" s="2"/>
      <c r="G51771" s="2"/>
      <c r="H51771" s="2"/>
    </row>
    <row r="51772" spans="2:8">
      <c r="B51772" s="2" t="s">
        <v>52221</v>
      </c>
      <c r="C51772" s="2">
        <v>17</v>
      </c>
      <c r="D51772" s="2" t="s">
        <v>464</v>
      </c>
      <c r="E51772" s="2"/>
      <c r="F51772" s="2"/>
      <c r="G51772" s="2"/>
      <c r="H51772" s="2"/>
    </row>
    <row r="51773" spans="2:8">
      <c r="B51773" s="2" t="s">
        <v>52222</v>
      </c>
      <c r="C51773" s="2">
        <v>12</v>
      </c>
      <c r="D51773" s="2" t="s">
        <v>464</v>
      </c>
      <c r="E51773" s="2"/>
      <c r="F51773" s="2"/>
      <c r="G51773" s="2"/>
      <c r="H51773" s="2"/>
    </row>
    <row r="51774" spans="2:8">
      <c r="B51774" s="2" t="s">
        <v>52223</v>
      </c>
      <c r="C51774" s="2">
        <v>8</v>
      </c>
      <c r="D51774" s="2" t="s">
        <v>464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464</v>
      </c>
      <c r="E51775" s="2"/>
      <c r="F51775" s="2"/>
      <c r="G51775" s="2"/>
      <c r="H51775" s="2"/>
    </row>
    <row r="51776" spans="2:8">
      <c r="B51776" s="2" t="s">
        <v>52225</v>
      </c>
      <c r="C51776" s="2">
        <v>20</v>
      </c>
      <c r="D51776" s="2" t="s">
        <v>464</v>
      </c>
      <c r="E51776" s="2"/>
      <c r="F51776" s="2"/>
      <c r="G51776" s="2"/>
      <c r="H51776" s="2"/>
    </row>
    <row r="51777" spans="2:8">
      <c r="B51777" s="2" t="s">
        <v>52226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32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12</v>
      </c>
      <c r="D51784" s="2" t="s">
        <v>464</v>
      </c>
      <c r="E51784" s="2"/>
      <c r="F51784" s="2"/>
      <c r="G51784" s="2"/>
      <c r="H51784" s="2"/>
    </row>
    <row r="51785" spans="2:8">
      <c r="B51785" s="2" t="s">
        <v>52234</v>
      </c>
      <c r="C51785" s="2">
        <v>15</v>
      </c>
      <c r="D51785" s="2" t="s">
        <v>464</v>
      </c>
      <c r="E51785" s="2"/>
      <c r="F51785" s="2"/>
      <c r="G51785" s="2"/>
      <c r="H51785" s="2"/>
    </row>
    <row r="51786" spans="2:8">
      <c r="B51786" s="2" t="s">
        <v>52235</v>
      </c>
      <c r="C51786" s="2">
        <v>16</v>
      </c>
      <c r="D51786" s="2" t="s">
        <v>464</v>
      </c>
      <c r="E51786" s="2"/>
      <c r="F51786" s="2"/>
      <c r="G51786" s="2"/>
      <c r="H51786" s="2"/>
    </row>
    <row r="51787" spans="2:8">
      <c r="B51787" s="2" t="s">
        <v>52236</v>
      </c>
      <c r="C51787" s="2">
        <v>15</v>
      </c>
      <c r="D51787" s="2" t="s">
        <v>464</v>
      </c>
      <c r="E51787" s="2"/>
      <c r="F51787" s="2"/>
      <c r="G51787" s="2"/>
      <c r="H51787" s="2"/>
    </row>
    <row r="51788" spans="2:8">
      <c r="B51788" s="2" t="s">
        <v>52237</v>
      </c>
      <c r="C51788" s="2">
        <v>14</v>
      </c>
      <c r="D51788" s="2" t="s">
        <v>464</v>
      </c>
      <c r="E51788" s="2"/>
      <c r="F51788" s="2"/>
      <c r="G51788" s="2"/>
      <c r="H51788" s="2"/>
    </row>
    <row r="51789" spans="2:8">
      <c r="B51789" s="2" t="s">
        <v>52238</v>
      </c>
      <c r="C51789" s="2">
        <v>10</v>
      </c>
      <c r="D51789" s="2" t="s">
        <v>464</v>
      </c>
      <c r="E51789" s="2"/>
      <c r="F51789" s="2"/>
      <c r="G51789" s="2"/>
      <c r="H51789" s="2"/>
    </row>
    <row r="51790" spans="2:8">
      <c r="B51790" s="2" t="s">
        <v>52239</v>
      </c>
      <c r="C51790" s="2">
        <v>6</v>
      </c>
      <c r="D51790" s="2" t="s">
        <v>464</v>
      </c>
      <c r="E51790" s="2"/>
      <c r="F51790" s="2"/>
      <c r="G51790" s="2"/>
      <c r="H51790" s="2"/>
    </row>
    <row r="51791" spans="2:8">
      <c r="B51791" s="2" t="s">
        <v>52240</v>
      </c>
      <c r="C51791" s="2">
        <v>6</v>
      </c>
      <c r="D51791" s="2" t="s">
        <v>464</v>
      </c>
      <c r="E51791" s="2"/>
      <c r="F51791" s="2"/>
      <c r="G51791" s="2"/>
      <c r="H51791" s="2"/>
    </row>
    <row r="51792" spans="2:8">
      <c r="B51792" s="2" t="s">
        <v>52241</v>
      </c>
      <c r="C51792" s="2">
        <v>9</v>
      </c>
      <c r="D51792" s="2" t="s">
        <v>464</v>
      </c>
      <c r="E51792" s="2"/>
      <c r="F51792" s="2"/>
      <c r="G51792" s="2"/>
      <c r="H51792" s="2"/>
    </row>
    <row r="51793" spans="2:8">
      <c r="B51793" s="2" t="s">
        <v>52242</v>
      </c>
      <c r="C51793" s="2">
        <v>13</v>
      </c>
      <c r="D51793" s="2" t="s">
        <v>464</v>
      </c>
      <c r="E51793" s="2"/>
      <c r="F51793" s="2"/>
      <c r="G51793" s="2"/>
      <c r="H51793" s="2"/>
    </row>
    <row r="51794" spans="2:8">
      <c r="B51794" s="2" t="s">
        <v>52243</v>
      </c>
      <c r="C51794" s="2">
        <v>41</v>
      </c>
      <c r="D51794" s="2" t="s">
        <v>464</v>
      </c>
      <c r="E51794" s="2"/>
      <c r="F51794" s="2"/>
      <c r="G51794" s="2"/>
      <c r="H51794" s="2"/>
    </row>
    <row r="51795" spans="2:8">
      <c r="B51795" s="2" t="s">
        <v>52244</v>
      </c>
      <c r="C51795" s="2">
        <v>42</v>
      </c>
      <c r="D51795" s="2" t="s">
        <v>464</v>
      </c>
      <c r="E51795" s="2"/>
      <c r="F51795" s="2"/>
      <c r="G51795" s="2"/>
      <c r="H51795" s="2"/>
    </row>
    <row r="51796" spans="2:8">
      <c r="B51796" s="2" t="s">
        <v>52245</v>
      </c>
      <c r="C51796" s="2">
        <v>38</v>
      </c>
      <c r="D51796" s="2" t="s">
        <v>464</v>
      </c>
      <c r="E51796" s="2"/>
      <c r="F51796" s="2"/>
      <c r="G51796" s="2"/>
      <c r="H51796" s="2"/>
    </row>
    <row r="51797" spans="2:8">
      <c r="B51797" s="2" t="s">
        <v>52246</v>
      </c>
      <c r="C51797" s="2">
        <v>35</v>
      </c>
      <c r="D51797" s="2" t="s">
        <v>464</v>
      </c>
      <c r="E51797" s="2"/>
      <c r="F51797" s="2"/>
      <c r="G51797" s="2"/>
      <c r="H51797" s="2"/>
    </row>
    <row r="51798" spans="2:8">
      <c r="B51798" s="2" t="s">
        <v>52247</v>
      </c>
      <c r="C51798" s="2">
        <v>15</v>
      </c>
      <c r="D51798" s="2" t="s">
        <v>464</v>
      </c>
      <c r="E51798" s="2"/>
      <c r="F51798" s="2"/>
      <c r="G51798" s="2"/>
      <c r="H51798" s="2"/>
    </row>
    <row r="51799" spans="2:8">
      <c r="B51799" s="2" t="s">
        <v>52248</v>
      </c>
      <c r="C51799" s="2">
        <v>15</v>
      </c>
      <c r="D51799" s="2" t="s">
        <v>464</v>
      </c>
      <c r="E51799" s="2"/>
      <c r="F51799" s="2"/>
      <c r="G51799" s="2"/>
      <c r="H51799" s="2"/>
    </row>
    <row r="51800" spans="2:8">
      <c r="B51800" s="2" t="s">
        <v>52249</v>
      </c>
      <c r="C51800" s="2">
        <v>15</v>
      </c>
      <c r="D51800" s="2" t="s">
        <v>464</v>
      </c>
      <c r="E51800" s="2"/>
      <c r="F51800" s="2"/>
      <c r="G51800" s="2"/>
      <c r="H51800" s="2"/>
    </row>
    <row r="51801" spans="2:8">
      <c r="B51801" s="2" t="s">
        <v>52250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22</v>
      </c>
      <c r="D51804" s="2" t="s">
        <v>464</v>
      </c>
      <c r="E51804" s="2"/>
      <c r="F51804" s="2"/>
      <c r="G51804" s="2"/>
      <c r="H51804" s="2"/>
    </row>
    <row r="51805" spans="2:8">
      <c r="B51805" s="2" t="s">
        <v>52254</v>
      </c>
      <c r="C51805" s="2">
        <v>26</v>
      </c>
      <c r="D51805" s="2" t="s">
        <v>464</v>
      </c>
      <c r="E51805" s="2"/>
      <c r="F51805" s="2"/>
      <c r="G51805" s="2"/>
      <c r="H51805" s="2"/>
    </row>
    <row r="51806" spans="2:8">
      <c r="B51806" s="2" t="s">
        <v>52255</v>
      </c>
      <c r="C51806" s="2">
        <v>29</v>
      </c>
      <c r="D51806" s="2" t="s">
        <v>464</v>
      </c>
      <c r="E51806" s="2"/>
      <c r="F51806" s="2"/>
      <c r="G51806" s="2"/>
      <c r="H51806" s="2"/>
    </row>
    <row r="51807" spans="2:8">
      <c r="B51807" s="2" t="s">
        <v>52256</v>
      </c>
      <c r="C51807" s="2">
        <v>31</v>
      </c>
      <c r="D51807" s="2" t="s">
        <v>464</v>
      </c>
      <c r="E51807" s="2"/>
      <c r="F51807" s="2"/>
      <c r="G51807" s="2"/>
      <c r="H51807" s="2"/>
    </row>
    <row r="51808" spans="2:8">
      <c r="B51808" s="2" t="s">
        <v>52257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26</v>
      </c>
      <c r="D51816" s="2" t="s">
        <v>464</v>
      </c>
      <c r="E51816" s="2"/>
      <c r="F51816" s="2"/>
      <c r="G51816" s="2"/>
      <c r="H51816" s="2"/>
    </row>
    <row r="51817" spans="2:8">
      <c r="B51817" s="2" t="s">
        <v>52266</v>
      </c>
      <c r="C51817" s="2">
        <v>27</v>
      </c>
      <c r="D51817" s="2" t="s">
        <v>464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464</v>
      </c>
      <c r="E51818" s="2"/>
      <c r="F51818" s="2"/>
      <c r="G51818" s="2"/>
      <c r="H51818" s="2"/>
    </row>
    <row r="51819" spans="2:8">
      <c r="B51819" s="2" t="s">
        <v>52268</v>
      </c>
      <c r="C51819" s="2">
        <v>31</v>
      </c>
      <c r="D51819" s="2" t="s">
        <v>464</v>
      </c>
      <c r="E51819" s="2"/>
      <c r="F51819" s="2"/>
      <c r="G51819" s="2"/>
      <c r="H51819" s="2"/>
    </row>
    <row r="51820" spans="2:8">
      <c r="B51820" s="2" t="s">
        <v>52269</v>
      </c>
      <c r="C51820" s="2">
        <v>30</v>
      </c>
      <c r="D51820" s="2" t="s">
        <v>464</v>
      </c>
      <c r="E51820" s="2"/>
      <c r="F51820" s="2"/>
      <c r="G51820" s="2"/>
      <c r="H51820" s="2"/>
    </row>
    <row r="51821" spans="2:8">
      <c r="B51821" s="2" t="s">
        <v>52270</v>
      </c>
      <c r="C51821" s="2">
        <v>28</v>
      </c>
      <c r="D51821" s="2" t="s">
        <v>464</v>
      </c>
      <c r="E51821" s="2"/>
      <c r="F51821" s="2"/>
      <c r="G51821" s="2"/>
      <c r="H51821" s="2"/>
    </row>
    <row r="51822" spans="2:8">
      <c r="B51822" s="2" t="s">
        <v>52271</v>
      </c>
      <c r="C51822" s="2">
        <v>25</v>
      </c>
      <c r="D51822" s="2" t="s">
        <v>464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464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464</v>
      </c>
      <c r="E51824" s="2"/>
      <c r="F51824" s="2"/>
      <c r="G51824" s="2"/>
      <c r="H51824" s="2"/>
    </row>
    <row r="51825" spans="2:8">
      <c r="B51825" s="2" t="s">
        <v>52274</v>
      </c>
      <c r="C51825" s="2">
        <v>29</v>
      </c>
      <c r="D51825" s="2" t="s">
        <v>464</v>
      </c>
      <c r="E51825" s="2"/>
      <c r="F51825" s="2"/>
      <c r="G51825" s="2"/>
      <c r="H51825" s="2"/>
    </row>
    <row r="51826" spans="2:8">
      <c r="B51826" s="2" t="s">
        <v>52275</v>
      </c>
      <c r="C51826" s="2">
        <v>29</v>
      </c>
      <c r="D51826" s="2" t="s">
        <v>464</v>
      </c>
      <c r="E51826" s="2"/>
      <c r="F51826" s="2"/>
      <c r="G51826" s="2"/>
      <c r="H51826" s="2"/>
    </row>
    <row r="51827" spans="2:8">
      <c r="B51827" s="2" t="s">
        <v>52276</v>
      </c>
      <c r="C51827" s="2">
        <v>29</v>
      </c>
      <c r="D51827" s="2" t="s">
        <v>464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464</v>
      </c>
      <c r="E51828" s="2"/>
      <c r="F51828" s="2"/>
      <c r="G51828" s="2"/>
      <c r="H51828" s="2"/>
    </row>
    <row r="51829" spans="2:8">
      <c r="B51829" s="2" t="s">
        <v>52278</v>
      </c>
      <c r="C51829" s="2">
        <v>27</v>
      </c>
      <c r="D51829" s="2" t="s">
        <v>464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464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464</v>
      </c>
      <c r="E51831" s="2"/>
      <c r="F51831" s="2"/>
      <c r="G51831" s="2"/>
      <c r="H51831" s="2"/>
    </row>
    <row r="51832" spans="2:8">
      <c r="B51832" s="2" t="s">
        <v>52281</v>
      </c>
      <c r="C51832" s="2">
        <v>29</v>
      </c>
      <c r="D51832" s="2" t="s">
        <v>464</v>
      </c>
      <c r="E51832" s="2"/>
      <c r="F51832" s="2"/>
      <c r="G51832" s="2"/>
      <c r="H51832" s="2"/>
    </row>
    <row r="51833" spans="2:8">
      <c r="B51833" s="2" t="s">
        <v>52282</v>
      </c>
      <c r="C51833" s="2">
        <v>28</v>
      </c>
      <c r="D51833" s="2" t="s">
        <v>464</v>
      </c>
      <c r="E51833" s="2"/>
      <c r="F51833" s="2"/>
      <c r="G51833" s="2"/>
      <c r="H51833" s="2"/>
    </row>
    <row r="51834" spans="2:8">
      <c r="B51834" s="2" t="s">
        <v>52283</v>
      </c>
      <c r="C51834" s="2">
        <v>26</v>
      </c>
      <c r="D51834" s="2" t="s">
        <v>464</v>
      </c>
      <c r="E51834" s="2"/>
      <c r="F51834" s="2"/>
      <c r="G51834" s="2"/>
      <c r="H51834" s="2"/>
    </row>
    <row r="51835" spans="2:8">
      <c r="B51835" s="2" t="s">
        <v>52284</v>
      </c>
      <c r="C51835" s="2">
        <v>22</v>
      </c>
      <c r="D51835" s="2" t="s">
        <v>464</v>
      </c>
      <c r="E51835" s="2"/>
      <c r="F51835" s="2"/>
      <c r="G51835" s="2"/>
      <c r="H51835" s="2"/>
    </row>
    <row r="51836" spans="2:8">
      <c r="B51836" s="2" t="s">
        <v>52285</v>
      </c>
      <c r="C51836" s="2">
        <v>22</v>
      </c>
      <c r="D51836" s="2" t="s">
        <v>464</v>
      </c>
      <c r="E51836" s="2"/>
      <c r="F51836" s="2"/>
      <c r="G51836" s="2"/>
      <c r="H51836" s="2"/>
    </row>
    <row r="51837" spans="2:8">
      <c r="B51837" s="2" t="s">
        <v>52286</v>
      </c>
      <c r="C51837" s="2">
        <v>22</v>
      </c>
      <c r="D51837" s="2" t="s">
        <v>464</v>
      </c>
      <c r="E51837" s="2"/>
      <c r="F51837" s="2"/>
      <c r="G51837" s="2"/>
      <c r="H51837" s="2"/>
    </row>
    <row r="51838" spans="2:8">
      <c r="B51838" s="2" t="s">
        <v>52287</v>
      </c>
      <c r="C51838" s="2">
        <v>21</v>
      </c>
      <c r="D51838" s="2" t="s">
        <v>464</v>
      </c>
      <c r="E51838" s="2"/>
      <c r="F51838" s="2"/>
      <c r="G51838" s="2"/>
      <c r="H51838" s="2"/>
    </row>
    <row r="51839" spans="2:8">
      <c r="B51839" s="2" t="s">
        <v>52288</v>
      </c>
      <c r="C51839" s="2">
        <v>20</v>
      </c>
      <c r="D51839" s="2" t="s">
        <v>464</v>
      </c>
      <c r="E51839" s="2"/>
      <c r="F51839" s="2"/>
      <c r="G51839" s="2"/>
      <c r="H51839" s="2"/>
    </row>
    <row r="51840" spans="2:8">
      <c r="B51840" s="2" t="s">
        <v>52289</v>
      </c>
      <c r="C51840" s="2">
        <v>20</v>
      </c>
      <c r="D51840" s="2" t="s">
        <v>464</v>
      </c>
      <c r="E51840" s="2"/>
      <c r="F51840" s="2"/>
      <c r="G51840" s="2"/>
      <c r="H51840" s="2"/>
    </row>
    <row r="51841" spans="2:8">
      <c r="B51841" s="2" t="s">
        <v>52290</v>
      </c>
      <c r="C51841" s="2">
        <v>32</v>
      </c>
      <c r="D51841" s="2" t="s">
        <v>464</v>
      </c>
      <c r="E51841" s="2"/>
      <c r="F51841" s="2"/>
      <c r="G51841" s="2"/>
      <c r="H51841" s="2"/>
    </row>
    <row r="51842" spans="2:8">
      <c r="B51842" s="2" t="s">
        <v>52291</v>
      </c>
      <c r="C51842" s="2">
        <v>33</v>
      </c>
      <c r="D51842" s="2" t="s">
        <v>464</v>
      </c>
      <c r="E51842" s="2"/>
      <c r="F51842" s="2"/>
      <c r="G51842" s="2"/>
      <c r="H51842" s="2"/>
    </row>
    <row r="51843" spans="2:8">
      <c r="B51843" s="2" t="s">
        <v>52292</v>
      </c>
      <c r="C51843" s="2">
        <v>32</v>
      </c>
      <c r="D51843" s="2" t="s">
        <v>464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464</v>
      </c>
      <c r="E51844" s="2"/>
      <c r="F51844" s="2"/>
      <c r="G51844" s="2"/>
      <c r="H51844" s="2"/>
    </row>
    <row r="51845" spans="2:8">
      <c r="B51845" s="2" t="s">
        <v>52294</v>
      </c>
      <c r="C51845" s="2">
        <v>29</v>
      </c>
      <c r="D51845" s="2" t="s">
        <v>464</v>
      </c>
      <c r="E51845" s="2"/>
      <c r="F51845" s="2"/>
      <c r="G51845" s="2"/>
      <c r="H51845" s="2"/>
    </row>
    <row r="51846" spans="2:8">
      <c r="B51846" s="2" t="s">
        <v>52295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29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23</v>
      </c>
      <c r="D51851" s="2" t="s">
        <v>464</v>
      </c>
      <c r="E51851" s="2"/>
      <c r="F51851" s="2"/>
      <c r="G51851" s="2"/>
      <c r="H51851" s="2"/>
    </row>
    <row r="51852" spans="2:8">
      <c r="B51852" s="2" t="s">
        <v>52301</v>
      </c>
      <c r="C51852" s="2">
        <v>26</v>
      </c>
      <c r="D51852" s="2" t="s">
        <v>464</v>
      </c>
      <c r="E51852" s="2"/>
      <c r="F51852" s="2"/>
      <c r="G51852" s="2"/>
      <c r="H51852" s="2"/>
    </row>
    <row r="51853" spans="2:8">
      <c r="B51853" s="2" t="s">
        <v>52302</v>
      </c>
      <c r="C51853" s="2">
        <v>26</v>
      </c>
      <c r="D51853" s="2" t="s">
        <v>464</v>
      </c>
      <c r="E51853" s="2"/>
      <c r="F51853" s="2"/>
      <c r="G51853" s="2"/>
      <c r="H51853" s="2"/>
    </row>
    <row r="51854" spans="2:8">
      <c r="B51854" s="2" t="s">
        <v>52303</v>
      </c>
      <c r="C51854" s="2">
        <v>24</v>
      </c>
      <c r="D51854" s="2" t="s">
        <v>464</v>
      </c>
      <c r="E51854" s="2"/>
      <c r="F51854" s="2"/>
      <c r="G51854" s="2"/>
      <c r="H51854" s="2"/>
    </row>
    <row r="51855" spans="2:8">
      <c r="B51855" s="2" t="s">
        <v>52304</v>
      </c>
      <c r="C51855" s="2">
        <v>23</v>
      </c>
      <c r="D51855" s="2" t="s">
        <v>464</v>
      </c>
      <c r="E51855" s="2"/>
      <c r="F51855" s="2"/>
      <c r="G51855" s="2"/>
      <c r="H51855" s="2"/>
    </row>
    <row r="51856" spans="2:8">
      <c r="B51856" s="2" t="s">
        <v>52305</v>
      </c>
      <c r="C51856" s="2">
        <v>22</v>
      </c>
      <c r="D51856" s="2" t="s">
        <v>464</v>
      </c>
      <c r="E51856" s="2"/>
      <c r="F51856" s="2"/>
      <c r="G51856" s="2"/>
      <c r="H51856" s="2"/>
    </row>
    <row r="51857" spans="2:8">
      <c r="B51857" s="2" t="s">
        <v>52306</v>
      </c>
      <c r="C51857" s="2">
        <v>20</v>
      </c>
      <c r="D51857" s="2" t="s">
        <v>464</v>
      </c>
      <c r="E51857" s="2"/>
      <c r="F51857" s="2"/>
      <c r="G51857" s="2"/>
      <c r="H51857" s="2"/>
    </row>
    <row r="51858" spans="2:8">
      <c r="B51858" s="2" t="s">
        <v>52307</v>
      </c>
      <c r="C51858" s="2">
        <v>21</v>
      </c>
      <c r="D51858" s="2" t="s">
        <v>464</v>
      </c>
      <c r="E51858" s="2"/>
      <c r="F51858" s="2"/>
      <c r="G51858" s="2"/>
      <c r="H51858" s="2"/>
    </row>
    <row r="51859" spans="2:8">
      <c r="B51859" s="2" t="s">
        <v>52308</v>
      </c>
      <c r="C51859" s="2">
        <v>42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41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36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34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33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23</v>
      </c>
      <c r="D51868" s="2" t="s">
        <v>464</v>
      </c>
      <c r="E51868" s="2"/>
      <c r="F51868" s="2"/>
      <c r="G51868" s="2"/>
      <c r="H51868" s="2"/>
    </row>
    <row r="51869" spans="2:8">
      <c r="B51869" s="2" t="s">
        <v>52318</v>
      </c>
      <c r="C51869" s="2">
        <v>23</v>
      </c>
      <c r="D51869" s="2" t="s">
        <v>464</v>
      </c>
      <c r="E51869" s="2"/>
      <c r="F51869" s="2"/>
      <c r="G51869" s="2"/>
      <c r="H51869" s="2"/>
    </row>
    <row r="51870" spans="2:8">
      <c r="B51870" s="2" t="s">
        <v>52319</v>
      </c>
      <c r="C51870" s="2">
        <v>23</v>
      </c>
      <c r="D51870" s="2" t="s">
        <v>464</v>
      </c>
      <c r="E51870" s="2"/>
      <c r="F51870" s="2"/>
      <c r="G51870" s="2"/>
      <c r="H51870" s="2"/>
    </row>
    <row r="51871" spans="2:8">
      <c r="B51871" s="2" t="s">
        <v>52320</v>
      </c>
      <c r="C51871" s="2">
        <v>22</v>
      </c>
      <c r="D51871" s="2" t="s">
        <v>464</v>
      </c>
      <c r="E51871" s="2"/>
      <c r="F51871" s="2"/>
      <c r="G51871" s="2"/>
      <c r="H51871" s="2"/>
    </row>
    <row r="51872" spans="2:8">
      <c r="B51872" s="2" t="s">
        <v>52321</v>
      </c>
      <c r="C51872" s="2">
        <v>21</v>
      </c>
      <c r="D51872" s="2" t="s">
        <v>464</v>
      </c>
      <c r="E51872" s="2"/>
      <c r="F51872" s="2"/>
      <c r="G51872" s="2"/>
      <c r="H51872" s="2"/>
    </row>
    <row r="51873" spans="2:8">
      <c r="B51873" s="2" t="s">
        <v>52322</v>
      </c>
      <c r="C51873" s="2">
        <v>18</v>
      </c>
      <c r="D51873" s="2" t="s">
        <v>464</v>
      </c>
      <c r="E51873" s="2"/>
      <c r="F51873" s="2"/>
      <c r="G51873" s="2"/>
      <c r="H51873" s="2"/>
    </row>
    <row r="51874" spans="2:8">
      <c r="B51874" s="2" t="s">
        <v>52323</v>
      </c>
      <c r="C51874" s="2">
        <v>12</v>
      </c>
      <c r="D51874" s="2" t="s">
        <v>464</v>
      </c>
      <c r="E51874" s="2"/>
      <c r="F51874" s="2"/>
      <c r="G51874" s="2"/>
      <c r="H51874" s="2"/>
    </row>
    <row r="51875" spans="2:8">
      <c r="B51875" s="2" t="s">
        <v>52324</v>
      </c>
      <c r="C51875" s="2">
        <v>8</v>
      </c>
      <c r="D51875" s="2" t="s">
        <v>464</v>
      </c>
      <c r="E51875" s="2"/>
      <c r="F51875" s="2"/>
      <c r="G51875" s="2"/>
      <c r="H51875" s="2"/>
    </row>
    <row r="51876" spans="2:8">
      <c r="B51876" s="2" t="s">
        <v>52325</v>
      </c>
      <c r="C51876" s="2">
        <v>5</v>
      </c>
      <c r="D51876" s="2" t="s">
        <v>464</v>
      </c>
      <c r="E51876" s="2"/>
      <c r="F51876" s="2"/>
      <c r="G51876" s="2"/>
      <c r="H51876" s="2"/>
    </row>
    <row r="51877" spans="2:8">
      <c r="B51877" s="2" t="s">
        <v>52326</v>
      </c>
      <c r="C51877" s="2">
        <v>21</v>
      </c>
      <c r="D51877" s="2" t="s">
        <v>464</v>
      </c>
      <c r="E51877" s="2"/>
      <c r="F51877" s="2"/>
      <c r="G51877" s="2"/>
      <c r="H51877" s="2"/>
    </row>
    <row r="51878" spans="2:8">
      <c r="B51878" s="2" t="s">
        <v>52327</v>
      </c>
      <c r="C51878" s="2">
        <v>23</v>
      </c>
      <c r="D51878" s="2" t="s">
        <v>464</v>
      </c>
      <c r="E51878" s="2"/>
      <c r="F51878" s="2"/>
      <c r="G51878" s="2"/>
      <c r="H51878" s="2"/>
    </row>
    <row r="51879" spans="2:8">
      <c r="B51879" s="2" t="s">
        <v>52328</v>
      </c>
      <c r="C51879" s="2">
        <v>22</v>
      </c>
      <c r="D51879" s="2" t="s">
        <v>464</v>
      </c>
      <c r="E51879" s="2"/>
      <c r="F51879" s="2"/>
      <c r="G51879" s="2"/>
      <c r="H51879" s="2"/>
    </row>
    <row r="51880" spans="2:8">
      <c r="B51880" s="2" t="s">
        <v>52329</v>
      </c>
      <c r="C51880" s="2">
        <v>11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19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12</v>
      </c>
      <c r="D51882" s="2" t="s">
        <v>464</v>
      </c>
      <c r="E51882" s="2"/>
      <c r="F51882" s="2"/>
      <c r="G51882" s="2"/>
      <c r="H51882" s="2"/>
    </row>
    <row r="51883" spans="2:8">
      <c r="B51883" s="2" t="s">
        <v>52332</v>
      </c>
      <c r="C51883" s="2">
        <v>25</v>
      </c>
      <c r="D51883" s="2" t="s">
        <v>464</v>
      </c>
      <c r="E51883" s="2"/>
      <c r="F51883" s="2"/>
      <c r="G51883" s="2"/>
      <c r="H51883" s="2"/>
    </row>
    <row r="51884" spans="2:8">
      <c r="B51884" s="2" t="s">
        <v>52333</v>
      </c>
      <c r="C51884" s="2">
        <v>21</v>
      </c>
      <c r="D51884" s="2" t="s">
        <v>464</v>
      </c>
      <c r="E51884" s="2"/>
      <c r="F51884" s="2"/>
      <c r="G51884" s="2"/>
      <c r="H51884" s="2"/>
    </row>
    <row r="51885" spans="2:8">
      <c r="B51885" s="2" t="s">
        <v>52334</v>
      </c>
      <c r="C51885" s="2">
        <v>15</v>
      </c>
      <c r="D51885" s="2" t="s">
        <v>464</v>
      </c>
      <c r="E51885" s="2"/>
      <c r="F51885" s="2"/>
      <c r="G51885" s="2"/>
      <c r="H51885" s="2"/>
    </row>
    <row r="51886" spans="2:8">
      <c r="B51886" s="2" t="s">
        <v>52335</v>
      </c>
      <c r="C51886" s="2">
        <v>9</v>
      </c>
      <c r="D51886" s="2" t="s">
        <v>464</v>
      </c>
      <c r="E51886" s="2"/>
      <c r="F51886" s="2"/>
      <c r="G51886" s="2"/>
      <c r="H51886" s="2"/>
    </row>
    <row r="51887" spans="2:8">
      <c r="B51887" s="2" t="s">
        <v>52336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27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12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12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12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13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13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11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30</v>
      </c>
      <c r="D51900" s="2" t="s">
        <v>464</v>
      </c>
      <c r="E51900" s="2"/>
      <c r="F51900" s="2"/>
      <c r="G51900" s="2"/>
      <c r="H51900" s="2"/>
    </row>
    <row r="51901" spans="2:8">
      <c r="B51901" s="2" t="s">
        <v>52350</v>
      </c>
      <c r="C51901" s="2">
        <v>30</v>
      </c>
      <c r="D51901" s="2" t="s">
        <v>464</v>
      </c>
      <c r="E51901" s="2"/>
      <c r="F51901" s="2"/>
      <c r="G51901" s="2"/>
      <c r="H51901" s="2"/>
    </row>
    <row r="51902" spans="2:8">
      <c r="B51902" s="2" t="s">
        <v>52351</v>
      </c>
      <c r="C51902" s="2">
        <v>28</v>
      </c>
      <c r="D51902" s="2" t="s">
        <v>464</v>
      </c>
      <c r="E51902" s="2"/>
      <c r="F51902" s="2"/>
      <c r="G51902" s="2"/>
      <c r="H51902" s="2"/>
    </row>
    <row r="51903" spans="2:8">
      <c r="B51903" s="2" t="s">
        <v>52352</v>
      </c>
      <c r="C51903" s="2">
        <v>17</v>
      </c>
      <c r="D51903" s="2" t="s">
        <v>464</v>
      </c>
      <c r="E51903" s="2"/>
      <c r="F51903" s="2"/>
      <c r="G51903" s="2"/>
      <c r="H51903" s="2"/>
    </row>
    <row r="51904" spans="2:8">
      <c r="B51904" s="2" t="s">
        <v>52353</v>
      </c>
      <c r="C51904" s="2">
        <v>26</v>
      </c>
      <c r="D51904" s="2" t="s">
        <v>464</v>
      </c>
      <c r="E51904" s="2"/>
      <c r="F51904" s="2"/>
      <c r="G51904" s="2"/>
      <c r="H51904" s="2"/>
    </row>
    <row r="51905" spans="2:8">
      <c r="B51905" s="2" t="s">
        <v>52354</v>
      </c>
      <c r="C51905" s="2">
        <v>24</v>
      </c>
      <c r="D51905" s="2" t="s">
        <v>464</v>
      </c>
      <c r="E51905" s="2"/>
      <c r="F51905" s="2"/>
      <c r="G51905" s="2"/>
      <c r="H51905" s="2"/>
    </row>
    <row r="51906" spans="2:8">
      <c r="B51906" s="2" t="s">
        <v>52355</v>
      </c>
      <c r="C51906" s="2">
        <v>26</v>
      </c>
      <c r="D51906" s="2" t="s">
        <v>464</v>
      </c>
      <c r="E51906" s="2"/>
      <c r="F51906" s="2"/>
      <c r="G51906" s="2"/>
      <c r="H51906" s="2"/>
    </row>
    <row r="51907" spans="2:8">
      <c r="B51907" s="2" t="s">
        <v>52356</v>
      </c>
      <c r="C51907" s="2">
        <v>28</v>
      </c>
      <c r="D51907" s="2" t="s">
        <v>464</v>
      </c>
      <c r="E51907" s="2"/>
      <c r="F51907" s="2"/>
      <c r="G51907" s="2"/>
      <c r="H51907" s="2"/>
    </row>
    <row r="51908" spans="2:8">
      <c r="B51908" s="2" t="s">
        <v>52357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33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31</v>
      </c>
      <c r="D51914" s="2" t="s">
        <v>464</v>
      </c>
      <c r="E51914" s="2"/>
      <c r="F51914" s="2"/>
      <c r="G51914" s="2"/>
      <c r="H51914" s="2"/>
    </row>
    <row r="51915" spans="2:8">
      <c r="B51915" s="2" t="s">
        <v>52364</v>
      </c>
      <c r="C51915" s="2">
        <v>31</v>
      </c>
      <c r="D51915" s="2" t="s">
        <v>464</v>
      </c>
      <c r="E51915" s="2"/>
      <c r="F51915" s="2"/>
      <c r="G51915" s="2"/>
      <c r="H51915" s="2"/>
    </row>
    <row r="51916" spans="2:8">
      <c r="B51916" s="2" t="s">
        <v>52365</v>
      </c>
      <c r="C51916" s="2">
        <v>26</v>
      </c>
      <c r="D51916" s="2" t="s">
        <v>464</v>
      </c>
      <c r="E51916" s="2"/>
      <c r="F51916" s="2"/>
      <c r="G51916" s="2"/>
      <c r="H51916" s="2"/>
    </row>
    <row r="51917" spans="2:8">
      <c r="B51917" s="2" t="s">
        <v>52366</v>
      </c>
      <c r="C51917" s="2">
        <v>21</v>
      </c>
      <c r="D51917" s="2" t="s">
        <v>464</v>
      </c>
      <c r="E51917" s="2"/>
      <c r="F51917" s="2"/>
      <c r="G51917" s="2"/>
      <c r="H51917" s="2"/>
    </row>
    <row r="51918" spans="2:8">
      <c r="B51918" s="2" t="s">
        <v>52367</v>
      </c>
      <c r="C51918" s="2">
        <v>14</v>
      </c>
      <c r="D51918" s="2" t="s">
        <v>464</v>
      </c>
      <c r="E51918" s="2"/>
      <c r="F51918" s="2"/>
      <c r="G51918" s="2"/>
      <c r="H51918" s="2"/>
    </row>
    <row r="51919" spans="2:8">
      <c r="B51919" s="2" t="s">
        <v>52368</v>
      </c>
      <c r="C51919" s="2">
        <v>35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34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41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41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25</v>
      </c>
      <c r="D51932" s="2" t="s">
        <v>464</v>
      </c>
      <c r="E51932" s="2"/>
      <c r="F51932" s="2"/>
      <c r="G51932" s="2"/>
      <c r="H51932" s="2"/>
    </row>
    <row r="51933" spans="2:8">
      <c r="B51933" s="2" t="s">
        <v>52382</v>
      </c>
      <c r="C51933" s="2">
        <v>29</v>
      </c>
      <c r="D51933" s="2" t="s">
        <v>464</v>
      </c>
      <c r="E51933" s="2"/>
      <c r="F51933" s="2"/>
      <c r="G51933" s="2"/>
      <c r="H51933" s="2"/>
    </row>
    <row r="51934" spans="2:8">
      <c r="B51934" s="2" t="s">
        <v>52383</v>
      </c>
      <c r="C51934" s="2">
        <v>31</v>
      </c>
      <c r="D51934" s="2" t="s">
        <v>464</v>
      </c>
      <c r="E51934" s="2"/>
      <c r="F51934" s="2"/>
      <c r="G51934" s="2"/>
      <c r="H51934" s="2"/>
    </row>
    <row r="51935" spans="2:8">
      <c r="B51935" s="2" t="s">
        <v>52384</v>
      </c>
      <c r="C51935" s="2">
        <v>30</v>
      </c>
      <c r="D51935" s="2" t="s">
        <v>464</v>
      </c>
      <c r="E51935" s="2"/>
      <c r="F51935" s="2"/>
      <c r="G51935" s="2"/>
      <c r="H51935" s="2"/>
    </row>
    <row r="51936" spans="2:8">
      <c r="B51936" s="2" t="s">
        <v>52385</v>
      </c>
      <c r="C51936" s="2">
        <v>29</v>
      </c>
      <c r="D51936" s="2" t="s">
        <v>464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464</v>
      </c>
      <c r="E51937" s="2"/>
      <c r="F51937" s="2"/>
      <c r="G51937" s="2"/>
      <c r="H51937" s="2"/>
    </row>
    <row r="51938" spans="2:8">
      <c r="B51938" s="2" t="s">
        <v>52387</v>
      </c>
      <c r="C51938" s="2">
        <v>26</v>
      </c>
      <c r="D51938" s="2" t="s">
        <v>464</v>
      </c>
      <c r="E51938" s="2"/>
      <c r="F51938" s="2"/>
      <c r="G51938" s="2"/>
      <c r="H51938" s="2"/>
    </row>
    <row r="51939" spans="2:8">
      <c r="B51939" s="2" t="s">
        <v>52388</v>
      </c>
      <c r="C51939" s="2">
        <v>24</v>
      </c>
      <c r="D51939" s="2" t="s">
        <v>464</v>
      </c>
      <c r="E51939" s="2"/>
      <c r="F51939" s="2"/>
      <c r="G51939" s="2"/>
      <c r="H51939" s="2"/>
    </row>
    <row r="51940" spans="2:8">
      <c r="B51940" s="2" t="s">
        <v>52389</v>
      </c>
      <c r="C51940" s="2">
        <v>37</v>
      </c>
      <c r="D51940" s="2" t="s">
        <v>464</v>
      </c>
      <c r="E51940" s="2"/>
      <c r="F51940" s="2"/>
      <c r="G51940" s="2"/>
      <c r="H51940" s="2"/>
    </row>
    <row r="51941" spans="2:8">
      <c r="B51941" s="2" t="s">
        <v>52390</v>
      </c>
      <c r="C51941" s="2">
        <v>37</v>
      </c>
      <c r="D51941" s="2" t="s">
        <v>464</v>
      </c>
      <c r="E51941" s="2"/>
      <c r="F51941" s="2"/>
      <c r="G51941" s="2"/>
      <c r="H51941" s="2"/>
    </row>
    <row r="51942" spans="2:8">
      <c r="B51942" s="2" t="s">
        <v>52391</v>
      </c>
      <c r="C51942" s="2">
        <v>37</v>
      </c>
      <c r="D51942" s="2" t="s">
        <v>464</v>
      </c>
      <c r="E51942" s="2"/>
      <c r="F51942" s="2"/>
      <c r="G51942" s="2"/>
      <c r="H51942" s="2"/>
    </row>
    <row r="51943" spans="2:8">
      <c r="B51943" s="2" t="s">
        <v>52392</v>
      </c>
      <c r="C51943" s="2">
        <v>35</v>
      </c>
      <c r="D51943" s="2" t="s">
        <v>464</v>
      </c>
      <c r="E51943" s="2"/>
      <c r="F51943" s="2"/>
      <c r="G51943" s="2"/>
      <c r="H51943" s="2"/>
    </row>
    <row r="51944" spans="2:8">
      <c r="B51944" s="2" t="s">
        <v>52393</v>
      </c>
      <c r="C51944" s="2">
        <v>33</v>
      </c>
      <c r="D51944" s="2" t="s">
        <v>464</v>
      </c>
      <c r="E51944" s="2"/>
      <c r="F51944" s="2"/>
      <c r="G51944" s="2"/>
      <c r="H51944" s="2"/>
    </row>
    <row r="51945" spans="2:8">
      <c r="B51945" s="2" t="s">
        <v>52394</v>
      </c>
      <c r="C51945" s="2">
        <v>33</v>
      </c>
      <c r="D51945" s="2" t="s">
        <v>464</v>
      </c>
      <c r="E51945" s="2"/>
      <c r="F51945" s="2"/>
      <c r="G51945" s="2"/>
      <c r="H51945" s="2"/>
    </row>
    <row r="51946" spans="2:8">
      <c r="B51946" s="2" t="s">
        <v>52395</v>
      </c>
      <c r="C51946" s="2">
        <v>34</v>
      </c>
      <c r="D51946" s="2" t="s">
        <v>464</v>
      </c>
      <c r="E51946" s="2"/>
      <c r="F51946" s="2"/>
      <c r="G51946" s="2"/>
      <c r="H51946" s="2"/>
    </row>
    <row r="51947" spans="2:8">
      <c r="B51947" s="2" t="s">
        <v>52396</v>
      </c>
      <c r="C51947" s="2">
        <v>35</v>
      </c>
      <c r="D51947" s="2" t="s">
        <v>464</v>
      </c>
      <c r="E51947" s="2"/>
      <c r="F51947" s="2"/>
      <c r="G51947" s="2"/>
      <c r="H51947" s="2"/>
    </row>
    <row r="51948" spans="2:8">
      <c r="B51948" s="2" t="s">
        <v>52397</v>
      </c>
      <c r="C51948" s="2">
        <v>34</v>
      </c>
      <c r="D51948" s="2" t="s">
        <v>464</v>
      </c>
      <c r="E51948" s="2"/>
      <c r="F51948" s="2"/>
      <c r="G51948" s="2"/>
      <c r="H51948" s="2"/>
    </row>
    <row r="51949" spans="2:8">
      <c r="B51949" s="2" t="s">
        <v>52398</v>
      </c>
      <c r="C51949" s="2">
        <v>33</v>
      </c>
      <c r="D51949" s="2" t="s">
        <v>464</v>
      </c>
      <c r="E51949" s="2"/>
      <c r="F51949" s="2"/>
      <c r="G51949" s="2"/>
      <c r="H51949" s="2"/>
    </row>
    <row r="51950" spans="2:8">
      <c r="B51950" s="2" t="s">
        <v>52399</v>
      </c>
      <c r="C51950" s="2">
        <v>32</v>
      </c>
      <c r="D51950" s="2" t="s">
        <v>464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464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464</v>
      </c>
      <c r="E51952" s="2"/>
      <c r="F51952" s="2"/>
      <c r="G51952" s="2"/>
      <c r="H51952" s="2"/>
    </row>
    <row r="51953" spans="2:8">
      <c r="B51953" s="2" t="s">
        <v>52402</v>
      </c>
      <c r="C51953" s="2">
        <v>27</v>
      </c>
      <c r="D51953" s="2" t="s">
        <v>464</v>
      </c>
      <c r="E51953" s="2"/>
      <c r="F51953" s="2"/>
      <c r="G51953" s="2"/>
      <c r="H51953" s="2"/>
    </row>
    <row r="51954" spans="2:8">
      <c r="B51954" s="2" t="s">
        <v>52403</v>
      </c>
      <c r="C51954" s="2">
        <v>27</v>
      </c>
      <c r="D51954" s="2" t="s">
        <v>464</v>
      </c>
      <c r="E51954" s="2"/>
      <c r="F51954" s="2"/>
      <c r="G51954" s="2"/>
      <c r="H51954" s="2"/>
    </row>
    <row r="51955" spans="2:8">
      <c r="B51955" s="2" t="s">
        <v>52404</v>
      </c>
      <c r="C51955" s="2">
        <v>26</v>
      </c>
      <c r="D51955" s="2" t="s">
        <v>464</v>
      </c>
      <c r="E51955" s="2"/>
      <c r="F51955" s="2"/>
      <c r="G51955" s="2"/>
      <c r="H51955" s="2"/>
    </row>
    <row r="51956" spans="2:8">
      <c r="B51956" s="2" t="s">
        <v>52405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30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30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464</v>
      </c>
      <c r="E51963" s="2"/>
      <c r="F51963" s="2"/>
      <c r="G51963" s="2"/>
      <c r="H51963" s="2"/>
    </row>
    <row r="51964" spans="2:8">
      <c r="B51964" s="2" t="s">
        <v>52413</v>
      </c>
      <c r="C51964" s="2">
        <v>31</v>
      </c>
      <c r="D51964" s="2" t="s">
        <v>464</v>
      </c>
      <c r="E51964" s="2"/>
      <c r="F51964" s="2"/>
      <c r="G51964" s="2"/>
      <c r="H51964" s="2"/>
    </row>
    <row r="51965" spans="2:8">
      <c r="B51965" s="2" t="s">
        <v>52414</v>
      </c>
      <c r="C51965" s="2">
        <v>30</v>
      </c>
      <c r="D51965" s="2" t="s">
        <v>464</v>
      </c>
      <c r="E51965" s="2"/>
      <c r="F51965" s="2"/>
      <c r="G51965" s="2"/>
      <c r="H51965" s="2"/>
    </row>
    <row r="51966" spans="2:8">
      <c r="B51966" s="2" t="s">
        <v>52415</v>
      </c>
      <c r="C51966" s="2">
        <v>28</v>
      </c>
      <c r="D51966" s="2" t="s">
        <v>464</v>
      </c>
      <c r="E51966" s="2"/>
      <c r="F51966" s="2"/>
      <c r="G51966" s="2"/>
      <c r="H51966" s="2"/>
    </row>
    <row r="51967" spans="2:8">
      <c r="B51967" s="2" t="s">
        <v>52416</v>
      </c>
      <c r="C51967" s="2">
        <v>28</v>
      </c>
      <c r="D51967" s="2" t="s">
        <v>464</v>
      </c>
      <c r="E51967" s="2"/>
      <c r="F51967" s="2"/>
      <c r="G51967" s="2"/>
      <c r="H51967" s="2"/>
    </row>
    <row r="51968" spans="2:8">
      <c r="B51968" s="2" t="s">
        <v>52417</v>
      </c>
      <c r="C51968" s="2">
        <v>29</v>
      </c>
      <c r="D51968" s="2" t="s">
        <v>464</v>
      </c>
      <c r="E51968" s="2"/>
      <c r="F51968" s="2"/>
      <c r="G51968" s="2"/>
      <c r="H51968" s="2"/>
    </row>
    <row r="51969" spans="2:8">
      <c r="B51969" s="2" t="s">
        <v>52418</v>
      </c>
      <c r="C51969" s="2">
        <v>30</v>
      </c>
      <c r="D51969" s="2" t="s">
        <v>464</v>
      </c>
      <c r="E51969" s="2"/>
      <c r="F51969" s="2"/>
      <c r="G51969" s="2"/>
      <c r="H51969" s="2"/>
    </row>
    <row r="51970" spans="2:8">
      <c r="B51970" s="2" t="s">
        <v>52419</v>
      </c>
      <c r="C51970" s="2">
        <v>31</v>
      </c>
      <c r="D51970" s="2" t="s">
        <v>464</v>
      </c>
      <c r="E51970" s="2"/>
      <c r="F51970" s="2"/>
      <c r="G51970" s="2"/>
      <c r="H51970" s="2"/>
    </row>
    <row r="51971" spans="2:8">
      <c r="B51971" s="2" t="s">
        <v>52420</v>
      </c>
      <c r="C51971" s="2">
        <v>31</v>
      </c>
      <c r="D51971" s="2" t="s">
        <v>464</v>
      </c>
      <c r="E51971" s="2"/>
      <c r="F51971" s="2"/>
      <c r="G51971" s="2"/>
      <c r="H51971" s="2"/>
    </row>
    <row r="51972" spans="2:8">
      <c r="B51972" s="2" t="s">
        <v>52421</v>
      </c>
      <c r="C51972" s="2">
        <v>29</v>
      </c>
      <c r="D51972" s="2" t="s">
        <v>464</v>
      </c>
      <c r="E51972" s="2"/>
      <c r="F51972" s="2"/>
      <c r="G51972" s="2"/>
      <c r="H51972" s="2"/>
    </row>
    <row r="51973" spans="2:8">
      <c r="B51973" s="2" t="s">
        <v>52422</v>
      </c>
      <c r="C51973" s="2">
        <v>25</v>
      </c>
      <c r="D51973" s="2" t="s">
        <v>464</v>
      </c>
      <c r="E51973" s="2"/>
      <c r="F51973" s="2"/>
      <c r="G51973" s="2"/>
      <c r="H51973" s="2"/>
    </row>
    <row r="51974" spans="2:8">
      <c r="B51974" s="2" t="s">
        <v>52423</v>
      </c>
      <c r="C51974" s="2">
        <v>31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34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35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30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30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30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24</v>
      </c>
      <c r="D51986" s="2" t="s">
        <v>464</v>
      </c>
      <c r="E51986" s="2"/>
      <c r="F51986" s="2"/>
      <c r="G51986" s="2"/>
      <c r="H51986" s="2"/>
    </row>
    <row r="51987" spans="2:8">
      <c r="B51987" s="2" t="s">
        <v>52436</v>
      </c>
      <c r="C51987" s="2">
        <v>24</v>
      </c>
      <c r="D51987" s="2" t="s">
        <v>464</v>
      </c>
      <c r="E51987" s="2"/>
      <c r="F51987" s="2"/>
      <c r="G51987" s="2"/>
      <c r="H51987" s="2"/>
    </row>
    <row r="51988" spans="2:8">
      <c r="B51988" s="2" t="s">
        <v>52437</v>
      </c>
      <c r="C51988" s="2">
        <v>24</v>
      </c>
      <c r="D51988" s="2" t="s">
        <v>464</v>
      </c>
      <c r="E51988" s="2"/>
      <c r="F51988" s="2"/>
      <c r="G51988" s="2"/>
      <c r="H51988" s="2"/>
    </row>
    <row r="51989" spans="2:8">
      <c r="B51989" s="2" t="s">
        <v>52438</v>
      </c>
      <c r="C51989" s="2">
        <v>24</v>
      </c>
      <c r="D51989" s="2" t="s">
        <v>464</v>
      </c>
      <c r="E51989" s="2"/>
      <c r="F51989" s="2"/>
      <c r="G51989" s="2"/>
      <c r="H51989" s="2"/>
    </row>
    <row r="51990" spans="2:8">
      <c r="B51990" s="2" t="s">
        <v>52439</v>
      </c>
      <c r="C51990" s="2">
        <v>24</v>
      </c>
      <c r="D51990" s="2" t="s">
        <v>464</v>
      </c>
      <c r="E51990" s="2"/>
      <c r="F51990" s="2"/>
      <c r="G51990" s="2"/>
      <c r="H51990" s="2"/>
    </row>
    <row r="51991" spans="2:8">
      <c r="B51991" s="2" t="s">
        <v>52440</v>
      </c>
      <c r="C51991" s="2">
        <v>23</v>
      </c>
      <c r="D51991" s="2" t="s">
        <v>464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30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34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30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23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23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24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35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34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33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31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34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32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33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29</v>
      </c>
      <c r="D52032" s="2" t="s">
        <v>464</v>
      </c>
      <c r="E52032" s="2"/>
      <c r="F52032" s="2"/>
      <c r="G52032" s="2"/>
      <c r="H52032" s="2"/>
    </row>
    <row r="52033" spans="2:8">
      <c r="B52033" s="2" t="s">
        <v>52482</v>
      </c>
      <c r="C52033" s="2">
        <v>29</v>
      </c>
      <c r="D52033" s="2" t="s">
        <v>464</v>
      </c>
      <c r="E52033" s="2"/>
      <c r="F52033" s="2"/>
      <c r="G52033" s="2"/>
      <c r="H52033" s="2"/>
    </row>
    <row r="52034" spans="2:8">
      <c r="B52034" s="2" t="s">
        <v>52483</v>
      </c>
      <c r="C52034" s="2">
        <v>29</v>
      </c>
      <c r="D52034" s="2" t="s">
        <v>464</v>
      </c>
      <c r="E52034" s="2"/>
      <c r="F52034" s="2"/>
      <c r="G52034" s="2"/>
      <c r="H52034" s="2"/>
    </row>
    <row r="52035" spans="2:8">
      <c r="B52035" s="2" t="s">
        <v>52484</v>
      </c>
      <c r="C52035" s="2">
        <v>29</v>
      </c>
      <c r="D52035" s="2" t="s">
        <v>464</v>
      </c>
      <c r="E52035" s="2"/>
      <c r="F52035" s="2"/>
      <c r="G52035" s="2"/>
      <c r="H52035" s="2"/>
    </row>
    <row r="52036" spans="2:8">
      <c r="B52036" s="2" t="s">
        <v>52485</v>
      </c>
      <c r="C52036" s="2">
        <v>28</v>
      </c>
      <c r="D52036" s="2" t="s">
        <v>464</v>
      </c>
      <c r="E52036" s="2"/>
      <c r="F52036" s="2"/>
      <c r="G52036" s="2"/>
      <c r="H52036" s="2"/>
    </row>
    <row r="52037" spans="2:8">
      <c r="B52037" s="2" t="s">
        <v>52486</v>
      </c>
      <c r="C52037" s="2">
        <v>27</v>
      </c>
      <c r="D52037" s="2" t="s">
        <v>464</v>
      </c>
      <c r="E52037" s="2"/>
      <c r="F52037" s="2"/>
      <c r="G52037" s="2"/>
      <c r="H52037" s="2"/>
    </row>
    <row r="52038" spans="2:8">
      <c r="B52038" s="2" t="s">
        <v>52487</v>
      </c>
      <c r="C52038" s="2">
        <v>25</v>
      </c>
      <c r="D52038" s="2" t="s">
        <v>464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464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464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464</v>
      </c>
      <c r="E52041" s="2"/>
      <c r="F52041" s="2"/>
      <c r="G52041" s="2"/>
      <c r="H52041" s="2"/>
    </row>
    <row r="52042" spans="2:8">
      <c r="B52042" s="2" t="s">
        <v>52491</v>
      </c>
      <c r="C52042" s="2">
        <v>30</v>
      </c>
      <c r="D52042" s="2" t="s">
        <v>464</v>
      </c>
      <c r="E52042" s="2"/>
      <c r="F52042" s="2"/>
      <c r="G52042" s="2"/>
      <c r="H52042" s="2"/>
    </row>
    <row r="52043" spans="2:8">
      <c r="B52043" s="2" t="s">
        <v>52492</v>
      </c>
      <c r="C52043" s="2">
        <v>29</v>
      </c>
      <c r="D52043" s="2" t="s">
        <v>464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464</v>
      </c>
      <c r="E52044" s="2"/>
      <c r="F52044" s="2"/>
      <c r="G52044" s="2"/>
      <c r="H52044" s="2"/>
    </row>
    <row r="52045" spans="2:8">
      <c r="B52045" s="2" t="s">
        <v>52494</v>
      </c>
      <c r="C52045" s="2">
        <v>29</v>
      </c>
      <c r="D52045" s="2" t="s">
        <v>464</v>
      </c>
      <c r="E52045" s="2"/>
      <c r="F52045" s="2"/>
      <c r="G52045" s="2"/>
      <c r="H52045" s="2"/>
    </row>
    <row r="52046" spans="2:8">
      <c r="B52046" s="2" t="s">
        <v>52495</v>
      </c>
      <c r="C52046" s="2">
        <v>30</v>
      </c>
      <c r="D52046" s="2" t="s">
        <v>464</v>
      </c>
      <c r="E52046" s="2"/>
      <c r="F52046" s="2"/>
      <c r="G52046" s="2"/>
      <c r="H52046" s="2"/>
    </row>
    <row r="52047" spans="2:8">
      <c r="B52047" s="2" t="s">
        <v>52496</v>
      </c>
      <c r="C52047" s="2">
        <v>36</v>
      </c>
      <c r="D52047" s="2" t="s">
        <v>464</v>
      </c>
      <c r="E52047" s="2"/>
      <c r="F52047" s="2"/>
      <c r="G52047" s="2"/>
      <c r="H52047" s="2"/>
    </row>
    <row r="52048" spans="2:8">
      <c r="B52048" s="2" t="s">
        <v>52497</v>
      </c>
      <c r="C52048" s="2">
        <v>35</v>
      </c>
      <c r="D52048" s="2" t="s">
        <v>464</v>
      </c>
      <c r="E52048" s="2"/>
      <c r="F52048" s="2"/>
      <c r="G52048" s="2"/>
      <c r="H52048" s="2"/>
    </row>
    <row r="52049" spans="2:8">
      <c r="B52049" s="2" t="s">
        <v>52498</v>
      </c>
      <c r="C52049" s="2">
        <v>35</v>
      </c>
      <c r="D52049" s="2" t="s">
        <v>464</v>
      </c>
      <c r="E52049" s="2"/>
      <c r="F52049" s="2"/>
      <c r="G52049" s="2"/>
      <c r="H52049" s="2"/>
    </row>
    <row r="52050" spans="2:8">
      <c r="B52050" s="2" t="s">
        <v>52499</v>
      </c>
      <c r="C52050" s="2">
        <v>30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36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36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35</v>
      </c>
      <c r="D52055" s="2" t="s">
        <v>464</v>
      </c>
      <c r="E52055" s="2"/>
      <c r="F52055" s="2"/>
      <c r="G52055" s="2"/>
      <c r="H52055" s="2"/>
    </row>
    <row r="52056" spans="2:8">
      <c r="B52056" s="2" t="s">
        <v>52505</v>
      </c>
      <c r="C52056" s="2">
        <v>37</v>
      </c>
      <c r="D52056" s="2" t="s">
        <v>464</v>
      </c>
      <c r="E52056" s="2"/>
      <c r="F52056" s="2"/>
      <c r="G52056" s="2"/>
      <c r="H52056" s="2"/>
    </row>
    <row r="52057" spans="2:8">
      <c r="B52057" s="2" t="s">
        <v>52506</v>
      </c>
      <c r="C52057" s="2">
        <v>35</v>
      </c>
      <c r="D52057" s="2" t="s">
        <v>464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464</v>
      </c>
      <c r="E52058" s="2"/>
      <c r="F52058" s="2"/>
      <c r="G52058" s="2"/>
      <c r="H52058" s="2"/>
    </row>
    <row r="52059" spans="2:8">
      <c r="B52059" s="2" t="s">
        <v>52508</v>
      </c>
      <c r="C52059" s="2">
        <v>30</v>
      </c>
      <c r="D52059" s="2" t="s">
        <v>464</v>
      </c>
      <c r="E52059" s="2"/>
      <c r="F52059" s="2"/>
      <c r="G52059" s="2"/>
      <c r="H52059" s="2"/>
    </row>
    <row r="52060" spans="2:8">
      <c r="B52060" s="2" t="s">
        <v>52509</v>
      </c>
      <c r="C52060" s="2">
        <v>29</v>
      </c>
      <c r="D52060" s="2" t="s">
        <v>464</v>
      </c>
      <c r="E52060" s="2"/>
      <c r="F52060" s="2"/>
      <c r="G52060" s="2"/>
      <c r="H52060" s="2"/>
    </row>
    <row r="52061" spans="2:8">
      <c r="B52061" s="2" t="s">
        <v>52510</v>
      </c>
      <c r="C52061" s="2">
        <v>30</v>
      </c>
      <c r="D52061" s="2" t="s">
        <v>464</v>
      </c>
      <c r="E52061" s="2"/>
      <c r="F52061" s="2"/>
      <c r="G52061" s="2"/>
      <c r="H52061" s="2"/>
    </row>
    <row r="52062" spans="2:8">
      <c r="B52062" s="2" t="s">
        <v>52511</v>
      </c>
      <c r="C52062" s="2">
        <v>32</v>
      </c>
      <c r="D52062" s="2" t="s">
        <v>464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464</v>
      </c>
      <c r="E52063" s="2"/>
      <c r="F52063" s="2"/>
      <c r="G52063" s="2"/>
      <c r="H52063" s="2"/>
    </row>
    <row r="52064" spans="2:8">
      <c r="B52064" s="2" t="s">
        <v>52513</v>
      </c>
      <c r="C52064" s="2">
        <v>30</v>
      </c>
      <c r="D52064" s="2" t="s">
        <v>464</v>
      </c>
      <c r="E52064" s="2"/>
      <c r="F52064" s="2"/>
      <c r="G52064" s="2"/>
      <c r="H52064" s="2"/>
    </row>
    <row r="52065" spans="2:8">
      <c r="B52065" s="2" t="s">
        <v>52514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17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19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21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22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22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36</v>
      </c>
      <c r="D52079" s="2" t="s">
        <v>464</v>
      </c>
      <c r="E52079" s="2"/>
      <c r="F52079" s="2"/>
      <c r="G52079" s="2"/>
      <c r="H52079" s="2"/>
    </row>
    <row r="52080" spans="2:8">
      <c r="B52080" s="2" t="s">
        <v>52529</v>
      </c>
      <c r="C52080" s="2">
        <v>37</v>
      </c>
      <c r="D52080" s="2" t="s">
        <v>464</v>
      </c>
      <c r="E52080" s="2"/>
      <c r="F52080" s="2"/>
      <c r="G52080" s="2"/>
      <c r="H52080" s="2"/>
    </row>
    <row r="52081" spans="2:8">
      <c r="B52081" s="2" t="s">
        <v>52530</v>
      </c>
      <c r="C52081" s="2">
        <v>36</v>
      </c>
      <c r="D52081" s="2" t="s">
        <v>464</v>
      </c>
      <c r="E52081" s="2"/>
      <c r="F52081" s="2"/>
      <c r="G52081" s="2"/>
      <c r="H52081" s="2"/>
    </row>
    <row r="52082" spans="2:8">
      <c r="B52082" s="2" t="s">
        <v>52531</v>
      </c>
      <c r="C52082" s="2">
        <v>37</v>
      </c>
      <c r="D52082" s="2" t="s">
        <v>464</v>
      </c>
      <c r="E52082" s="2"/>
      <c r="F52082" s="2"/>
      <c r="G52082" s="2"/>
      <c r="H52082" s="2"/>
    </row>
    <row r="52083" spans="2:8">
      <c r="B52083" s="2" t="s">
        <v>52532</v>
      </c>
      <c r="C52083" s="2">
        <v>35</v>
      </c>
      <c r="D52083" s="2" t="s">
        <v>464</v>
      </c>
      <c r="E52083" s="2"/>
      <c r="F52083" s="2"/>
      <c r="G52083" s="2"/>
      <c r="H52083" s="2"/>
    </row>
    <row r="52084" spans="2:8">
      <c r="B52084" s="2" t="s">
        <v>52533</v>
      </c>
      <c r="C52084" s="2">
        <v>34</v>
      </c>
      <c r="D52084" s="2" t="s">
        <v>464</v>
      </c>
      <c r="E52084" s="2"/>
      <c r="F52084" s="2"/>
      <c r="G52084" s="2"/>
      <c r="H52084" s="2"/>
    </row>
    <row r="52085" spans="2:8">
      <c r="B52085" s="2" t="s">
        <v>52534</v>
      </c>
      <c r="C52085" s="2">
        <v>31</v>
      </c>
      <c r="D52085" s="2" t="s">
        <v>464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464</v>
      </c>
      <c r="E52086" s="2"/>
      <c r="F52086" s="2"/>
      <c r="G52086" s="2"/>
      <c r="H52086" s="2"/>
    </row>
    <row r="52087" spans="2:8">
      <c r="B52087" s="2" t="s">
        <v>52536</v>
      </c>
      <c r="C52087" s="2">
        <v>32</v>
      </c>
      <c r="D52087" s="2" t="s">
        <v>464</v>
      </c>
      <c r="E52087" s="2"/>
      <c r="F52087" s="2"/>
      <c r="G52087" s="2"/>
      <c r="H52087" s="2"/>
    </row>
    <row r="52088" spans="2:8">
      <c r="B52088" s="2" t="s">
        <v>52537</v>
      </c>
      <c r="C52088" s="2">
        <v>32</v>
      </c>
      <c r="D52088" s="2" t="s">
        <v>464</v>
      </c>
      <c r="E52088" s="2"/>
      <c r="F52088" s="2"/>
      <c r="G52088" s="2"/>
      <c r="H52088" s="2"/>
    </row>
    <row r="52089" spans="2:8">
      <c r="B52089" s="2" t="s">
        <v>52538</v>
      </c>
      <c r="C52089" s="2">
        <v>31</v>
      </c>
      <c r="D52089" s="2" t="s">
        <v>464</v>
      </c>
      <c r="E52089" s="2"/>
      <c r="F52089" s="2"/>
      <c r="G52089" s="2"/>
      <c r="H52089" s="2"/>
    </row>
    <row r="52090" spans="2:8">
      <c r="B52090" s="2" t="s">
        <v>52539</v>
      </c>
      <c r="C52090" s="2">
        <v>29</v>
      </c>
      <c r="D52090" s="2" t="s">
        <v>464</v>
      </c>
      <c r="E52090" s="2"/>
      <c r="F52090" s="2"/>
      <c r="G52090" s="2"/>
      <c r="H52090" s="2"/>
    </row>
    <row r="52091" spans="2:8">
      <c r="B52091" s="2" t="s">
        <v>52540</v>
      </c>
      <c r="C52091" s="2">
        <v>35</v>
      </c>
      <c r="D52091" s="2" t="s">
        <v>464</v>
      </c>
      <c r="E52091" s="2"/>
      <c r="F52091" s="2"/>
      <c r="G52091" s="2"/>
      <c r="H52091" s="2"/>
    </row>
    <row r="52092" spans="2:8">
      <c r="B52092" s="2" t="s">
        <v>52541</v>
      </c>
      <c r="C52092" s="2">
        <v>34</v>
      </c>
      <c r="D52092" s="2" t="s">
        <v>464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464</v>
      </c>
      <c r="E52093" s="2"/>
      <c r="F52093" s="2"/>
      <c r="G52093" s="2"/>
      <c r="H52093" s="2"/>
    </row>
    <row r="52094" spans="2:8">
      <c r="B52094" s="2" t="s">
        <v>52543</v>
      </c>
      <c r="C52094" s="2">
        <v>33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34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29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29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27</v>
      </c>
      <c r="D52101" s="2" t="s">
        <v>464</v>
      </c>
      <c r="E52101" s="2"/>
      <c r="F52101" s="2"/>
      <c r="G52101" s="2"/>
      <c r="H52101" s="2"/>
    </row>
    <row r="52102" spans="2:8">
      <c r="B52102" s="2" t="s">
        <v>52551</v>
      </c>
      <c r="C52102" s="2">
        <v>28</v>
      </c>
      <c r="D52102" s="2" t="s">
        <v>464</v>
      </c>
      <c r="E52102" s="2"/>
      <c r="F52102" s="2"/>
      <c r="G52102" s="2"/>
      <c r="H52102" s="2"/>
    </row>
    <row r="52103" spans="2:8">
      <c r="B52103" s="2" t="s">
        <v>52552</v>
      </c>
      <c r="C52103" s="2">
        <v>27</v>
      </c>
      <c r="D52103" s="2" t="s">
        <v>464</v>
      </c>
      <c r="E52103" s="2"/>
      <c r="F52103" s="2"/>
      <c r="G52103" s="2"/>
      <c r="H52103" s="2"/>
    </row>
    <row r="52104" spans="2:8">
      <c r="B52104" s="2" t="s">
        <v>52553</v>
      </c>
      <c r="C52104" s="2">
        <v>25</v>
      </c>
      <c r="D52104" s="2" t="s">
        <v>464</v>
      </c>
      <c r="E52104" s="2"/>
      <c r="F52104" s="2"/>
      <c r="G52104" s="2"/>
      <c r="H52104" s="2"/>
    </row>
    <row r="52105" spans="2:8">
      <c r="B52105" s="2" t="s">
        <v>52554</v>
      </c>
      <c r="C52105" s="2">
        <v>22</v>
      </c>
      <c r="D52105" s="2" t="s">
        <v>464</v>
      </c>
      <c r="E52105" s="2"/>
      <c r="F52105" s="2"/>
      <c r="G52105" s="2"/>
      <c r="H52105" s="2"/>
    </row>
    <row r="52106" spans="2:8">
      <c r="B52106" s="2" t="s">
        <v>52555</v>
      </c>
      <c r="C52106" s="2">
        <v>22</v>
      </c>
      <c r="D52106" s="2" t="s">
        <v>464</v>
      </c>
      <c r="E52106" s="2"/>
      <c r="F52106" s="2"/>
      <c r="G52106" s="2"/>
      <c r="H52106" s="2"/>
    </row>
    <row r="52107" spans="2:8">
      <c r="B52107" s="2" t="s">
        <v>52556</v>
      </c>
      <c r="C52107" s="2">
        <v>36</v>
      </c>
      <c r="D52107" s="2" t="s">
        <v>464</v>
      </c>
      <c r="E52107" s="2"/>
      <c r="F52107" s="2"/>
      <c r="G52107" s="2"/>
      <c r="H52107" s="2"/>
    </row>
    <row r="52108" spans="2:8">
      <c r="B52108" s="2" t="s">
        <v>52557</v>
      </c>
      <c r="C52108" s="2">
        <v>37</v>
      </c>
      <c r="D52108" s="2" t="s">
        <v>464</v>
      </c>
      <c r="E52108" s="2"/>
      <c r="F52108" s="2"/>
      <c r="G52108" s="2"/>
      <c r="H52108" s="2"/>
    </row>
    <row r="52109" spans="2:8">
      <c r="B52109" s="2" t="s">
        <v>52558</v>
      </c>
      <c r="C52109" s="2">
        <v>36</v>
      </c>
      <c r="D52109" s="2" t="s">
        <v>464</v>
      </c>
      <c r="E52109" s="2"/>
      <c r="F52109" s="2"/>
      <c r="G52109" s="2"/>
      <c r="H52109" s="2"/>
    </row>
    <row r="52110" spans="2:8">
      <c r="B52110" s="2" t="s">
        <v>52559</v>
      </c>
      <c r="C52110" s="2">
        <v>27</v>
      </c>
      <c r="D52110" s="2" t="s">
        <v>464</v>
      </c>
      <c r="E52110" s="2"/>
      <c r="F52110" s="2"/>
      <c r="G52110" s="2"/>
      <c r="H52110" s="2"/>
    </row>
    <row r="52111" spans="2:8">
      <c r="B52111" s="2" t="s">
        <v>52560</v>
      </c>
      <c r="C52111" s="2">
        <v>27</v>
      </c>
      <c r="D52111" s="2" t="s">
        <v>464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464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464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464</v>
      </c>
      <c r="E52114" s="2"/>
      <c r="F52114" s="2"/>
      <c r="G52114" s="2"/>
      <c r="H52114" s="2"/>
    </row>
    <row r="52115" spans="2:8">
      <c r="B52115" s="2" t="s">
        <v>52564</v>
      </c>
      <c r="C52115" s="2">
        <v>26</v>
      </c>
      <c r="D52115" s="2" t="s">
        <v>464</v>
      </c>
      <c r="E52115" s="2"/>
      <c r="F52115" s="2"/>
      <c r="G52115" s="2"/>
      <c r="H52115" s="2"/>
    </row>
    <row r="52116" spans="2:8">
      <c r="B52116" s="2" t="s">
        <v>52565</v>
      </c>
      <c r="C52116" s="2">
        <v>24</v>
      </c>
      <c r="D52116" s="2" t="s">
        <v>464</v>
      </c>
      <c r="E52116" s="2"/>
      <c r="F52116" s="2"/>
      <c r="G52116" s="2"/>
      <c r="H52116" s="2"/>
    </row>
    <row r="52117" spans="2:8">
      <c r="B52117" s="2" t="s">
        <v>52566</v>
      </c>
      <c r="C52117" s="2">
        <v>23</v>
      </c>
      <c r="D52117" s="2" t="s">
        <v>464</v>
      </c>
      <c r="E52117" s="2"/>
      <c r="F52117" s="2"/>
      <c r="G52117" s="2"/>
      <c r="H52117" s="2"/>
    </row>
    <row r="52118" spans="2:8">
      <c r="B52118" s="2" t="s">
        <v>52567</v>
      </c>
      <c r="C52118" s="2">
        <v>20</v>
      </c>
      <c r="D52118" s="2" t="s">
        <v>464</v>
      </c>
      <c r="E52118" s="2"/>
      <c r="F52118" s="2"/>
      <c r="G52118" s="2"/>
      <c r="H52118" s="2"/>
    </row>
    <row r="52119" spans="2:8">
      <c r="B52119" s="2" t="s">
        <v>52568</v>
      </c>
      <c r="C52119" s="2">
        <v>21</v>
      </c>
      <c r="D52119" s="2" t="s">
        <v>464</v>
      </c>
      <c r="E52119" s="2"/>
      <c r="F52119" s="2"/>
      <c r="G52119" s="2"/>
      <c r="H52119" s="2"/>
    </row>
    <row r="52120" spans="2:8">
      <c r="B52120" s="2" t="s">
        <v>52569</v>
      </c>
      <c r="C52120" s="2">
        <v>20</v>
      </c>
      <c r="D52120" s="2" t="s">
        <v>464</v>
      </c>
      <c r="E52120" s="2"/>
      <c r="F52120" s="2"/>
      <c r="G52120" s="2"/>
      <c r="H52120" s="2"/>
    </row>
    <row r="52121" spans="2:8">
      <c r="B52121" s="2" t="s">
        <v>52570</v>
      </c>
      <c r="C52121" s="2">
        <v>20</v>
      </c>
      <c r="D52121" s="2" t="s">
        <v>464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464</v>
      </c>
      <c r="E52122" s="2"/>
      <c r="F52122" s="2"/>
      <c r="G52122" s="2"/>
      <c r="H52122" s="2"/>
    </row>
    <row r="52123" spans="2:8">
      <c r="B52123" s="2" t="s">
        <v>52572</v>
      </c>
      <c r="C52123" s="2">
        <v>33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36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34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31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25</v>
      </c>
      <c r="D52134" s="2" t="s">
        <v>464</v>
      </c>
      <c r="E52134" s="2"/>
      <c r="F52134" s="2"/>
      <c r="G52134" s="2"/>
      <c r="H52134" s="2"/>
    </row>
    <row r="52135" spans="2:8">
      <c r="B52135" s="2" t="s">
        <v>52584</v>
      </c>
      <c r="C52135" s="2">
        <v>25</v>
      </c>
      <c r="D52135" s="2" t="s">
        <v>464</v>
      </c>
      <c r="E52135" s="2"/>
      <c r="F52135" s="2"/>
      <c r="G52135" s="2"/>
      <c r="H52135" s="2"/>
    </row>
    <row r="52136" spans="2:8">
      <c r="B52136" s="2" t="s">
        <v>52585</v>
      </c>
      <c r="C52136" s="2">
        <v>25</v>
      </c>
      <c r="D52136" s="2" t="s">
        <v>464</v>
      </c>
      <c r="E52136" s="2"/>
      <c r="F52136" s="2"/>
      <c r="G52136" s="2"/>
      <c r="H52136" s="2"/>
    </row>
    <row r="52137" spans="2:8">
      <c r="B52137" s="2" t="s">
        <v>52586</v>
      </c>
      <c r="C52137" s="2">
        <v>25</v>
      </c>
      <c r="D52137" s="2" t="s">
        <v>464</v>
      </c>
      <c r="E52137" s="2"/>
      <c r="F52137" s="2"/>
      <c r="G52137" s="2"/>
      <c r="H52137" s="2"/>
    </row>
    <row r="52138" spans="2:8">
      <c r="B52138" s="2" t="s">
        <v>52587</v>
      </c>
      <c r="C52138" s="2">
        <v>24</v>
      </c>
      <c r="D52138" s="2" t="s">
        <v>464</v>
      </c>
      <c r="E52138" s="2"/>
      <c r="F52138" s="2"/>
      <c r="G52138" s="2"/>
      <c r="H52138" s="2"/>
    </row>
    <row r="52139" spans="2:8">
      <c r="B52139" s="2" t="s">
        <v>52588</v>
      </c>
      <c r="C52139" s="2">
        <v>32</v>
      </c>
      <c r="D52139" s="2" t="s">
        <v>464</v>
      </c>
      <c r="E52139" s="2"/>
      <c r="F52139" s="2"/>
      <c r="G52139" s="2"/>
      <c r="H52139" s="2"/>
    </row>
    <row r="52140" spans="2:8">
      <c r="B52140" s="2" t="s">
        <v>52589</v>
      </c>
      <c r="C52140" s="2">
        <v>31</v>
      </c>
      <c r="D52140" s="2" t="s">
        <v>464</v>
      </c>
      <c r="E52140" s="2"/>
      <c r="F52140" s="2"/>
      <c r="G52140" s="2"/>
      <c r="H52140" s="2"/>
    </row>
    <row r="52141" spans="2:8">
      <c r="B52141" s="2" t="s">
        <v>52590</v>
      </c>
      <c r="C52141" s="2">
        <v>18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28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6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12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16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19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19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18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21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41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41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37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464</v>
      </c>
      <c r="E52162" s="2"/>
      <c r="F52162" s="2"/>
      <c r="G52162" s="2"/>
      <c r="H52162" s="2"/>
    </row>
    <row r="52163" spans="2:8">
      <c r="B52163" s="2" t="s">
        <v>52612</v>
      </c>
      <c r="C52163" s="2">
        <v>34</v>
      </c>
      <c r="D52163" s="2" t="s">
        <v>464</v>
      </c>
      <c r="E52163" s="2"/>
      <c r="F52163" s="2"/>
      <c r="G52163" s="2"/>
      <c r="H52163" s="2"/>
    </row>
    <row r="52164" spans="2:8">
      <c r="B52164" s="2" t="s">
        <v>52613</v>
      </c>
      <c r="C52164" s="2">
        <v>33</v>
      </c>
      <c r="D52164" s="2" t="s">
        <v>464</v>
      </c>
      <c r="E52164" s="2"/>
      <c r="F52164" s="2"/>
      <c r="G52164" s="2"/>
      <c r="H52164" s="2"/>
    </row>
    <row r="52165" spans="2:8">
      <c r="B52165" s="2" t="s">
        <v>52614</v>
      </c>
      <c r="C52165" s="2">
        <v>30</v>
      </c>
      <c r="D52165" s="2" t="s">
        <v>464</v>
      </c>
      <c r="E52165" s="2"/>
      <c r="F52165" s="2"/>
      <c r="G52165" s="2"/>
      <c r="H52165" s="2"/>
    </row>
    <row r="52166" spans="2:8">
      <c r="B52166" s="2" t="s">
        <v>52615</v>
      </c>
      <c r="C52166" s="2">
        <v>25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27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28</v>
      </c>
      <c r="D52173" s="2" t="s">
        <v>464</v>
      </c>
      <c r="E52173" s="2"/>
      <c r="F52173" s="2"/>
      <c r="G52173" s="2"/>
      <c r="H52173" s="2"/>
    </row>
    <row r="52174" spans="2:8">
      <c r="B52174" s="2" t="s">
        <v>52623</v>
      </c>
      <c r="C52174" s="2">
        <v>33</v>
      </c>
      <c r="D52174" s="2" t="s">
        <v>464</v>
      </c>
      <c r="E52174" s="2"/>
      <c r="F52174" s="2"/>
      <c r="G52174" s="2"/>
      <c r="H52174" s="2"/>
    </row>
    <row r="52175" spans="2:8">
      <c r="B52175" s="2" t="s">
        <v>52624</v>
      </c>
      <c r="C52175" s="2">
        <v>37</v>
      </c>
      <c r="D52175" s="2" t="s">
        <v>464</v>
      </c>
      <c r="E52175" s="2"/>
      <c r="F52175" s="2"/>
      <c r="G52175" s="2"/>
      <c r="H52175" s="2"/>
    </row>
    <row r="52176" spans="2:8">
      <c r="B52176" s="2" t="s">
        <v>52625</v>
      </c>
      <c r="C52176" s="2">
        <v>36</v>
      </c>
      <c r="D52176" s="2" t="s">
        <v>464</v>
      </c>
      <c r="E52176" s="2"/>
      <c r="F52176" s="2"/>
      <c r="G52176" s="2"/>
      <c r="H52176" s="2"/>
    </row>
    <row r="52177" spans="2:8">
      <c r="B52177" s="2" t="s">
        <v>52626</v>
      </c>
      <c r="C52177" s="2">
        <v>33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29</v>
      </c>
      <c r="D52182" s="2" t="s">
        <v>464</v>
      </c>
      <c r="E52182" s="2"/>
      <c r="F52182" s="2"/>
      <c r="G52182" s="2"/>
      <c r="H52182" s="2"/>
    </row>
    <row r="52183" spans="2:8">
      <c r="B52183" s="2" t="s">
        <v>52632</v>
      </c>
      <c r="C52183" s="2">
        <v>27</v>
      </c>
      <c r="D52183" s="2" t="s">
        <v>464</v>
      </c>
      <c r="E52183" s="2"/>
      <c r="F52183" s="2"/>
      <c r="G52183" s="2"/>
      <c r="H52183" s="2"/>
    </row>
    <row r="52184" spans="2:8">
      <c r="B52184" s="2" t="s">
        <v>52633</v>
      </c>
      <c r="C52184" s="2">
        <v>27</v>
      </c>
      <c r="D52184" s="2" t="s">
        <v>464</v>
      </c>
      <c r="E52184" s="2"/>
      <c r="F52184" s="2"/>
      <c r="G52184" s="2"/>
      <c r="H52184" s="2"/>
    </row>
    <row r="52185" spans="2:8">
      <c r="B52185" s="2" t="s">
        <v>52634</v>
      </c>
      <c r="C52185" s="2">
        <v>26</v>
      </c>
      <c r="D52185" s="2" t="s">
        <v>464</v>
      </c>
      <c r="E52185" s="2"/>
      <c r="F52185" s="2"/>
      <c r="G52185" s="2"/>
      <c r="H52185" s="2"/>
    </row>
    <row r="52186" spans="2:8">
      <c r="B52186" s="2" t="s">
        <v>52635</v>
      </c>
      <c r="C52186" s="2">
        <v>27</v>
      </c>
      <c r="D52186" s="2" t="s">
        <v>464</v>
      </c>
      <c r="E52186" s="2"/>
      <c r="F52186" s="2"/>
      <c r="G52186" s="2"/>
      <c r="H52186" s="2"/>
    </row>
    <row r="52187" spans="2:8">
      <c r="B52187" s="2" t="s">
        <v>52636</v>
      </c>
      <c r="C52187" s="2">
        <v>28</v>
      </c>
      <c r="D52187" s="2" t="s">
        <v>464</v>
      </c>
      <c r="E52187" s="2"/>
      <c r="F52187" s="2"/>
      <c r="G52187" s="2"/>
      <c r="H52187" s="2"/>
    </row>
    <row r="52188" spans="2:8">
      <c r="B52188" s="2" t="s">
        <v>52637</v>
      </c>
      <c r="C52188" s="2">
        <v>30</v>
      </c>
      <c r="D52188" s="2" t="s">
        <v>464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464</v>
      </c>
      <c r="E52189" s="2"/>
      <c r="F52189" s="2"/>
      <c r="G52189" s="2"/>
      <c r="H52189" s="2"/>
    </row>
    <row r="52190" spans="2:8">
      <c r="B52190" s="2" t="s">
        <v>52639</v>
      </c>
      <c r="C52190" s="2">
        <v>31</v>
      </c>
      <c r="D52190" s="2" t="s">
        <v>464</v>
      </c>
      <c r="E52190" s="2"/>
      <c r="F52190" s="2"/>
      <c r="G52190" s="2"/>
      <c r="H52190" s="2"/>
    </row>
    <row r="52191" spans="2:8">
      <c r="B52191" s="2" t="s">
        <v>52640</v>
      </c>
      <c r="C52191" s="2">
        <v>31</v>
      </c>
      <c r="D52191" s="2" t="s">
        <v>464</v>
      </c>
      <c r="E52191" s="2"/>
      <c r="F52191" s="2"/>
      <c r="G52191" s="2"/>
      <c r="H52191" s="2"/>
    </row>
    <row r="52192" spans="2:8">
      <c r="B52192" s="2" t="s">
        <v>52641</v>
      </c>
      <c r="C52192" s="2">
        <v>31</v>
      </c>
      <c r="D52192" s="2" t="s">
        <v>464</v>
      </c>
      <c r="E52192" s="2"/>
      <c r="F52192" s="2"/>
      <c r="G52192" s="2"/>
      <c r="H52192" s="2"/>
    </row>
    <row r="52193" spans="2:8">
      <c r="B52193" s="2" t="s">
        <v>52642</v>
      </c>
      <c r="C52193" s="2">
        <v>33</v>
      </c>
      <c r="D52193" s="2" t="s">
        <v>464</v>
      </c>
      <c r="E52193" s="2"/>
      <c r="F52193" s="2"/>
      <c r="G52193" s="2"/>
      <c r="H52193" s="2"/>
    </row>
    <row r="52194" spans="2:8">
      <c r="B52194" s="2" t="s">
        <v>52643</v>
      </c>
      <c r="C52194" s="2">
        <v>32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32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32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25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21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19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19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18</v>
      </c>
      <c r="D52206" s="2" t="s">
        <v>464</v>
      </c>
      <c r="E52206" s="2"/>
      <c r="F52206" s="2"/>
      <c r="G52206" s="2"/>
      <c r="H52206" s="2"/>
    </row>
    <row r="52207" spans="2:8">
      <c r="B52207" s="2" t="s">
        <v>52656</v>
      </c>
      <c r="C52207" s="2">
        <v>18</v>
      </c>
      <c r="D52207" s="2" t="s">
        <v>464</v>
      </c>
      <c r="E52207" s="2"/>
      <c r="F52207" s="2"/>
      <c r="G52207" s="2"/>
      <c r="H52207" s="2"/>
    </row>
    <row r="52208" spans="2:8">
      <c r="B52208" s="2" t="s">
        <v>52657</v>
      </c>
      <c r="C52208" s="2">
        <v>35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18</v>
      </c>
      <c r="D52209" s="2" t="s">
        <v>464</v>
      </c>
      <c r="E52209" s="2"/>
      <c r="F52209" s="2"/>
      <c r="G52209" s="2"/>
      <c r="H52209" s="2"/>
    </row>
    <row r="52210" spans="2:8">
      <c r="B52210" s="2" t="s">
        <v>52659</v>
      </c>
      <c r="C52210" s="2">
        <v>17</v>
      </c>
      <c r="D52210" s="2" t="s">
        <v>464</v>
      </c>
      <c r="E52210" s="2"/>
      <c r="F52210" s="2"/>
      <c r="G52210" s="2"/>
      <c r="H52210" s="2"/>
    </row>
    <row r="52211" spans="2:8">
      <c r="B52211" s="2" t="s">
        <v>52660</v>
      </c>
      <c r="C52211" s="2">
        <v>14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17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19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20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20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20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20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19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20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19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28</v>
      </c>
      <c r="D52237" s="2" t="s">
        <v>464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464</v>
      </c>
      <c r="E52238" s="2"/>
      <c r="F52238" s="2"/>
      <c r="G52238" s="2"/>
      <c r="H52238" s="2"/>
    </row>
    <row r="52239" spans="2:8">
      <c r="B52239" s="2" t="s">
        <v>52688</v>
      </c>
      <c r="C52239" s="2">
        <v>28</v>
      </c>
      <c r="D52239" s="2" t="s">
        <v>464</v>
      </c>
      <c r="E52239" s="2"/>
      <c r="F52239" s="2"/>
      <c r="G52239" s="2"/>
      <c r="H52239" s="2"/>
    </row>
    <row r="52240" spans="2:8">
      <c r="B52240" s="2" t="s">
        <v>52689</v>
      </c>
      <c r="C52240" s="2">
        <v>24</v>
      </c>
      <c r="D52240" s="2" t="s">
        <v>464</v>
      </c>
      <c r="E52240" s="2"/>
      <c r="F52240" s="2"/>
      <c r="G52240" s="2"/>
      <c r="H52240" s="2"/>
    </row>
    <row r="52241" spans="2:8">
      <c r="B52241" s="2" t="s">
        <v>52690</v>
      </c>
      <c r="C52241" s="2">
        <v>17</v>
      </c>
      <c r="D52241" s="2" t="s">
        <v>464</v>
      </c>
      <c r="E52241" s="2"/>
      <c r="F52241" s="2"/>
      <c r="G52241" s="2"/>
      <c r="H52241" s="2"/>
    </row>
    <row r="52242" spans="2:8">
      <c r="B52242" s="2" t="s">
        <v>52691</v>
      </c>
      <c r="C52242" s="2">
        <v>15</v>
      </c>
      <c r="D52242" s="2" t="s">
        <v>464</v>
      </c>
      <c r="E52242" s="2"/>
      <c r="F52242" s="2"/>
      <c r="G52242" s="2"/>
      <c r="H52242" s="2"/>
    </row>
    <row r="52243" spans="2:8">
      <c r="B52243" s="2" t="s">
        <v>52692</v>
      </c>
      <c r="C52243" s="2">
        <v>18</v>
      </c>
      <c r="D52243" s="2" t="s">
        <v>464</v>
      </c>
      <c r="E52243" s="2"/>
      <c r="F52243" s="2"/>
      <c r="G52243" s="2"/>
      <c r="H52243" s="2"/>
    </row>
    <row r="52244" spans="2:8">
      <c r="B52244" s="2" t="s">
        <v>52693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30</v>
      </c>
      <c r="D52251" s="2" t="s">
        <v>464</v>
      </c>
      <c r="E52251" s="2"/>
      <c r="F52251" s="2"/>
      <c r="G52251" s="2"/>
      <c r="H52251" s="2"/>
    </row>
    <row r="52252" spans="2:8">
      <c r="B52252" s="2" t="s">
        <v>52701</v>
      </c>
      <c r="C52252" s="2">
        <v>31</v>
      </c>
      <c r="D52252" s="2" t="s">
        <v>464</v>
      </c>
      <c r="E52252" s="2"/>
      <c r="F52252" s="2"/>
      <c r="G52252" s="2"/>
      <c r="H52252" s="2"/>
    </row>
    <row r="52253" spans="2:8">
      <c r="B52253" s="2" t="s">
        <v>52702</v>
      </c>
      <c r="C52253" s="2">
        <v>31</v>
      </c>
      <c r="D52253" s="2" t="s">
        <v>464</v>
      </c>
      <c r="E52253" s="2"/>
      <c r="F52253" s="2"/>
      <c r="G52253" s="2"/>
      <c r="H52253" s="2"/>
    </row>
    <row r="52254" spans="2:8">
      <c r="B52254" s="2" t="s">
        <v>52703</v>
      </c>
      <c r="C52254" s="2">
        <v>28</v>
      </c>
      <c r="D52254" s="2" t="s">
        <v>464</v>
      </c>
      <c r="E52254" s="2"/>
      <c r="F52254" s="2"/>
      <c r="G52254" s="2"/>
      <c r="H52254" s="2"/>
    </row>
    <row r="52255" spans="2:8">
      <c r="B52255" s="2" t="s">
        <v>52704</v>
      </c>
      <c r="C52255" s="2">
        <v>30</v>
      </c>
      <c r="D52255" s="2" t="s">
        <v>464</v>
      </c>
      <c r="E52255" s="2"/>
      <c r="F52255" s="2"/>
      <c r="G52255" s="2"/>
      <c r="H52255" s="2"/>
    </row>
    <row r="52256" spans="2:8">
      <c r="B52256" s="2" t="s">
        <v>52705</v>
      </c>
      <c r="C52256" s="2">
        <v>31</v>
      </c>
      <c r="D52256" s="2" t="s">
        <v>464</v>
      </c>
      <c r="E52256" s="2"/>
      <c r="F52256" s="2"/>
      <c r="G52256" s="2"/>
      <c r="H52256" s="2"/>
    </row>
    <row r="52257" spans="2:8">
      <c r="B52257" s="2" t="s">
        <v>52706</v>
      </c>
      <c r="C52257" s="2">
        <v>31</v>
      </c>
      <c r="D52257" s="2" t="s">
        <v>464</v>
      </c>
      <c r="E52257" s="2"/>
      <c r="F52257" s="2"/>
      <c r="G52257" s="2"/>
      <c r="H52257" s="2"/>
    </row>
    <row r="52258" spans="2:8">
      <c r="B52258" s="2" t="s">
        <v>52707</v>
      </c>
      <c r="C52258" s="2">
        <v>31</v>
      </c>
      <c r="D52258" s="2" t="s">
        <v>464</v>
      </c>
      <c r="E52258" s="2"/>
      <c r="F52258" s="2"/>
      <c r="G52258" s="2"/>
      <c r="H52258" s="2"/>
    </row>
    <row r="52259" spans="2:8">
      <c r="B52259" s="2" t="s">
        <v>52708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21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22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38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36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34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22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52721</v>
      </c>
      <c r="C52272" s="2">
        <v>28</v>
      </c>
      <c r="D52272" s="2" t="s">
        <v>464</v>
      </c>
      <c r="E52272" s="2"/>
      <c r="F52272" s="2"/>
      <c r="G52272" s="2"/>
      <c r="H52272" s="2"/>
    </row>
    <row r="52273" spans="2:8">
      <c r="B52273" s="2" t="s">
        <v>52722</v>
      </c>
      <c r="C52273" s="2">
        <v>28</v>
      </c>
      <c r="D52273" s="2" t="s">
        <v>464</v>
      </c>
      <c r="E52273" s="2"/>
      <c r="F52273" s="2"/>
      <c r="G52273" s="2"/>
      <c r="H52273" s="2"/>
    </row>
    <row r="52274" spans="2:8">
      <c r="B52274" s="2" t="s">
        <v>52723</v>
      </c>
      <c r="C52274" s="2">
        <v>29</v>
      </c>
      <c r="D52274" s="2" t="s">
        <v>464</v>
      </c>
      <c r="E52274" s="2"/>
      <c r="F52274" s="2"/>
      <c r="G52274" s="2"/>
      <c r="H52274" s="2"/>
    </row>
    <row r="52275" spans="2:8">
      <c r="B52275" s="2" t="s">
        <v>52724</v>
      </c>
      <c r="C52275" s="2">
        <v>27</v>
      </c>
      <c r="D52275" s="2" t="s">
        <v>464</v>
      </c>
      <c r="E52275" s="2"/>
      <c r="F52275" s="2"/>
      <c r="G52275" s="2"/>
      <c r="H52275" s="2"/>
    </row>
    <row r="52276" spans="2:8">
      <c r="B52276" s="2" t="s">
        <v>52725</v>
      </c>
      <c r="C52276" s="2">
        <v>26</v>
      </c>
      <c r="D52276" s="2" t="s">
        <v>464</v>
      </c>
      <c r="E52276" s="2"/>
      <c r="F52276" s="2"/>
      <c r="G52276" s="2"/>
      <c r="H52276" s="2"/>
    </row>
    <row r="52277" spans="2:8">
      <c r="B52277" s="2" t="s">
        <v>52726</v>
      </c>
      <c r="C52277" s="2">
        <v>26</v>
      </c>
      <c r="D52277" s="2" t="s">
        <v>464</v>
      </c>
      <c r="E52277" s="2"/>
      <c r="F52277" s="2"/>
      <c r="G52277" s="2"/>
      <c r="H52277" s="2"/>
    </row>
    <row r="52278" spans="2:8">
      <c r="B52278" s="2" t="s">
        <v>52727</v>
      </c>
      <c r="C52278" s="2">
        <v>28</v>
      </c>
      <c r="D52278" s="2" t="s">
        <v>464</v>
      </c>
      <c r="E52278" s="2"/>
      <c r="F52278" s="2"/>
      <c r="G52278" s="2"/>
      <c r="H52278" s="2"/>
    </row>
    <row r="52279" spans="2:8">
      <c r="B52279" s="2" t="s">
        <v>52728</v>
      </c>
      <c r="C52279" s="2">
        <v>29</v>
      </c>
      <c r="D52279" s="2" t="s">
        <v>464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464</v>
      </c>
      <c r="E52280" s="2"/>
      <c r="F52280" s="2"/>
      <c r="G52280" s="2"/>
      <c r="H52280" s="2"/>
    </row>
    <row r="52281" spans="2:8">
      <c r="B52281" s="2" t="s">
        <v>52730</v>
      </c>
      <c r="C52281" s="2">
        <v>22</v>
      </c>
      <c r="D52281" s="2" t="s">
        <v>464</v>
      </c>
      <c r="E52281" s="2"/>
      <c r="F52281" s="2"/>
      <c r="G52281" s="2"/>
      <c r="H52281" s="2"/>
    </row>
    <row r="52282" spans="2:8">
      <c r="B52282" s="2" t="s">
        <v>52731</v>
      </c>
      <c r="C52282" s="2">
        <v>19</v>
      </c>
      <c r="D52282" s="2" t="s">
        <v>464</v>
      </c>
      <c r="E52282" s="2"/>
      <c r="F52282" s="2"/>
      <c r="G52282" s="2"/>
      <c r="H52282" s="2"/>
    </row>
    <row r="52283" spans="2:8">
      <c r="B52283" s="2" t="s">
        <v>52732</v>
      </c>
      <c r="C52283" s="2">
        <v>23</v>
      </c>
      <c r="D52283" s="2" t="s">
        <v>464</v>
      </c>
      <c r="E52283" s="2"/>
      <c r="F52283" s="2"/>
      <c r="G52283" s="2"/>
      <c r="H52283" s="2"/>
    </row>
    <row r="52284" spans="2:8">
      <c r="B52284" s="2" t="s">
        <v>52733</v>
      </c>
      <c r="C52284" s="2">
        <v>32</v>
      </c>
      <c r="D52284" s="2" t="s">
        <v>464</v>
      </c>
      <c r="E52284" s="2"/>
      <c r="F52284" s="2"/>
      <c r="G52284" s="2"/>
      <c r="H52284" s="2"/>
    </row>
    <row r="52285" spans="2:8">
      <c r="B52285" s="2" t="s">
        <v>52734</v>
      </c>
      <c r="C52285" s="2">
        <v>32</v>
      </c>
      <c r="D52285" s="2" t="s">
        <v>464</v>
      </c>
      <c r="E52285" s="2"/>
      <c r="F52285" s="2"/>
      <c r="G52285" s="2"/>
      <c r="H52285" s="2"/>
    </row>
    <row r="52286" spans="2:8">
      <c r="B52286" s="2" t="s">
        <v>52735</v>
      </c>
      <c r="C52286" s="2">
        <v>32</v>
      </c>
      <c r="D52286" s="2" t="s">
        <v>464</v>
      </c>
      <c r="E52286" s="2"/>
      <c r="F52286" s="2"/>
      <c r="G52286" s="2"/>
      <c r="H52286" s="2"/>
    </row>
    <row r="52287" spans="2:8">
      <c r="B52287" s="2" t="s">
        <v>52736</v>
      </c>
      <c r="C52287" s="2">
        <v>33</v>
      </c>
      <c r="D52287" s="2" t="s">
        <v>464</v>
      </c>
      <c r="E52287" s="2"/>
      <c r="F52287" s="2"/>
      <c r="G52287" s="2"/>
      <c r="H52287" s="2"/>
    </row>
    <row r="52288" spans="2:8">
      <c r="B52288" s="2" t="s">
        <v>52737</v>
      </c>
      <c r="C52288" s="2">
        <v>32</v>
      </c>
      <c r="D52288" s="2" t="s">
        <v>464</v>
      </c>
      <c r="E52288" s="2"/>
      <c r="F52288" s="2"/>
      <c r="G52288" s="2"/>
      <c r="H52288" s="2"/>
    </row>
    <row r="52289" spans="2:8">
      <c r="B52289" s="2" t="s">
        <v>52738</v>
      </c>
      <c r="C52289" s="2">
        <v>27</v>
      </c>
      <c r="D52289" s="2" t="s">
        <v>464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464</v>
      </c>
      <c r="E52290" s="2"/>
      <c r="F52290" s="2"/>
      <c r="G52290" s="2"/>
      <c r="H52290" s="2"/>
    </row>
    <row r="52291" spans="2:8">
      <c r="B52291" s="2" t="s">
        <v>52740</v>
      </c>
      <c r="C52291" s="2">
        <v>31</v>
      </c>
      <c r="D52291" s="2" t="s">
        <v>464</v>
      </c>
      <c r="E52291" s="2"/>
      <c r="F52291" s="2"/>
      <c r="G52291" s="2"/>
      <c r="H52291" s="2"/>
    </row>
    <row r="52292" spans="2:8">
      <c r="B52292" s="2" t="s">
        <v>52741</v>
      </c>
      <c r="C52292" s="2">
        <v>32</v>
      </c>
      <c r="D52292" s="2" t="s">
        <v>464</v>
      </c>
      <c r="E52292" s="2"/>
      <c r="F52292" s="2"/>
      <c r="G52292" s="2"/>
      <c r="H52292" s="2"/>
    </row>
    <row r="52293" spans="2:8">
      <c r="B52293" s="2" t="s">
        <v>52742</v>
      </c>
      <c r="C52293" s="2">
        <v>30</v>
      </c>
      <c r="D52293" s="2" t="s">
        <v>464</v>
      </c>
      <c r="E52293" s="2"/>
      <c r="F52293" s="2"/>
      <c r="G52293" s="2"/>
      <c r="H52293" s="2"/>
    </row>
    <row r="52294" spans="2:8">
      <c r="B52294" s="2" t="s">
        <v>52743</v>
      </c>
      <c r="C52294" s="2">
        <v>30</v>
      </c>
      <c r="D52294" s="2" t="s">
        <v>464</v>
      </c>
      <c r="E52294" s="2"/>
      <c r="F52294" s="2"/>
      <c r="G52294" s="2"/>
      <c r="H52294" s="2"/>
    </row>
    <row r="52295" spans="2:8">
      <c r="B52295" s="2" t="s">
        <v>52744</v>
      </c>
      <c r="C52295" s="2">
        <v>30</v>
      </c>
      <c r="D52295" s="2" t="s">
        <v>464</v>
      </c>
      <c r="E52295" s="2"/>
      <c r="F52295" s="2"/>
      <c r="G52295" s="2"/>
      <c r="H52295" s="2"/>
    </row>
    <row r="52296" spans="2:8">
      <c r="B52296" s="2" t="s">
        <v>52745</v>
      </c>
      <c r="C52296" s="2">
        <v>19</v>
      </c>
      <c r="D52296" s="2" t="s">
        <v>464</v>
      </c>
      <c r="E52296" s="2"/>
      <c r="F52296" s="2"/>
      <c r="G52296" s="2"/>
      <c r="H52296" s="2"/>
    </row>
    <row r="52297" spans="2:8">
      <c r="B52297" s="2" t="s">
        <v>52746</v>
      </c>
      <c r="C52297" s="2">
        <v>19</v>
      </c>
      <c r="D52297" s="2" t="s">
        <v>464</v>
      </c>
      <c r="E52297" s="2"/>
      <c r="F52297" s="2"/>
      <c r="G52297" s="2"/>
      <c r="H52297" s="2"/>
    </row>
    <row r="52298" spans="2:8">
      <c r="B52298" s="2" t="s">
        <v>52747</v>
      </c>
      <c r="C52298" s="2">
        <v>19</v>
      </c>
      <c r="D52298" s="2" t="s">
        <v>464</v>
      </c>
      <c r="E52298" s="2"/>
      <c r="F52298" s="2"/>
      <c r="G52298" s="2"/>
      <c r="H52298" s="2"/>
    </row>
    <row r="52299" spans="2:8">
      <c r="B52299" s="2" t="s">
        <v>52748</v>
      </c>
      <c r="C52299" s="2">
        <v>20</v>
      </c>
      <c r="D52299" s="2" t="s">
        <v>464</v>
      </c>
      <c r="E52299" s="2"/>
      <c r="F52299" s="2"/>
      <c r="G52299" s="2"/>
      <c r="H52299" s="2"/>
    </row>
    <row r="52300" spans="2:8">
      <c r="B52300" s="2" t="s">
        <v>52749</v>
      </c>
      <c r="C52300" s="2">
        <v>20</v>
      </c>
      <c r="D52300" s="2" t="s">
        <v>464</v>
      </c>
      <c r="E52300" s="2"/>
      <c r="F52300" s="2"/>
      <c r="G52300" s="2"/>
      <c r="H52300" s="2"/>
    </row>
    <row r="52301" spans="2:8">
      <c r="B52301" s="2" t="s">
        <v>52750</v>
      </c>
      <c r="C52301" s="2">
        <v>19</v>
      </c>
      <c r="D52301" s="2" t="s">
        <v>464</v>
      </c>
      <c r="E52301" s="2"/>
      <c r="F52301" s="2"/>
      <c r="G52301" s="2"/>
      <c r="H52301" s="2"/>
    </row>
    <row r="52302" spans="2:8">
      <c r="B52302" s="2" t="s">
        <v>52751</v>
      </c>
      <c r="C52302" s="2">
        <v>17</v>
      </c>
      <c r="D52302" s="2" t="s">
        <v>464</v>
      </c>
      <c r="E52302" s="2"/>
      <c r="F52302" s="2"/>
      <c r="G52302" s="2"/>
      <c r="H52302" s="2"/>
    </row>
    <row r="52303" spans="2:8">
      <c r="B52303" s="2" t="s">
        <v>52752</v>
      </c>
      <c r="C52303" s="2">
        <v>15</v>
      </c>
      <c r="D52303" s="2" t="s">
        <v>464</v>
      </c>
      <c r="E52303" s="2"/>
      <c r="F52303" s="2"/>
      <c r="G52303" s="2"/>
      <c r="H52303" s="2"/>
    </row>
    <row r="52304" spans="2:8">
      <c r="B52304" s="2" t="s">
        <v>52753</v>
      </c>
      <c r="C52304" s="2">
        <v>15</v>
      </c>
      <c r="D52304" s="2" t="s">
        <v>464</v>
      </c>
      <c r="E52304" s="2"/>
      <c r="F52304" s="2"/>
      <c r="G52304" s="2"/>
      <c r="H52304" s="2"/>
    </row>
    <row r="52305" spans="2:8">
      <c r="B52305" s="2" t="s">
        <v>52754</v>
      </c>
      <c r="C52305" s="2">
        <v>14</v>
      </c>
      <c r="D52305" s="2" t="s">
        <v>464</v>
      </c>
      <c r="E52305" s="2"/>
      <c r="F52305" s="2"/>
      <c r="G52305" s="2"/>
      <c r="H52305" s="2"/>
    </row>
    <row r="52306" spans="2:8">
      <c r="B52306" s="2" t="s">
        <v>52755</v>
      </c>
      <c r="C52306" s="2">
        <v>14</v>
      </c>
      <c r="D52306" s="2" t="s">
        <v>464</v>
      </c>
      <c r="E52306" s="2"/>
      <c r="F52306" s="2"/>
      <c r="G52306" s="2"/>
      <c r="H52306" s="2"/>
    </row>
    <row r="52307" spans="2:8">
      <c r="B52307" s="2" t="s">
        <v>52756</v>
      </c>
      <c r="C52307" s="2">
        <v>35</v>
      </c>
      <c r="D52307" s="2" t="s">
        <v>464</v>
      </c>
      <c r="E52307" s="2"/>
      <c r="F52307" s="2"/>
      <c r="G52307" s="2"/>
      <c r="H52307" s="2"/>
    </row>
    <row r="52308" spans="2:8">
      <c r="B52308" s="2" t="s">
        <v>52757</v>
      </c>
      <c r="C52308" s="2">
        <v>33</v>
      </c>
      <c r="D52308" s="2" t="s">
        <v>464</v>
      </c>
      <c r="E52308" s="2"/>
      <c r="F52308" s="2"/>
      <c r="G52308" s="2"/>
      <c r="H52308" s="2"/>
    </row>
    <row r="52309" spans="2:8">
      <c r="B52309" s="2" t="s">
        <v>52758</v>
      </c>
      <c r="C52309" s="2">
        <v>33</v>
      </c>
      <c r="D52309" s="2" t="s">
        <v>464</v>
      </c>
      <c r="E52309" s="2"/>
      <c r="F52309" s="2"/>
      <c r="G52309" s="2"/>
      <c r="H52309" s="2"/>
    </row>
    <row r="52310" spans="2:8">
      <c r="B52310" s="2" t="s">
        <v>52759</v>
      </c>
      <c r="C52310" s="2">
        <v>33</v>
      </c>
      <c r="D52310" s="2" t="s">
        <v>464</v>
      </c>
      <c r="E52310" s="2"/>
      <c r="F52310" s="2"/>
      <c r="G52310" s="2"/>
      <c r="H52310" s="2"/>
    </row>
    <row r="52311" spans="2:8">
      <c r="B52311" s="2" t="s">
        <v>52760</v>
      </c>
      <c r="C52311" s="2">
        <v>33</v>
      </c>
      <c r="D52311" s="2" t="s">
        <v>464</v>
      </c>
      <c r="E52311" s="2"/>
      <c r="F52311" s="2"/>
      <c r="G52311" s="2"/>
      <c r="H52311" s="2"/>
    </row>
    <row r="52312" spans="2:8">
      <c r="B52312" s="2" t="s">
        <v>52761</v>
      </c>
      <c r="C52312" s="2">
        <v>23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27</v>
      </c>
      <c r="D52313" s="2" t="s">
        <v>464</v>
      </c>
      <c r="E52313" s="2"/>
      <c r="F52313" s="2"/>
      <c r="G52313" s="2"/>
      <c r="H52313" s="2"/>
    </row>
    <row r="52314" spans="2:8">
      <c r="B52314" s="2" t="s">
        <v>52763</v>
      </c>
      <c r="C52314" s="2">
        <v>27</v>
      </c>
      <c r="D52314" s="2" t="s">
        <v>464</v>
      </c>
      <c r="E52314" s="2"/>
      <c r="F52314" s="2"/>
      <c r="G52314" s="2"/>
      <c r="H52314" s="2"/>
    </row>
    <row r="52315" spans="2:8">
      <c r="B52315" s="2" t="s">
        <v>52764</v>
      </c>
      <c r="C52315" s="2">
        <v>28</v>
      </c>
      <c r="D52315" s="2" t="s">
        <v>464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464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464</v>
      </c>
      <c r="E52317" s="2"/>
      <c r="F52317" s="2"/>
      <c r="G52317" s="2"/>
      <c r="H52317" s="2"/>
    </row>
    <row r="52318" spans="2:8">
      <c r="B52318" s="2" t="s">
        <v>52767</v>
      </c>
      <c r="C52318" s="2">
        <v>32</v>
      </c>
      <c r="D52318" s="2" t="s">
        <v>464</v>
      </c>
      <c r="E52318" s="2"/>
      <c r="F52318" s="2"/>
      <c r="G52318" s="2"/>
      <c r="H52318" s="2"/>
    </row>
    <row r="52319" spans="2:8">
      <c r="B52319" s="2" t="s">
        <v>52768</v>
      </c>
      <c r="C52319" s="2">
        <v>36</v>
      </c>
      <c r="D52319" s="2" t="s">
        <v>464</v>
      </c>
      <c r="E52319" s="2"/>
      <c r="F52319" s="2"/>
      <c r="G52319" s="2"/>
      <c r="H52319" s="2"/>
    </row>
    <row r="52320" spans="2:8">
      <c r="B52320" s="2" t="s">
        <v>52769</v>
      </c>
      <c r="C52320" s="2">
        <v>34</v>
      </c>
      <c r="D52320" s="2" t="s">
        <v>464</v>
      </c>
      <c r="E52320" s="2"/>
      <c r="F52320" s="2"/>
      <c r="G52320" s="2"/>
      <c r="H52320" s="2"/>
    </row>
    <row r="52321" spans="2:8">
      <c r="B52321" s="2" t="s">
        <v>52770</v>
      </c>
      <c r="C52321" s="2">
        <v>33</v>
      </c>
      <c r="D52321" s="2" t="s">
        <v>464</v>
      </c>
      <c r="E52321" s="2"/>
      <c r="F52321" s="2"/>
      <c r="G52321" s="2"/>
      <c r="H52321" s="2"/>
    </row>
    <row r="52322" spans="2:8">
      <c r="B52322" s="2" t="s">
        <v>52771</v>
      </c>
      <c r="C52322" s="2">
        <v>32</v>
      </c>
      <c r="D52322" s="2" t="s">
        <v>464</v>
      </c>
      <c r="E52322" s="2"/>
      <c r="F52322" s="2"/>
      <c r="G52322" s="2"/>
      <c r="H52322" s="2"/>
    </row>
    <row r="52323" spans="2:8">
      <c r="B52323" s="2" t="s">
        <v>52772</v>
      </c>
      <c r="C52323" s="2">
        <v>43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43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42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41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18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52783</v>
      </c>
      <c r="C52334" s="2">
        <v>22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28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28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13</v>
      </c>
      <c r="D52341" s="2" t="s">
        <v>464</v>
      </c>
      <c r="E52341" s="2"/>
      <c r="F52341" s="2"/>
      <c r="G52341" s="2"/>
      <c r="H52341" s="2"/>
    </row>
    <row r="52342" spans="2:8">
      <c r="B52342" s="2" t="s">
        <v>52791</v>
      </c>
      <c r="C52342" s="2">
        <v>14</v>
      </c>
      <c r="D52342" s="2" t="s">
        <v>464</v>
      </c>
      <c r="E52342" s="2"/>
      <c r="F52342" s="2"/>
      <c r="G52342" s="2"/>
      <c r="H52342" s="2"/>
    </row>
    <row r="52343" spans="2:8">
      <c r="B52343" s="2" t="s">
        <v>52792</v>
      </c>
      <c r="C52343" s="2">
        <v>13</v>
      </c>
      <c r="D52343" s="2" t="s">
        <v>464</v>
      </c>
      <c r="E52343" s="2"/>
      <c r="F52343" s="2"/>
      <c r="G52343" s="2"/>
      <c r="H52343" s="2"/>
    </row>
    <row r="52344" spans="2:8">
      <c r="B52344" s="2" t="s">
        <v>52793</v>
      </c>
      <c r="C52344" s="2">
        <v>14</v>
      </c>
      <c r="D52344" s="2" t="s">
        <v>464</v>
      </c>
      <c r="E52344" s="2"/>
      <c r="F52344" s="2"/>
      <c r="G52344" s="2"/>
      <c r="H52344" s="2"/>
    </row>
    <row r="52345" spans="2:8">
      <c r="B52345" s="2" t="s">
        <v>52794</v>
      </c>
      <c r="C52345" s="2">
        <v>32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33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31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29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39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39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39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31</v>
      </c>
      <c r="D52357" s="2" t="s">
        <v>464</v>
      </c>
      <c r="E52357" s="2"/>
      <c r="F52357" s="2"/>
      <c r="G52357" s="2"/>
      <c r="H52357" s="2"/>
    </row>
    <row r="52358" spans="2:8">
      <c r="B52358" s="2" t="s">
        <v>52807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33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20</v>
      </c>
      <c r="D52366" s="2" t="s">
        <v>464</v>
      </c>
      <c r="E52366" s="2"/>
      <c r="F52366" s="2"/>
      <c r="G52366" s="2"/>
      <c r="H52366" s="2"/>
    </row>
    <row r="52367" spans="2:8">
      <c r="B52367" s="2" t="s">
        <v>52816</v>
      </c>
      <c r="C52367" s="2">
        <v>28</v>
      </c>
      <c r="D52367" s="2" t="s">
        <v>464</v>
      </c>
      <c r="E52367" s="2"/>
      <c r="F52367" s="2"/>
      <c r="G52367" s="2"/>
      <c r="H52367" s="2"/>
    </row>
    <row r="52368" spans="2:8">
      <c r="B52368" s="2" t="s">
        <v>52817</v>
      </c>
      <c r="C52368" s="2">
        <v>31</v>
      </c>
      <c r="D52368" s="2" t="s">
        <v>464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464</v>
      </c>
      <c r="E52369" s="2"/>
      <c r="F52369" s="2"/>
      <c r="G52369" s="2"/>
      <c r="H52369" s="2"/>
    </row>
    <row r="52370" spans="2:8">
      <c r="B52370" s="2" t="s">
        <v>52819</v>
      </c>
      <c r="C52370" s="2">
        <v>29</v>
      </c>
      <c r="D52370" s="2" t="s">
        <v>464</v>
      </c>
      <c r="E52370" s="2"/>
      <c r="F52370" s="2"/>
      <c r="G52370" s="2"/>
      <c r="H52370" s="2"/>
    </row>
    <row r="52371" spans="2:8">
      <c r="B52371" s="2" t="s">
        <v>52820</v>
      </c>
      <c r="C52371" s="2">
        <v>20</v>
      </c>
      <c r="D52371" s="2" t="s">
        <v>464</v>
      </c>
      <c r="E52371" s="2"/>
      <c r="F52371" s="2"/>
      <c r="G52371" s="2"/>
      <c r="H52371" s="2"/>
    </row>
    <row r="52372" spans="2:8">
      <c r="B52372" s="2" t="s">
        <v>52821</v>
      </c>
      <c r="C52372" s="2">
        <v>18</v>
      </c>
      <c r="D52372" s="2" t="s">
        <v>464</v>
      </c>
      <c r="E52372" s="2"/>
      <c r="F52372" s="2"/>
      <c r="G52372" s="2"/>
      <c r="H52372" s="2"/>
    </row>
    <row r="52373" spans="2:8">
      <c r="B52373" s="2" t="s">
        <v>52822</v>
      </c>
      <c r="C52373" s="2">
        <v>31</v>
      </c>
      <c r="D52373" s="2" t="s">
        <v>464</v>
      </c>
      <c r="E52373" s="2"/>
      <c r="F52373" s="2"/>
      <c r="G52373" s="2"/>
      <c r="H52373" s="2"/>
    </row>
    <row r="52374" spans="2:8">
      <c r="B52374" s="2" t="s">
        <v>52823</v>
      </c>
      <c r="C52374" s="2">
        <v>32</v>
      </c>
      <c r="D52374" s="2" t="s">
        <v>464</v>
      </c>
      <c r="E52374" s="2"/>
      <c r="F52374" s="2"/>
      <c r="G52374" s="2"/>
      <c r="H52374" s="2"/>
    </row>
    <row r="52375" spans="2:8">
      <c r="B52375" s="2" t="s">
        <v>52824</v>
      </c>
      <c r="C52375" s="2">
        <v>33</v>
      </c>
      <c r="D52375" s="2" t="s">
        <v>464</v>
      </c>
      <c r="E52375" s="2"/>
      <c r="F52375" s="2"/>
      <c r="G52375" s="2"/>
      <c r="H52375" s="2"/>
    </row>
    <row r="52376" spans="2:8">
      <c r="B52376" s="2" t="s">
        <v>52825</v>
      </c>
      <c r="C52376" s="2">
        <v>22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21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21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22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22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20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20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20</v>
      </c>
      <c r="D52384" s="2" t="s">
        <v>464</v>
      </c>
      <c r="E52384" s="2"/>
      <c r="F52384" s="2"/>
      <c r="G52384" s="2"/>
      <c r="H52384" s="2"/>
    </row>
    <row r="52385" spans="2:8">
      <c r="B52385" s="2" t="s">
        <v>52834</v>
      </c>
      <c r="C52385" s="2">
        <v>22</v>
      </c>
      <c r="D52385" s="2" t="s">
        <v>464</v>
      </c>
      <c r="E52385" s="2"/>
      <c r="F52385" s="2"/>
      <c r="G52385" s="2"/>
      <c r="H52385" s="2"/>
    </row>
    <row r="52386" spans="2:8">
      <c r="B52386" s="2" t="s">
        <v>52835</v>
      </c>
      <c r="C52386" s="2">
        <v>22</v>
      </c>
      <c r="D52386" s="2" t="s">
        <v>464</v>
      </c>
      <c r="E52386" s="2"/>
      <c r="F52386" s="2"/>
      <c r="G52386" s="2"/>
      <c r="H52386" s="2"/>
    </row>
    <row r="52387" spans="2:8">
      <c r="B52387" s="2" t="s">
        <v>52836</v>
      </c>
      <c r="C52387" s="2">
        <v>22</v>
      </c>
      <c r="D52387" s="2" t="s">
        <v>464</v>
      </c>
      <c r="E52387" s="2"/>
      <c r="F52387" s="2"/>
      <c r="G52387" s="2"/>
      <c r="H52387" s="2"/>
    </row>
    <row r="52388" spans="2:8">
      <c r="B52388" s="2" t="s">
        <v>52837</v>
      </c>
      <c r="C52388" s="2">
        <v>21</v>
      </c>
      <c r="D52388" s="2" t="s">
        <v>464</v>
      </c>
      <c r="E52388" s="2"/>
      <c r="F52388" s="2"/>
      <c r="G52388" s="2"/>
      <c r="H52388" s="2"/>
    </row>
    <row r="52389" spans="2:8">
      <c r="B52389" s="2" t="s">
        <v>52838</v>
      </c>
      <c r="C52389" s="2">
        <v>21</v>
      </c>
      <c r="D52389" s="2" t="s">
        <v>464</v>
      </c>
      <c r="E52389" s="2"/>
      <c r="F52389" s="2"/>
      <c r="G52389" s="2"/>
      <c r="H52389" s="2"/>
    </row>
    <row r="52390" spans="2:8">
      <c r="B52390" s="2" t="s">
        <v>52839</v>
      </c>
      <c r="C52390" s="2">
        <v>21</v>
      </c>
      <c r="D52390" s="2" t="s">
        <v>464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28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34</v>
      </c>
      <c r="D52399" s="2" t="s">
        <v>464</v>
      </c>
      <c r="E52399" s="2"/>
      <c r="F52399" s="2"/>
      <c r="G52399" s="2"/>
      <c r="H52399" s="2"/>
    </row>
    <row r="52400" spans="2:8">
      <c r="B52400" s="2" t="s">
        <v>52849</v>
      </c>
      <c r="C52400" s="2">
        <v>34</v>
      </c>
      <c r="D52400" s="2" t="s">
        <v>464</v>
      </c>
      <c r="E52400" s="2"/>
      <c r="F52400" s="2"/>
      <c r="G52400" s="2"/>
      <c r="H52400" s="2"/>
    </row>
    <row r="52401" spans="2:8">
      <c r="B52401" s="2" t="s">
        <v>52850</v>
      </c>
      <c r="C52401" s="2">
        <v>33</v>
      </c>
      <c r="D52401" s="2" t="s">
        <v>464</v>
      </c>
      <c r="E52401" s="2"/>
      <c r="F52401" s="2"/>
      <c r="G52401" s="2"/>
      <c r="H52401" s="2"/>
    </row>
    <row r="52402" spans="2:8">
      <c r="B52402" s="2" t="s">
        <v>52851</v>
      </c>
      <c r="C52402" s="2">
        <v>32</v>
      </c>
      <c r="D52402" s="2" t="s">
        <v>464</v>
      </c>
      <c r="E52402" s="2"/>
      <c r="F52402" s="2"/>
      <c r="G52402" s="2"/>
      <c r="H52402" s="2"/>
    </row>
    <row r="52403" spans="2:8">
      <c r="B52403" s="2" t="s">
        <v>52852</v>
      </c>
      <c r="C52403" s="2">
        <v>46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44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41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40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13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11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31</v>
      </c>
      <c r="D52409" s="2" t="s">
        <v>464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464</v>
      </c>
      <c r="E52410" s="2"/>
      <c r="F52410" s="2"/>
      <c r="G52410" s="2"/>
      <c r="H52410" s="2"/>
    </row>
    <row r="52411" spans="2:8">
      <c r="B52411" s="2" t="s">
        <v>52860</v>
      </c>
      <c r="C52411" s="2">
        <v>29</v>
      </c>
      <c r="D52411" s="2" t="s">
        <v>464</v>
      </c>
      <c r="E52411" s="2"/>
      <c r="F52411" s="2"/>
      <c r="G52411" s="2"/>
      <c r="H52411" s="2"/>
    </row>
    <row r="52412" spans="2:8">
      <c r="B52412" s="2" t="s">
        <v>52861</v>
      </c>
      <c r="C52412" s="2">
        <v>28</v>
      </c>
      <c r="D52412" s="2" t="s">
        <v>464</v>
      </c>
      <c r="E52412" s="2"/>
      <c r="F52412" s="2"/>
      <c r="G52412" s="2"/>
      <c r="H52412" s="2"/>
    </row>
    <row r="52413" spans="2:8">
      <c r="B52413" s="2" t="s">
        <v>52862</v>
      </c>
      <c r="C52413" s="2">
        <v>27</v>
      </c>
      <c r="D52413" s="2" t="s">
        <v>464</v>
      </c>
      <c r="E52413" s="2"/>
      <c r="F52413" s="2"/>
      <c r="G52413" s="2"/>
      <c r="H52413" s="2"/>
    </row>
    <row r="52414" spans="2:8">
      <c r="B52414" s="2" t="s">
        <v>52863</v>
      </c>
      <c r="C52414" s="2">
        <v>28</v>
      </c>
      <c r="D52414" s="2" t="s">
        <v>464</v>
      </c>
      <c r="E52414" s="2"/>
      <c r="F52414" s="2"/>
      <c r="G52414" s="2"/>
      <c r="H52414" s="2"/>
    </row>
    <row r="52415" spans="2:8">
      <c r="B52415" s="2" t="s">
        <v>52864</v>
      </c>
      <c r="C52415" s="2">
        <v>28</v>
      </c>
      <c r="D52415" s="2" t="s">
        <v>464</v>
      </c>
      <c r="E52415" s="2"/>
      <c r="F52415" s="2"/>
      <c r="G52415" s="2"/>
      <c r="H52415" s="2"/>
    </row>
    <row r="52416" spans="2:8">
      <c r="B52416" s="2" t="s">
        <v>52865</v>
      </c>
      <c r="C52416" s="2">
        <v>36</v>
      </c>
      <c r="D52416" s="2" t="s">
        <v>464</v>
      </c>
      <c r="E52416" s="2"/>
      <c r="F52416" s="2"/>
      <c r="G52416" s="2"/>
      <c r="H52416" s="2"/>
    </row>
    <row r="52417" spans="2:8">
      <c r="B52417" s="2" t="s">
        <v>52866</v>
      </c>
      <c r="C52417" s="2">
        <v>35</v>
      </c>
      <c r="D52417" s="2" t="s">
        <v>464</v>
      </c>
      <c r="E52417" s="2"/>
      <c r="F52417" s="2"/>
      <c r="G52417" s="2"/>
      <c r="H52417" s="2"/>
    </row>
    <row r="52418" spans="2:8">
      <c r="B52418" s="2" t="s">
        <v>52867</v>
      </c>
      <c r="C52418" s="2">
        <v>29</v>
      </c>
      <c r="D52418" s="2" t="s">
        <v>464</v>
      </c>
      <c r="E52418" s="2"/>
      <c r="F52418" s="2"/>
      <c r="G52418" s="2"/>
      <c r="H52418" s="2"/>
    </row>
    <row r="52419" spans="2:8">
      <c r="B52419" s="2" t="s">
        <v>52868</v>
      </c>
      <c r="C52419" s="2">
        <v>26</v>
      </c>
      <c r="D52419" s="2" t="s">
        <v>464</v>
      </c>
      <c r="E52419" s="2"/>
      <c r="F52419" s="2"/>
      <c r="G52419" s="2"/>
      <c r="H52419" s="2"/>
    </row>
    <row r="52420" spans="2:8">
      <c r="B52420" s="2" t="s">
        <v>52869</v>
      </c>
      <c r="C52420" s="2">
        <v>28</v>
      </c>
      <c r="D52420" s="2" t="s">
        <v>464</v>
      </c>
      <c r="E52420" s="2"/>
      <c r="F52420" s="2"/>
      <c r="G52420" s="2"/>
      <c r="H52420" s="2"/>
    </row>
    <row r="52421" spans="2:8">
      <c r="B52421" s="2" t="s">
        <v>52870</v>
      </c>
      <c r="C52421" s="2">
        <v>31</v>
      </c>
      <c r="D52421" s="2" t="s">
        <v>464</v>
      </c>
      <c r="E52421" s="2"/>
      <c r="F52421" s="2"/>
      <c r="G52421" s="2"/>
      <c r="H52421" s="2"/>
    </row>
    <row r="52422" spans="2:8">
      <c r="B52422" s="2" t="s">
        <v>52871</v>
      </c>
      <c r="C52422" s="2">
        <v>32</v>
      </c>
      <c r="D52422" s="2" t="s">
        <v>464</v>
      </c>
      <c r="E52422" s="2"/>
      <c r="F52422" s="2"/>
      <c r="G52422" s="2"/>
      <c r="H52422" s="2"/>
    </row>
    <row r="52423" spans="2:8">
      <c r="B52423" s="2" t="s">
        <v>52872</v>
      </c>
      <c r="C52423" s="2">
        <v>33</v>
      </c>
      <c r="D52423" s="2" t="s">
        <v>464</v>
      </c>
      <c r="E52423" s="2"/>
      <c r="F52423" s="2"/>
      <c r="G52423" s="2"/>
      <c r="H52423" s="2"/>
    </row>
    <row r="52424" spans="2:8">
      <c r="B52424" s="2" t="s">
        <v>52873</v>
      </c>
      <c r="C52424" s="2">
        <v>33</v>
      </c>
      <c r="D52424" s="2" t="s">
        <v>464</v>
      </c>
      <c r="E52424" s="2"/>
      <c r="F52424" s="2"/>
      <c r="G52424" s="2"/>
      <c r="H52424" s="2"/>
    </row>
    <row r="52425" spans="2:8">
      <c r="B52425" s="2" t="s">
        <v>52874</v>
      </c>
      <c r="C52425" s="2">
        <v>32</v>
      </c>
      <c r="D52425" s="2" t="s">
        <v>464</v>
      </c>
      <c r="E52425" s="2"/>
      <c r="F52425" s="2"/>
      <c r="G52425" s="2"/>
      <c r="H52425" s="2"/>
    </row>
    <row r="52426" spans="2:8">
      <c r="B52426" s="2" t="s">
        <v>52875</v>
      </c>
      <c r="C52426" s="2">
        <v>21</v>
      </c>
      <c r="D52426" s="2" t="s">
        <v>464</v>
      </c>
      <c r="E52426" s="2"/>
      <c r="F52426" s="2"/>
      <c r="G52426" s="2"/>
      <c r="H52426" s="2"/>
    </row>
    <row r="52427" spans="2:8">
      <c r="B52427" s="2" t="s">
        <v>52876</v>
      </c>
      <c r="C52427" s="2">
        <v>21</v>
      </c>
      <c r="D52427" s="2" t="s">
        <v>464</v>
      </c>
      <c r="E52427" s="2"/>
      <c r="F52427" s="2"/>
      <c r="G52427" s="2"/>
      <c r="H52427" s="2"/>
    </row>
    <row r="52428" spans="2:8">
      <c r="B52428" s="2" t="s">
        <v>52877</v>
      </c>
      <c r="C52428" s="2">
        <v>20</v>
      </c>
      <c r="D52428" s="2" t="s">
        <v>464</v>
      </c>
      <c r="E52428" s="2"/>
      <c r="F52428" s="2"/>
      <c r="G52428" s="2"/>
      <c r="H52428" s="2"/>
    </row>
    <row r="52429" spans="2:8">
      <c r="B52429" s="2" t="s">
        <v>52878</v>
      </c>
      <c r="C52429" s="2">
        <v>19</v>
      </c>
      <c r="D52429" s="2" t="s">
        <v>464</v>
      </c>
      <c r="E52429" s="2"/>
      <c r="F52429" s="2"/>
      <c r="G52429" s="2"/>
      <c r="H52429" s="2"/>
    </row>
    <row r="52430" spans="2:8">
      <c r="B52430" s="2" t="s">
        <v>52879</v>
      </c>
      <c r="C52430" s="2">
        <v>18</v>
      </c>
      <c r="D52430" s="2" t="s">
        <v>464</v>
      </c>
      <c r="E52430" s="2"/>
      <c r="F52430" s="2"/>
      <c r="G52430" s="2"/>
      <c r="H52430" s="2"/>
    </row>
    <row r="52431" spans="2:8">
      <c r="B52431" s="2" t="s">
        <v>52880</v>
      </c>
      <c r="C52431" s="2">
        <v>28</v>
      </c>
      <c r="D52431" s="2" t="s">
        <v>464</v>
      </c>
      <c r="E52431" s="2"/>
      <c r="F52431" s="2"/>
      <c r="G52431" s="2"/>
      <c r="H52431" s="2"/>
    </row>
    <row r="52432" spans="2:8">
      <c r="B52432" s="2" t="s">
        <v>52881</v>
      </c>
      <c r="C52432" s="2">
        <v>28</v>
      </c>
      <c r="D52432" s="2" t="s">
        <v>464</v>
      </c>
      <c r="E52432" s="2"/>
      <c r="F52432" s="2"/>
      <c r="G52432" s="2"/>
      <c r="H52432" s="2"/>
    </row>
    <row r="52433" spans="2:8">
      <c r="B52433" s="2" t="s">
        <v>52882</v>
      </c>
      <c r="C52433" s="2">
        <v>27</v>
      </c>
      <c r="D52433" s="2" t="s">
        <v>464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464</v>
      </c>
      <c r="E52434" s="2"/>
      <c r="F52434" s="2"/>
      <c r="G52434" s="2"/>
      <c r="H52434" s="2"/>
    </row>
    <row r="52435" spans="2:8">
      <c r="B52435" s="2" t="s">
        <v>52884</v>
      </c>
      <c r="C52435" s="2">
        <v>26</v>
      </c>
      <c r="D52435" s="2" t="s">
        <v>464</v>
      </c>
      <c r="E52435" s="2"/>
      <c r="F52435" s="2"/>
      <c r="G52435" s="2"/>
      <c r="H52435" s="2"/>
    </row>
    <row r="52436" spans="2:8">
      <c r="B52436" s="2" t="s">
        <v>52885</v>
      </c>
      <c r="C52436" s="2">
        <v>28</v>
      </c>
      <c r="D52436" s="2" t="s">
        <v>464</v>
      </c>
      <c r="E52436" s="2"/>
      <c r="F52436" s="2"/>
      <c r="G52436" s="2"/>
      <c r="H52436" s="2"/>
    </row>
    <row r="52437" spans="2:8">
      <c r="B52437" s="2" t="s">
        <v>52886</v>
      </c>
      <c r="C52437" s="2">
        <v>29</v>
      </c>
      <c r="D52437" s="2" t="s">
        <v>464</v>
      </c>
      <c r="E52437" s="2"/>
      <c r="F52437" s="2"/>
      <c r="G52437" s="2"/>
      <c r="H52437" s="2"/>
    </row>
    <row r="52438" spans="2:8">
      <c r="B52438" s="2" t="s">
        <v>52887</v>
      </c>
      <c r="C52438" s="2">
        <v>29</v>
      </c>
      <c r="D52438" s="2" t="s">
        <v>464</v>
      </c>
      <c r="E52438" s="2"/>
      <c r="F52438" s="2"/>
      <c r="G52438" s="2"/>
      <c r="H52438" s="2"/>
    </row>
    <row r="52439" spans="2:8">
      <c r="B52439" s="2" t="s">
        <v>52888</v>
      </c>
      <c r="C52439" s="2">
        <v>29</v>
      </c>
      <c r="D52439" s="2" t="s">
        <v>464</v>
      </c>
      <c r="E52439" s="2"/>
      <c r="F52439" s="2"/>
      <c r="G52439" s="2"/>
      <c r="H52439" s="2"/>
    </row>
    <row r="52440" spans="2:8">
      <c r="B52440" s="2" t="s">
        <v>52889</v>
      </c>
      <c r="C52440" s="2">
        <v>27</v>
      </c>
      <c r="D52440" s="2" t="s">
        <v>464</v>
      </c>
      <c r="E52440" s="2"/>
      <c r="F52440" s="2"/>
      <c r="G52440" s="2"/>
      <c r="H52440" s="2"/>
    </row>
    <row r="52441" spans="2:8">
      <c r="B52441" s="2" t="s">
        <v>52890</v>
      </c>
      <c r="C52441" s="2">
        <v>27</v>
      </c>
      <c r="D52441" s="2" t="s">
        <v>464</v>
      </c>
      <c r="E52441" s="2"/>
      <c r="F52441" s="2"/>
      <c r="G52441" s="2"/>
      <c r="H52441" s="2"/>
    </row>
    <row r="52442" spans="2:8">
      <c r="B52442" s="2" t="s">
        <v>52891</v>
      </c>
      <c r="C52442" s="2">
        <v>11</v>
      </c>
      <c r="D52442" s="2" t="s">
        <v>464</v>
      </c>
      <c r="E52442" s="2"/>
      <c r="F52442" s="2"/>
      <c r="G52442" s="2"/>
      <c r="H52442" s="2"/>
    </row>
    <row r="52443" spans="2:8">
      <c r="B52443" s="2" t="s">
        <v>52892</v>
      </c>
      <c r="C52443" s="2">
        <v>12</v>
      </c>
      <c r="D52443" s="2" t="s">
        <v>464</v>
      </c>
      <c r="E52443" s="2"/>
      <c r="F52443" s="2"/>
      <c r="G52443" s="2"/>
      <c r="H52443" s="2"/>
    </row>
    <row r="52444" spans="2:8">
      <c r="B52444" s="2" t="s">
        <v>52893</v>
      </c>
      <c r="C52444" s="2">
        <v>11</v>
      </c>
      <c r="D52444" s="2" t="s">
        <v>464</v>
      </c>
      <c r="E52444" s="2"/>
      <c r="F52444" s="2"/>
      <c r="G52444" s="2"/>
      <c r="H52444" s="2"/>
    </row>
    <row r="52445" spans="2:8">
      <c r="B52445" s="2" t="s">
        <v>52894</v>
      </c>
      <c r="C52445" s="2">
        <v>11</v>
      </c>
      <c r="D52445" s="2" t="s">
        <v>464</v>
      </c>
      <c r="E52445" s="2"/>
      <c r="F52445" s="2"/>
      <c r="G52445" s="2"/>
      <c r="H52445" s="2"/>
    </row>
    <row r="52446" spans="2:8">
      <c r="B52446" s="2" t="s">
        <v>52895</v>
      </c>
      <c r="C52446" s="2">
        <v>11</v>
      </c>
      <c r="D52446" s="2" t="s">
        <v>464</v>
      </c>
      <c r="E52446" s="2"/>
      <c r="F52446" s="2"/>
      <c r="G52446" s="2"/>
      <c r="H52446" s="2"/>
    </row>
    <row r="52447" spans="2:8">
      <c r="B52447" s="2" t="s">
        <v>52896</v>
      </c>
      <c r="C52447" s="2">
        <v>13</v>
      </c>
      <c r="D52447" s="2" t="s">
        <v>464</v>
      </c>
      <c r="E52447" s="2"/>
      <c r="F52447" s="2"/>
      <c r="G52447" s="2"/>
      <c r="H52447" s="2"/>
    </row>
    <row r="52448" spans="2:8">
      <c r="B52448" s="2" t="s">
        <v>52897</v>
      </c>
      <c r="C52448" s="2">
        <v>14</v>
      </c>
      <c r="D52448" s="2" t="s">
        <v>464</v>
      </c>
      <c r="E52448" s="2"/>
      <c r="F52448" s="2"/>
      <c r="G52448" s="2"/>
      <c r="H52448" s="2"/>
    </row>
    <row r="52449" spans="2:8">
      <c r="B52449" s="2" t="s">
        <v>52898</v>
      </c>
      <c r="C52449" s="2">
        <v>16</v>
      </c>
      <c r="D52449" s="2" t="s">
        <v>464</v>
      </c>
      <c r="E52449" s="2"/>
      <c r="F52449" s="2"/>
      <c r="G52449" s="2"/>
      <c r="H52449" s="2"/>
    </row>
    <row r="52450" spans="2:8">
      <c r="B52450" s="2" t="s">
        <v>52899</v>
      </c>
      <c r="C52450" s="2">
        <v>24</v>
      </c>
      <c r="D52450" s="2" t="s">
        <v>464</v>
      </c>
      <c r="E52450" s="2"/>
      <c r="F52450" s="2"/>
      <c r="G52450" s="2"/>
      <c r="H52450" s="2"/>
    </row>
    <row r="52451" spans="2:8">
      <c r="B52451" s="2" t="s">
        <v>52900</v>
      </c>
      <c r="C52451" s="2">
        <v>26</v>
      </c>
      <c r="D52451" s="2" t="s">
        <v>464</v>
      </c>
      <c r="E52451" s="2"/>
      <c r="F52451" s="2"/>
      <c r="G52451" s="2"/>
      <c r="H52451" s="2"/>
    </row>
    <row r="52452" spans="2:8">
      <c r="B52452" s="2" t="s">
        <v>52901</v>
      </c>
      <c r="C52452" s="2">
        <v>27</v>
      </c>
      <c r="D52452" s="2" t="s">
        <v>464</v>
      </c>
      <c r="E52452" s="2"/>
      <c r="F52452" s="2"/>
      <c r="G52452" s="2"/>
      <c r="H52452" s="2"/>
    </row>
    <row r="52453" spans="2:8">
      <c r="B52453" s="2" t="s">
        <v>52902</v>
      </c>
      <c r="C52453" s="2">
        <v>28</v>
      </c>
      <c r="D52453" s="2" t="s">
        <v>464</v>
      </c>
      <c r="E52453" s="2"/>
      <c r="F52453" s="2"/>
      <c r="G52453" s="2"/>
      <c r="H52453" s="2"/>
    </row>
    <row r="52454" spans="2:8">
      <c r="B52454" s="2" t="s">
        <v>52903</v>
      </c>
      <c r="C52454" s="2">
        <v>29</v>
      </c>
      <c r="D52454" s="2" t="s">
        <v>464</v>
      </c>
      <c r="E52454" s="2"/>
      <c r="F52454" s="2"/>
      <c r="G52454" s="2"/>
      <c r="H52454" s="2"/>
    </row>
    <row r="52455" spans="2:8">
      <c r="B52455" s="2" t="s">
        <v>52904</v>
      </c>
      <c r="C52455" s="2">
        <v>29</v>
      </c>
      <c r="D52455" s="2" t="s">
        <v>464</v>
      </c>
      <c r="E52455" s="2"/>
      <c r="F52455" s="2"/>
      <c r="G52455" s="2"/>
      <c r="H52455" s="2"/>
    </row>
    <row r="52456" spans="2:8">
      <c r="B52456" s="2" t="s">
        <v>52905</v>
      </c>
      <c r="C52456" s="2">
        <v>35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37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38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38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38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37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23</v>
      </c>
      <c r="D52462" s="2" t="s">
        <v>464</v>
      </c>
      <c r="E52462" s="2"/>
      <c r="F52462" s="2"/>
      <c r="G52462" s="2"/>
      <c r="H52462" s="2"/>
    </row>
    <row r="52463" spans="2:8">
      <c r="B52463" s="2" t="s">
        <v>52912</v>
      </c>
      <c r="C52463" s="2">
        <v>23</v>
      </c>
      <c r="D52463" s="2" t="s">
        <v>464</v>
      </c>
      <c r="E52463" s="2"/>
      <c r="F52463" s="2"/>
      <c r="G52463" s="2"/>
      <c r="H52463" s="2"/>
    </row>
    <row r="52464" spans="2:8">
      <c r="B52464" s="2" t="s">
        <v>52913</v>
      </c>
      <c r="C52464" s="2">
        <v>24</v>
      </c>
      <c r="D52464" s="2" t="s">
        <v>464</v>
      </c>
      <c r="E52464" s="2"/>
      <c r="F52464" s="2"/>
      <c r="G52464" s="2"/>
      <c r="H52464" s="2"/>
    </row>
    <row r="52465" spans="2:8">
      <c r="B52465" s="2" t="s">
        <v>52914</v>
      </c>
      <c r="C52465" s="2">
        <v>25</v>
      </c>
      <c r="D52465" s="2" t="s">
        <v>464</v>
      </c>
      <c r="E52465" s="2"/>
      <c r="F52465" s="2"/>
      <c r="G52465" s="2"/>
      <c r="H52465" s="2"/>
    </row>
    <row r="52466" spans="2:8">
      <c r="B52466" s="2" t="s">
        <v>52915</v>
      </c>
      <c r="C52466" s="2">
        <v>25</v>
      </c>
      <c r="D52466" s="2" t="s">
        <v>464</v>
      </c>
      <c r="E52466" s="2"/>
      <c r="F52466" s="2"/>
      <c r="G52466" s="2"/>
      <c r="H52466" s="2"/>
    </row>
    <row r="52467" spans="2:8">
      <c r="B52467" s="2" t="s">
        <v>52916</v>
      </c>
      <c r="C52467" s="2">
        <v>25</v>
      </c>
      <c r="D52467" s="2" t="s">
        <v>464</v>
      </c>
      <c r="E52467" s="2"/>
      <c r="F52467" s="2"/>
      <c r="G52467" s="2"/>
      <c r="H52467" s="2"/>
    </row>
    <row r="52468" spans="2:8">
      <c r="B52468" s="2" t="s">
        <v>52917</v>
      </c>
      <c r="C52468" s="2">
        <v>24</v>
      </c>
      <c r="D52468" s="2" t="s">
        <v>464</v>
      </c>
      <c r="E52468" s="2"/>
      <c r="F52468" s="2"/>
      <c r="G52468" s="2"/>
      <c r="H52468" s="2"/>
    </row>
    <row r="52469" spans="2:8">
      <c r="B52469" s="2" t="s">
        <v>52918</v>
      </c>
      <c r="C52469" s="2">
        <v>24</v>
      </c>
      <c r="D52469" s="2" t="s">
        <v>464</v>
      </c>
      <c r="E52469" s="2"/>
      <c r="F52469" s="2"/>
      <c r="G52469" s="2"/>
      <c r="H52469" s="2"/>
    </row>
    <row r="52470" spans="2:8">
      <c r="B52470" s="2" t="s">
        <v>52919</v>
      </c>
      <c r="C52470" s="2">
        <v>24</v>
      </c>
      <c r="D52470" s="2" t="s">
        <v>464</v>
      </c>
      <c r="E52470" s="2"/>
      <c r="F52470" s="2"/>
      <c r="G52470" s="2"/>
      <c r="H52470" s="2"/>
    </row>
    <row r="52471" spans="2:8">
      <c r="B52471" s="2" t="s">
        <v>52920</v>
      </c>
      <c r="C52471" s="2">
        <v>24</v>
      </c>
      <c r="D52471" s="2" t="s">
        <v>464</v>
      </c>
      <c r="E52471" s="2"/>
      <c r="F52471" s="2"/>
      <c r="G52471" s="2"/>
      <c r="H52471" s="2"/>
    </row>
    <row r="52472" spans="2:8">
      <c r="B52472" s="2" t="s">
        <v>52921</v>
      </c>
      <c r="C52472" s="2">
        <v>24</v>
      </c>
      <c r="D52472" s="2" t="s">
        <v>464</v>
      </c>
      <c r="E52472" s="2"/>
      <c r="F52472" s="2"/>
      <c r="G52472" s="2"/>
      <c r="H52472" s="2"/>
    </row>
    <row r="52473" spans="2:8">
      <c r="B52473" s="2" t="s">
        <v>52922</v>
      </c>
      <c r="C52473" s="2">
        <v>23</v>
      </c>
      <c r="D52473" s="2" t="s">
        <v>464</v>
      </c>
      <c r="E52473" s="2"/>
      <c r="F52473" s="2"/>
      <c r="G52473" s="2"/>
      <c r="H52473" s="2"/>
    </row>
    <row r="52474" spans="2:8">
      <c r="B52474" s="2" t="s">
        <v>52923</v>
      </c>
      <c r="C52474" s="2">
        <v>21</v>
      </c>
      <c r="D52474" s="2" t="s">
        <v>464</v>
      </c>
      <c r="E52474" s="2"/>
      <c r="F52474" s="2"/>
      <c r="G52474" s="2"/>
      <c r="H52474" s="2"/>
    </row>
    <row r="52475" spans="2:8">
      <c r="B52475" s="2" t="s">
        <v>52924</v>
      </c>
      <c r="C52475" s="2">
        <v>21</v>
      </c>
      <c r="D52475" s="2" t="s">
        <v>464</v>
      </c>
      <c r="E52475" s="2"/>
      <c r="F52475" s="2"/>
      <c r="G52475" s="2"/>
      <c r="H52475" s="2"/>
    </row>
    <row r="52476" spans="2:8">
      <c r="B52476" s="2" t="s">
        <v>52925</v>
      </c>
      <c r="C52476" s="2">
        <v>12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14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15</v>
      </c>
      <c r="D52478" s="2" t="s">
        <v>464</v>
      </c>
      <c r="E52478" s="2"/>
      <c r="F52478" s="2"/>
      <c r="G52478" s="2"/>
      <c r="H52478" s="2"/>
    </row>
    <row r="52479" spans="2:8">
      <c r="B52479" s="2" t="s">
        <v>52928</v>
      </c>
      <c r="C52479" s="2">
        <v>20</v>
      </c>
      <c r="D52479" s="2" t="s">
        <v>464</v>
      </c>
      <c r="E52479" s="2"/>
      <c r="F52479" s="2"/>
      <c r="G52479" s="2"/>
      <c r="H52479" s="2"/>
    </row>
    <row r="52480" spans="2:8">
      <c r="B52480" s="2" t="s">
        <v>52929</v>
      </c>
      <c r="C52480" s="2">
        <v>21</v>
      </c>
      <c r="D52480" s="2" t="s">
        <v>464</v>
      </c>
      <c r="E52480" s="2"/>
      <c r="F52480" s="2"/>
      <c r="G52480" s="2"/>
      <c r="H52480" s="2"/>
    </row>
    <row r="52481" spans="2:8">
      <c r="B52481" s="2" t="s">
        <v>52930</v>
      </c>
      <c r="C52481" s="2">
        <v>20</v>
      </c>
      <c r="D52481" s="2" t="s">
        <v>464</v>
      </c>
      <c r="E52481" s="2"/>
      <c r="F52481" s="2"/>
      <c r="G52481" s="2"/>
      <c r="H52481" s="2"/>
    </row>
    <row r="52482" spans="2:8">
      <c r="B52482" s="2" t="s">
        <v>52931</v>
      </c>
      <c r="C52482" s="2">
        <v>24</v>
      </c>
      <c r="D52482" s="2" t="s">
        <v>464</v>
      </c>
      <c r="E52482" s="2"/>
      <c r="F52482" s="2"/>
      <c r="G52482" s="2"/>
      <c r="H52482" s="2"/>
    </row>
    <row r="52483" spans="2:8">
      <c r="B52483" s="2" t="s">
        <v>52932</v>
      </c>
      <c r="C52483" s="2">
        <v>25</v>
      </c>
      <c r="D52483" s="2" t="s">
        <v>464</v>
      </c>
      <c r="E52483" s="2"/>
      <c r="F52483" s="2"/>
      <c r="G52483" s="2"/>
      <c r="H52483" s="2"/>
    </row>
    <row r="52484" spans="2:8">
      <c r="B52484" s="2" t="s">
        <v>52933</v>
      </c>
      <c r="C52484" s="2">
        <v>26</v>
      </c>
      <c r="D52484" s="2" t="s">
        <v>464</v>
      </c>
      <c r="E52484" s="2"/>
      <c r="F52484" s="2"/>
      <c r="G52484" s="2"/>
      <c r="H52484" s="2"/>
    </row>
    <row r="52485" spans="2:8">
      <c r="B52485" s="2" t="s">
        <v>52934</v>
      </c>
      <c r="C52485" s="2">
        <v>27</v>
      </c>
      <c r="D52485" s="2" t="s">
        <v>464</v>
      </c>
      <c r="E52485" s="2"/>
      <c r="F52485" s="2"/>
      <c r="G52485" s="2"/>
      <c r="H52485" s="2"/>
    </row>
    <row r="52486" spans="2:8">
      <c r="B52486" s="2" t="s">
        <v>52935</v>
      </c>
      <c r="C52486" s="2">
        <v>27</v>
      </c>
      <c r="D52486" s="2" t="s">
        <v>464</v>
      </c>
      <c r="E52486" s="2"/>
      <c r="F52486" s="2"/>
      <c r="G52486" s="2"/>
      <c r="H52486" s="2"/>
    </row>
    <row r="52487" spans="2:8">
      <c r="B52487" s="2" t="s">
        <v>52936</v>
      </c>
      <c r="C52487" s="2">
        <v>26</v>
      </c>
      <c r="D52487" s="2" t="s">
        <v>464</v>
      </c>
      <c r="E52487" s="2"/>
      <c r="F52487" s="2"/>
      <c r="G52487" s="2"/>
      <c r="H52487" s="2"/>
    </row>
    <row r="52488" spans="2:8">
      <c r="B52488" s="2" t="s">
        <v>52937</v>
      </c>
      <c r="C52488" s="2">
        <v>24</v>
      </c>
      <c r="D52488" s="2" t="s">
        <v>464</v>
      </c>
      <c r="E52488" s="2"/>
      <c r="F52488" s="2"/>
      <c r="G52488" s="2"/>
      <c r="H52488" s="2"/>
    </row>
    <row r="52489" spans="2:8">
      <c r="B52489" s="2" t="s">
        <v>52938</v>
      </c>
      <c r="C52489" s="2">
        <v>25</v>
      </c>
      <c r="D52489" s="2" t="s">
        <v>464</v>
      </c>
      <c r="E52489" s="2"/>
      <c r="F52489" s="2"/>
      <c r="G52489" s="2"/>
      <c r="H52489" s="2"/>
    </row>
    <row r="52490" spans="2:8">
      <c r="B52490" s="2" t="s">
        <v>52939</v>
      </c>
      <c r="C52490" s="2">
        <v>25</v>
      </c>
      <c r="D52490" s="2" t="s">
        <v>464</v>
      </c>
      <c r="E52490" s="2"/>
      <c r="F52490" s="2"/>
      <c r="G52490" s="2"/>
      <c r="H52490" s="2"/>
    </row>
    <row r="52491" spans="2:8">
      <c r="B52491" s="2" t="s">
        <v>52940</v>
      </c>
      <c r="C52491" s="2">
        <v>26</v>
      </c>
      <c r="D52491" s="2" t="s">
        <v>464</v>
      </c>
      <c r="E52491" s="2"/>
      <c r="F52491" s="2"/>
      <c r="G52491" s="2"/>
      <c r="H52491" s="2"/>
    </row>
    <row r="52492" spans="2:8">
      <c r="B52492" s="2" t="s">
        <v>52941</v>
      </c>
      <c r="C52492" s="2">
        <v>26</v>
      </c>
      <c r="D52492" s="2" t="s">
        <v>464</v>
      </c>
      <c r="E52492" s="2"/>
      <c r="F52492" s="2"/>
      <c r="G52492" s="2"/>
      <c r="H52492" s="2"/>
    </row>
    <row r="52493" spans="2:8">
      <c r="B52493" s="2" t="s">
        <v>52942</v>
      </c>
      <c r="C52493" s="2">
        <v>26</v>
      </c>
      <c r="D52493" s="2" t="s">
        <v>464</v>
      </c>
      <c r="E52493" s="2"/>
      <c r="F52493" s="2"/>
      <c r="G52493" s="2"/>
      <c r="H52493" s="2"/>
    </row>
    <row r="52494" spans="2:8">
      <c r="B52494" s="2" t="s">
        <v>52943</v>
      </c>
      <c r="C52494" s="2">
        <v>25</v>
      </c>
      <c r="D52494" s="2" t="s">
        <v>464</v>
      </c>
      <c r="E52494" s="2"/>
      <c r="F52494" s="2"/>
      <c r="G52494" s="2"/>
      <c r="H52494" s="2"/>
    </row>
    <row r="52495" spans="2:8">
      <c r="B52495" s="2" t="s">
        <v>52944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34</v>
      </c>
      <c r="D52500" s="2" t="s">
        <v>464</v>
      </c>
      <c r="E52500" s="2"/>
      <c r="F52500" s="2"/>
      <c r="G52500" s="2"/>
      <c r="H52500" s="2"/>
    </row>
    <row r="52501" spans="2:8">
      <c r="B52501" s="2" t="s">
        <v>52950</v>
      </c>
      <c r="C52501" s="2">
        <v>37</v>
      </c>
      <c r="D52501" s="2" t="s">
        <v>464</v>
      </c>
      <c r="E52501" s="2"/>
      <c r="F52501" s="2"/>
      <c r="G52501" s="2"/>
      <c r="H52501" s="2"/>
    </row>
    <row r="52502" spans="2:8">
      <c r="B52502" s="2" t="s">
        <v>52951</v>
      </c>
      <c r="C52502" s="2">
        <v>36</v>
      </c>
      <c r="D52502" s="2" t="s">
        <v>464</v>
      </c>
      <c r="E52502" s="2"/>
      <c r="F52502" s="2"/>
      <c r="G52502" s="2"/>
      <c r="H52502" s="2"/>
    </row>
    <row r="52503" spans="2:8">
      <c r="B52503" s="2" t="s">
        <v>52952</v>
      </c>
      <c r="C52503" s="2">
        <v>33</v>
      </c>
      <c r="D52503" s="2" t="s">
        <v>464</v>
      </c>
      <c r="E52503" s="2"/>
      <c r="F52503" s="2"/>
      <c r="G52503" s="2"/>
      <c r="H52503" s="2"/>
    </row>
    <row r="52504" spans="2:8">
      <c r="B52504" s="2" t="s">
        <v>52953</v>
      </c>
      <c r="C52504" s="2">
        <v>29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28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27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25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30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464</v>
      </c>
      <c r="E52523" s="2"/>
      <c r="F52523" s="2"/>
      <c r="G52523" s="2"/>
      <c r="H52523" s="2"/>
    </row>
    <row r="52524" spans="2:8">
      <c r="B52524" s="2" t="s">
        <v>52973</v>
      </c>
      <c r="C52524" s="2">
        <v>28</v>
      </c>
      <c r="D52524" s="2" t="s">
        <v>464</v>
      </c>
      <c r="E52524" s="2"/>
      <c r="F52524" s="2"/>
      <c r="G52524" s="2"/>
      <c r="H52524" s="2"/>
    </row>
    <row r="52525" spans="2:8">
      <c r="B52525" s="2" t="s">
        <v>52974</v>
      </c>
      <c r="C52525" s="2">
        <v>28</v>
      </c>
      <c r="D52525" s="2" t="s">
        <v>464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464</v>
      </c>
      <c r="E52526" s="2"/>
      <c r="F52526" s="2"/>
      <c r="G52526" s="2"/>
      <c r="H52526" s="2"/>
    </row>
    <row r="52527" spans="2:8">
      <c r="B52527" s="2" t="s">
        <v>52976</v>
      </c>
      <c r="C52527" s="2">
        <v>27</v>
      </c>
      <c r="D52527" s="2" t="s">
        <v>464</v>
      </c>
      <c r="E52527" s="2"/>
      <c r="F52527" s="2"/>
      <c r="G52527" s="2"/>
      <c r="H52527" s="2"/>
    </row>
    <row r="52528" spans="2:8">
      <c r="B52528" s="2" t="s">
        <v>52977</v>
      </c>
      <c r="C52528" s="2">
        <v>36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36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24</v>
      </c>
      <c r="D52532" s="2" t="s">
        <v>464</v>
      </c>
      <c r="E52532" s="2"/>
      <c r="F52532" s="2"/>
      <c r="G52532" s="2"/>
      <c r="H52532" s="2"/>
    </row>
    <row r="52533" spans="2:8">
      <c r="B52533" s="2" t="s">
        <v>52982</v>
      </c>
      <c r="C52533" s="2">
        <v>24</v>
      </c>
      <c r="D52533" s="2" t="s">
        <v>464</v>
      </c>
      <c r="E52533" s="2"/>
      <c r="F52533" s="2"/>
      <c r="G52533" s="2"/>
      <c r="H52533" s="2"/>
    </row>
    <row r="52534" spans="2:8">
      <c r="B52534" s="2" t="s">
        <v>52983</v>
      </c>
      <c r="C52534" s="2">
        <v>27</v>
      </c>
      <c r="D52534" s="2" t="s">
        <v>464</v>
      </c>
      <c r="E52534" s="2"/>
      <c r="F52534" s="2"/>
      <c r="G52534" s="2"/>
      <c r="H52534" s="2"/>
    </row>
    <row r="52535" spans="2:8">
      <c r="B52535" s="2" t="s">
        <v>52984</v>
      </c>
      <c r="C52535" s="2">
        <v>27</v>
      </c>
      <c r="D52535" s="2" t="s">
        <v>464</v>
      </c>
      <c r="E52535" s="2"/>
      <c r="F52535" s="2"/>
      <c r="G52535" s="2"/>
      <c r="H52535" s="2"/>
    </row>
    <row r="52536" spans="2:8">
      <c r="B52536" s="2" t="s">
        <v>52985</v>
      </c>
      <c r="C52536" s="2">
        <v>24</v>
      </c>
      <c r="D52536" s="2" t="s">
        <v>464</v>
      </c>
      <c r="E52536" s="2"/>
      <c r="F52536" s="2"/>
      <c r="G52536" s="2"/>
      <c r="H52536" s="2"/>
    </row>
    <row r="52537" spans="2:8">
      <c r="B52537" s="2" t="s">
        <v>52986</v>
      </c>
      <c r="C52537" s="2">
        <v>26</v>
      </c>
      <c r="D52537" s="2" t="s">
        <v>464</v>
      </c>
      <c r="E52537" s="2"/>
      <c r="F52537" s="2"/>
      <c r="G52537" s="2"/>
      <c r="H52537" s="2"/>
    </row>
    <row r="52538" spans="2:8">
      <c r="B52538" s="2" t="s">
        <v>52987</v>
      </c>
      <c r="C52538" s="2">
        <v>34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36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34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35</v>
      </c>
      <c r="D52543" s="2" t="s">
        <v>464</v>
      </c>
      <c r="E52543" s="2"/>
      <c r="F52543" s="2"/>
      <c r="G52543" s="2"/>
      <c r="H52543" s="2"/>
    </row>
    <row r="52544" spans="2:8">
      <c r="B52544" s="2" t="s">
        <v>52993</v>
      </c>
      <c r="C52544" s="2">
        <v>34</v>
      </c>
      <c r="D52544" s="2" t="s">
        <v>464</v>
      </c>
      <c r="E52544" s="2"/>
      <c r="F52544" s="2"/>
      <c r="G52544" s="2"/>
      <c r="H52544" s="2"/>
    </row>
    <row r="52545" spans="2:8">
      <c r="B52545" s="2" t="s">
        <v>52994</v>
      </c>
      <c r="C52545" s="2">
        <v>27</v>
      </c>
      <c r="D52545" s="2" t="s">
        <v>464</v>
      </c>
      <c r="E52545" s="2"/>
      <c r="F52545" s="2"/>
      <c r="G52545" s="2"/>
      <c r="H52545" s="2"/>
    </row>
    <row r="52546" spans="2:8">
      <c r="B52546" s="2" t="s">
        <v>52995</v>
      </c>
      <c r="C52546" s="2">
        <v>23</v>
      </c>
      <c r="D52546" s="2" t="s">
        <v>464</v>
      </c>
      <c r="E52546" s="2"/>
      <c r="F52546" s="2"/>
      <c r="G52546" s="2"/>
      <c r="H52546" s="2"/>
    </row>
    <row r="52547" spans="2:8">
      <c r="B52547" s="2" t="s">
        <v>52996</v>
      </c>
      <c r="C52547" s="2">
        <v>28</v>
      </c>
      <c r="D52547" s="2" t="s">
        <v>464</v>
      </c>
      <c r="E52547" s="2"/>
      <c r="F52547" s="2"/>
      <c r="G52547" s="2"/>
      <c r="H52547" s="2"/>
    </row>
    <row r="52548" spans="2:8">
      <c r="B52548" s="2" t="s">
        <v>52997</v>
      </c>
      <c r="C52548" s="2">
        <v>37</v>
      </c>
      <c r="D52548" s="2" t="s">
        <v>464</v>
      </c>
      <c r="E52548" s="2"/>
      <c r="F52548" s="2"/>
      <c r="G52548" s="2"/>
      <c r="H52548" s="2"/>
    </row>
    <row r="52549" spans="2:8">
      <c r="B52549" s="2" t="s">
        <v>52998</v>
      </c>
      <c r="C52549" s="2">
        <v>38</v>
      </c>
      <c r="D52549" s="2" t="s">
        <v>464</v>
      </c>
      <c r="E52549" s="2"/>
      <c r="F52549" s="2"/>
      <c r="G52549" s="2"/>
      <c r="H52549" s="2"/>
    </row>
    <row r="52550" spans="2:8">
      <c r="B52550" s="2" t="s">
        <v>52999</v>
      </c>
      <c r="C52550" s="2">
        <v>36</v>
      </c>
      <c r="D52550" s="2" t="s">
        <v>464</v>
      </c>
      <c r="E52550" s="2"/>
      <c r="F52550" s="2"/>
      <c r="G52550" s="2"/>
      <c r="H52550" s="2"/>
    </row>
    <row r="52551" spans="2:8">
      <c r="B52551" s="2" t="s">
        <v>53000</v>
      </c>
      <c r="C52551" s="2">
        <v>33</v>
      </c>
      <c r="D52551" s="2" t="s">
        <v>464</v>
      </c>
      <c r="E52551" s="2"/>
      <c r="F52551" s="2"/>
      <c r="G52551" s="2"/>
      <c r="H52551" s="2"/>
    </row>
    <row r="52552" spans="2:8">
      <c r="B52552" s="2" t="s">
        <v>53001</v>
      </c>
      <c r="C52552" s="2">
        <v>26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27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29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30</v>
      </c>
      <c r="D52568" s="2" t="s">
        <v>464</v>
      </c>
      <c r="E52568" s="2"/>
      <c r="F52568" s="2"/>
      <c r="G52568" s="2"/>
      <c r="H52568" s="2"/>
    </row>
    <row r="52569" spans="2:8">
      <c r="B52569" s="2" t="s">
        <v>53018</v>
      </c>
      <c r="C52569" s="2">
        <v>29</v>
      </c>
      <c r="D52569" s="2" t="s">
        <v>464</v>
      </c>
      <c r="E52569" s="2"/>
      <c r="F52569" s="2"/>
      <c r="G52569" s="2"/>
      <c r="H52569" s="2"/>
    </row>
    <row r="52570" spans="2:8">
      <c r="B52570" s="2" t="s">
        <v>53019</v>
      </c>
      <c r="C52570" s="2">
        <v>28</v>
      </c>
      <c r="D52570" s="2" t="s">
        <v>464</v>
      </c>
      <c r="E52570" s="2"/>
      <c r="F52570" s="2"/>
      <c r="G52570" s="2"/>
      <c r="H52570" s="2"/>
    </row>
    <row r="52571" spans="2:8">
      <c r="B52571" s="2" t="s">
        <v>53020</v>
      </c>
      <c r="C52571" s="2">
        <v>26</v>
      </c>
      <c r="D52571" s="2" t="s">
        <v>464</v>
      </c>
      <c r="E52571" s="2"/>
      <c r="F52571" s="2"/>
      <c r="G52571" s="2"/>
      <c r="H52571" s="2"/>
    </row>
    <row r="52572" spans="2:8">
      <c r="B52572" s="2" t="s">
        <v>53021</v>
      </c>
      <c r="C52572" s="2">
        <v>23</v>
      </c>
      <c r="D52572" s="2" t="s">
        <v>464</v>
      </c>
      <c r="E52572" s="2"/>
      <c r="F52572" s="2"/>
      <c r="G52572" s="2"/>
      <c r="H52572" s="2"/>
    </row>
    <row r="52573" spans="2:8">
      <c r="B52573" s="2" t="s">
        <v>53022</v>
      </c>
      <c r="C52573" s="2">
        <v>24</v>
      </c>
      <c r="D52573" s="2" t="s">
        <v>464</v>
      </c>
      <c r="E52573" s="2"/>
      <c r="F52573" s="2"/>
      <c r="G52573" s="2"/>
      <c r="H52573" s="2"/>
    </row>
    <row r="52574" spans="2:8">
      <c r="B52574" s="2" t="s">
        <v>53023</v>
      </c>
      <c r="C52574" s="2">
        <v>26</v>
      </c>
      <c r="D52574" s="2" t="s">
        <v>464</v>
      </c>
      <c r="E52574" s="2"/>
      <c r="F52574" s="2"/>
      <c r="G52574" s="2"/>
      <c r="H52574" s="2"/>
    </row>
    <row r="52575" spans="2:8">
      <c r="B52575" s="2" t="s">
        <v>53024</v>
      </c>
      <c r="C52575" s="2">
        <v>27</v>
      </c>
      <c r="D52575" s="2" t="s">
        <v>464</v>
      </c>
      <c r="E52575" s="2"/>
      <c r="F52575" s="2"/>
      <c r="G52575" s="2"/>
      <c r="H52575" s="2"/>
    </row>
    <row r="52576" spans="2:8">
      <c r="B52576" s="2" t="s">
        <v>53025</v>
      </c>
      <c r="C52576" s="2">
        <v>28</v>
      </c>
      <c r="D52576" s="2" t="s">
        <v>464</v>
      </c>
      <c r="E52576" s="2"/>
      <c r="F52576" s="2"/>
      <c r="G52576" s="2"/>
      <c r="H52576" s="2"/>
    </row>
    <row r="52577" spans="2:8">
      <c r="B52577" s="2" t="s">
        <v>53026</v>
      </c>
      <c r="C52577" s="2">
        <v>30</v>
      </c>
      <c r="D52577" s="2" t="s">
        <v>464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464</v>
      </c>
      <c r="E52578" s="2"/>
      <c r="F52578" s="2"/>
      <c r="G52578" s="2"/>
      <c r="H52578" s="2"/>
    </row>
    <row r="52579" spans="2:8">
      <c r="B52579" s="2" t="s">
        <v>53028</v>
      </c>
      <c r="C52579" s="2">
        <v>29</v>
      </c>
      <c r="D52579" s="2" t="s">
        <v>464</v>
      </c>
      <c r="E52579" s="2"/>
      <c r="F52579" s="2"/>
      <c r="G52579" s="2"/>
      <c r="H52579" s="2"/>
    </row>
    <row r="52580" spans="2:8">
      <c r="B52580" s="2" t="s">
        <v>53029</v>
      </c>
      <c r="C52580" s="2">
        <v>33</v>
      </c>
      <c r="D52580" s="2" t="s">
        <v>464</v>
      </c>
      <c r="E52580" s="2"/>
      <c r="F52580" s="2"/>
      <c r="G52580" s="2"/>
      <c r="H52580" s="2"/>
    </row>
    <row r="52581" spans="2:8">
      <c r="B52581" s="2" t="s">
        <v>53030</v>
      </c>
      <c r="C52581" s="2">
        <v>34</v>
      </c>
      <c r="D52581" s="2" t="s">
        <v>464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464</v>
      </c>
      <c r="E52582" s="2"/>
      <c r="F52582" s="2"/>
      <c r="G52582" s="2"/>
      <c r="H52582" s="2"/>
    </row>
    <row r="52583" spans="2:8">
      <c r="B52583" s="2" t="s">
        <v>53032</v>
      </c>
      <c r="C52583" s="2">
        <v>32</v>
      </c>
      <c r="D52583" s="2" t="s">
        <v>464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464</v>
      </c>
      <c r="E52584" s="2"/>
      <c r="F52584" s="2"/>
      <c r="G52584" s="2"/>
      <c r="H52584" s="2"/>
    </row>
    <row r="52585" spans="2:8">
      <c r="B52585" s="2" t="s">
        <v>53034</v>
      </c>
      <c r="C52585" s="2">
        <v>24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16</v>
      </c>
      <c r="D52588" s="2" t="s">
        <v>464</v>
      </c>
      <c r="E52588" s="2"/>
      <c r="F52588" s="2"/>
      <c r="G52588" s="2"/>
      <c r="H52588" s="2"/>
    </row>
    <row r="52589" spans="2:8">
      <c r="B52589" s="2" t="s">
        <v>53038</v>
      </c>
      <c r="C52589" s="2">
        <v>23</v>
      </c>
      <c r="D52589" s="2" t="s">
        <v>464</v>
      </c>
      <c r="E52589" s="2"/>
      <c r="F52589" s="2"/>
      <c r="G52589" s="2"/>
      <c r="H52589" s="2"/>
    </row>
    <row r="52590" spans="2:8">
      <c r="B52590" s="2" t="s">
        <v>53039</v>
      </c>
      <c r="C52590" s="2">
        <v>22</v>
      </c>
      <c r="D52590" s="2" t="s">
        <v>464</v>
      </c>
      <c r="E52590" s="2"/>
      <c r="F52590" s="2"/>
      <c r="G52590" s="2"/>
      <c r="H52590" s="2"/>
    </row>
    <row r="52591" spans="2:8">
      <c r="B52591" s="2" t="s">
        <v>53040</v>
      </c>
      <c r="C52591" s="2">
        <v>21</v>
      </c>
      <c r="D52591" s="2" t="s">
        <v>464</v>
      </c>
      <c r="E52591" s="2"/>
      <c r="F52591" s="2"/>
      <c r="G52591" s="2"/>
      <c r="H52591" s="2"/>
    </row>
    <row r="52592" spans="2:8">
      <c r="B52592" s="2" t="s">
        <v>53041</v>
      </c>
      <c r="C52592" s="2">
        <v>19</v>
      </c>
      <c r="D52592" s="2" t="s">
        <v>464</v>
      </c>
      <c r="E52592" s="2"/>
      <c r="F52592" s="2"/>
      <c r="G52592" s="2"/>
      <c r="H52592" s="2"/>
    </row>
    <row r="52593" spans="2:8">
      <c r="B52593" s="2" t="s">
        <v>53042</v>
      </c>
      <c r="C52593" s="2">
        <v>18</v>
      </c>
      <c r="D52593" s="2" t="s">
        <v>464</v>
      </c>
      <c r="E52593" s="2"/>
      <c r="F52593" s="2"/>
      <c r="G52593" s="2"/>
      <c r="H52593" s="2"/>
    </row>
    <row r="52594" spans="2:8">
      <c r="B52594" s="2" t="s">
        <v>53043</v>
      </c>
      <c r="C52594" s="2">
        <v>25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26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21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20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23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18</v>
      </c>
      <c r="D52600" s="2" t="s">
        <v>464</v>
      </c>
      <c r="E52600" s="2"/>
      <c r="F52600" s="2"/>
      <c r="G52600" s="2"/>
      <c r="H52600" s="2"/>
    </row>
    <row r="52601" spans="2:8">
      <c r="B52601" s="2" t="s">
        <v>53050</v>
      </c>
      <c r="C52601" s="2">
        <v>27</v>
      </c>
      <c r="D52601" s="2" t="s">
        <v>464</v>
      </c>
      <c r="E52601" s="2"/>
      <c r="F52601" s="2"/>
      <c r="G52601" s="2"/>
      <c r="H52601" s="2"/>
    </row>
    <row r="52602" spans="2:8">
      <c r="B52602" s="2" t="s">
        <v>53051</v>
      </c>
      <c r="C52602" s="2">
        <v>26</v>
      </c>
      <c r="D52602" s="2" t="s">
        <v>464</v>
      </c>
      <c r="E52602" s="2"/>
      <c r="F52602" s="2"/>
      <c r="G52602" s="2"/>
      <c r="H52602" s="2"/>
    </row>
    <row r="52603" spans="2:8">
      <c r="B52603" s="2" t="s">
        <v>53052</v>
      </c>
      <c r="C52603" s="2">
        <v>27</v>
      </c>
      <c r="D52603" s="2" t="s">
        <v>464</v>
      </c>
      <c r="E52603" s="2"/>
      <c r="F52603" s="2"/>
      <c r="G52603" s="2"/>
      <c r="H52603" s="2"/>
    </row>
    <row r="52604" spans="2:8">
      <c r="B52604" s="2" t="s">
        <v>53053</v>
      </c>
      <c r="C52604" s="2">
        <v>27</v>
      </c>
      <c r="D52604" s="2" t="s">
        <v>464</v>
      </c>
      <c r="E52604" s="2"/>
      <c r="F52604" s="2"/>
      <c r="G52604" s="2"/>
      <c r="H52604" s="2"/>
    </row>
    <row r="52605" spans="2:8">
      <c r="B52605" s="2" t="s">
        <v>53054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31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33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15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16</v>
      </c>
      <c r="D52611" s="2" t="s">
        <v>464</v>
      </c>
      <c r="E52611" s="2"/>
      <c r="F52611" s="2"/>
      <c r="G52611" s="2"/>
      <c r="H52611" s="2"/>
    </row>
    <row r="52612" spans="2:8">
      <c r="B52612" s="2" t="s">
        <v>53061</v>
      </c>
      <c r="C52612" s="2">
        <v>24</v>
      </c>
      <c r="D52612" s="2" t="s">
        <v>464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464</v>
      </c>
      <c r="E52613" s="2"/>
      <c r="F52613" s="2"/>
      <c r="G52613" s="2"/>
      <c r="H52613" s="2"/>
    </row>
    <row r="52614" spans="2:8">
      <c r="B52614" s="2" t="s">
        <v>53063</v>
      </c>
      <c r="C52614" s="2">
        <v>24</v>
      </c>
      <c r="D52614" s="2" t="s">
        <v>464</v>
      </c>
      <c r="E52614" s="2"/>
      <c r="F52614" s="2"/>
      <c r="G52614" s="2"/>
      <c r="H52614" s="2"/>
    </row>
    <row r="52615" spans="2:8">
      <c r="B52615" s="2" t="s">
        <v>53064</v>
      </c>
      <c r="C52615" s="2">
        <v>23</v>
      </c>
      <c r="D52615" s="2" t="s">
        <v>464</v>
      </c>
      <c r="E52615" s="2"/>
      <c r="F52615" s="2"/>
      <c r="G52615" s="2"/>
      <c r="H52615" s="2"/>
    </row>
    <row r="52616" spans="2:8">
      <c r="B52616" s="2" t="s">
        <v>53065</v>
      </c>
      <c r="C52616" s="2">
        <v>19</v>
      </c>
      <c r="D52616" s="2" t="s">
        <v>464</v>
      </c>
      <c r="E52616" s="2"/>
      <c r="F52616" s="2"/>
      <c r="G52616" s="2"/>
      <c r="H52616" s="2"/>
    </row>
    <row r="52617" spans="2:8">
      <c r="B52617" s="2" t="s">
        <v>53066</v>
      </c>
      <c r="C52617" s="2">
        <v>12</v>
      </c>
      <c r="D52617" s="2" t="s">
        <v>464</v>
      </c>
      <c r="E52617" s="2"/>
      <c r="F52617" s="2"/>
      <c r="G52617" s="2"/>
      <c r="H52617" s="2"/>
    </row>
    <row r="52618" spans="2:8">
      <c r="B52618" s="2" t="s">
        <v>53067</v>
      </c>
      <c r="C52618" s="2">
        <v>14</v>
      </c>
      <c r="D52618" s="2" t="s">
        <v>464</v>
      </c>
      <c r="E52618" s="2"/>
      <c r="F52618" s="2"/>
      <c r="G52618" s="2"/>
      <c r="H52618" s="2"/>
    </row>
    <row r="52619" spans="2:8">
      <c r="B52619" s="2" t="s">
        <v>53068</v>
      </c>
      <c r="C52619" s="2">
        <v>19</v>
      </c>
      <c r="D52619" s="2" t="s">
        <v>464</v>
      </c>
      <c r="E52619" s="2"/>
      <c r="F52619" s="2"/>
      <c r="G52619" s="2"/>
      <c r="H52619" s="2"/>
    </row>
    <row r="52620" spans="2:8">
      <c r="B52620" s="2" t="s">
        <v>53069</v>
      </c>
      <c r="C52620" s="2">
        <v>19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19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19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19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19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31</v>
      </c>
      <c r="D52630" s="2" t="s">
        <v>464</v>
      </c>
      <c r="E52630" s="2"/>
      <c r="F52630" s="2"/>
      <c r="G52630" s="2"/>
      <c r="H52630" s="2"/>
    </row>
    <row r="52631" spans="2:8">
      <c r="B52631" s="2" t="s">
        <v>53080</v>
      </c>
      <c r="C52631" s="2">
        <v>32</v>
      </c>
      <c r="D52631" s="2" t="s">
        <v>464</v>
      </c>
      <c r="E52631" s="2"/>
      <c r="F52631" s="2"/>
      <c r="G52631" s="2"/>
      <c r="H52631" s="2"/>
    </row>
    <row r="52632" spans="2:8">
      <c r="B52632" s="2" t="s">
        <v>53081</v>
      </c>
      <c r="C52632" s="2">
        <v>31</v>
      </c>
      <c r="D52632" s="2" t="s">
        <v>464</v>
      </c>
      <c r="E52632" s="2"/>
      <c r="F52632" s="2"/>
      <c r="G52632" s="2"/>
      <c r="H52632" s="2"/>
    </row>
    <row r="52633" spans="2:8">
      <c r="B52633" s="2" t="s">
        <v>53082</v>
      </c>
      <c r="C52633" s="2">
        <v>30</v>
      </c>
      <c r="D52633" s="2" t="s">
        <v>464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464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464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464</v>
      </c>
      <c r="E52636" s="2"/>
      <c r="F52636" s="2"/>
      <c r="G52636" s="2"/>
      <c r="H52636" s="2"/>
    </row>
    <row r="52637" spans="2:8">
      <c r="B52637" s="2" t="s">
        <v>53086</v>
      </c>
      <c r="C52637" s="2">
        <v>27</v>
      </c>
      <c r="D52637" s="2" t="s">
        <v>464</v>
      </c>
      <c r="E52637" s="2"/>
      <c r="F52637" s="2"/>
      <c r="G52637" s="2"/>
      <c r="H52637" s="2"/>
    </row>
    <row r="52638" spans="2:8">
      <c r="B52638" s="2" t="s">
        <v>53087</v>
      </c>
      <c r="C52638" s="2">
        <v>28</v>
      </c>
      <c r="D52638" s="2" t="s">
        <v>464</v>
      </c>
      <c r="E52638" s="2"/>
      <c r="F52638" s="2"/>
      <c r="G52638" s="2"/>
      <c r="H52638" s="2"/>
    </row>
    <row r="52639" spans="2:8">
      <c r="B52639" s="2" t="s">
        <v>53088</v>
      </c>
      <c r="C52639" s="2">
        <v>29</v>
      </c>
      <c r="D52639" s="2" t="s">
        <v>464</v>
      </c>
      <c r="E52639" s="2"/>
      <c r="F52639" s="2"/>
      <c r="G52639" s="2"/>
      <c r="H52639" s="2"/>
    </row>
    <row r="52640" spans="2:8">
      <c r="B52640" s="2" t="s">
        <v>53089</v>
      </c>
      <c r="C52640" s="2">
        <v>29</v>
      </c>
      <c r="D52640" s="2" t="s">
        <v>464</v>
      </c>
      <c r="E52640" s="2"/>
      <c r="F52640" s="2"/>
      <c r="G52640" s="2"/>
      <c r="H52640" s="2"/>
    </row>
    <row r="52641" spans="2:8">
      <c r="B52641" s="2" t="s">
        <v>53090</v>
      </c>
      <c r="C52641" s="2">
        <v>29</v>
      </c>
      <c r="D52641" s="2" t="s">
        <v>464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464</v>
      </c>
      <c r="E52642" s="2"/>
      <c r="F52642" s="2"/>
      <c r="G52642" s="2"/>
      <c r="H52642" s="2"/>
    </row>
    <row r="52643" spans="2:8">
      <c r="B52643" s="2" t="s">
        <v>53092</v>
      </c>
      <c r="C52643" s="2">
        <v>28</v>
      </c>
      <c r="D52643" s="2" t="s">
        <v>464</v>
      </c>
      <c r="E52643" s="2"/>
      <c r="F52643" s="2"/>
      <c r="G52643" s="2"/>
      <c r="H52643" s="2"/>
    </row>
    <row r="52644" spans="2:8">
      <c r="B52644" s="2" t="s">
        <v>53093</v>
      </c>
      <c r="C52644" s="2">
        <v>26</v>
      </c>
      <c r="D52644" s="2" t="s">
        <v>464</v>
      </c>
      <c r="E52644" s="2"/>
      <c r="F52644" s="2"/>
      <c r="G52644" s="2"/>
      <c r="H52644" s="2"/>
    </row>
    <row r="52645" spans="2:8">
      <c r="B52645" s="2" t="s">
        <v>53094</v>
      </c>
      <c r="C52645" s="2">
        <v>22</v>
      </c>
      <c r="D52645" s="2" t="s">
        <v>464</v>
      </c>
      <c r="E52645" s="2"/>
      <c r="F52645" s="2"/>
      <c r="G52645" s="2"/>
      <c r="H52645" s="2"/>
    </row>
    <row r="52646" spans="2:8">
      <c r="B52646" s="2" t="s">
        <v>53095</v>
      </c>
      <c r="C52646" s="2">
        <v>24</v>
      </c>
      <c r="D52646" s="2" t="s">
        <v>464</v>
      </c>
      <c r="E52646" s="2"/>
      <c r="F52646" s="2"/>
      <c r="G52646" s="2"/>
      <c r="H52646" s="2"/>
    </row>
    <row r="52647" spans="2:8">
      <c r="B52647" s="2" t="s">
        <v>53096</v>
      </c>
      <c r="C52647" s="2">
        <v>16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16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17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16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37</v>
      </c>
      <c r="D52651" s="2" t="s">
        <v>464</v>
      </c>
      <c r="E52651" s="2"/>
      <c r="F52651" s="2"/>
      <c r="G52651" s="2"/>
      <c r="H52651" s="2"/>
    </row>
    <row r="52652" spans="2:8">
      <c r="B52652" s="2" t="s">
        <v>53101</v>
      </c>
      <c r="C52652" s="2">
        <v>38</v>
      </c>
      <c r="D52652" s="2" t="s">
        <v>464</v>
      </c>
      <c r="E52652" s="2"/>
      <c r="F52652" s="2"/>
      <c r="G52652" s="2"/>
      <c r="H52652" s="2"/>
    </row>
    <row r="52653" spans="2:8">
      <c r="B52653" s="2" t="s">
        <v>53102</v>
      </c>
      <c r="C52653" s="2">
        <v>38</v>
      </c>
      <c r="D52653" s="2" t="s">
        <v>464</v>
      </c>
      <c r="E52653" s="2"/>
      <c r="F52653" s="2"/>
      <c r="G52653" s="2"/>
      <c r="H52653" s="2"/>
    </row>
    <row r="52654" spans="2:8">
      <c r="B52654" s="2" t="s">
        <v>53103</v>
      </c>
      <c r="C52654" s="2">
        <v>37</v>
      </c>
      <c r="D52654" s="2" t="s">
        <v>464</v>
      </c>
      <c r="E52654" s="2"/>
      <c r="F52654" s="2"/>
      <c r="G52654" s="2"/>
      <c r="H52654" s="2"/>
    </row>
    <row r="52655" spans="2:8">
      <c r="B52655" s="2" t="s">
        <v>53104</v>
      </c>
      <c r="C52655" s="2">
        <v>33</v>
      </c>
      <c r="D52655" s="2" t="s">
        <v>464</v>
      </c>
      <c r="E52655" s="2"/>
      <c r="F52655" s="2"/>
      <c r="G52655" s="2"/>
      <c r="H52655" s="2"/>
    </row>
    <row r="52656" spans="2:8">
      <c r="B52656" s="2" t="s">
        <v>53105</v>
      </c>
      <c r="C52656" s="2">
        <v>34</v>
      </c>
      <c r="D52656" s="2" t="s">
        <v>464</v>
      </c>
      <c r="E52656" s="2"/>
      <c r="F52656" s="2"/>
      <c r="G52656" s="2"/>
      <c r="H52656" s="2"/>
    </row>
    <row r="52657" spans="2:8">
      <c r="B52657" s="2" t="s">
        <v>53106</v>
      </c>
      <c r="C52657" s="2">
        <v>34</v>
      </c>
      <c r="D52657" s="2" t="s">
        <v>464</v>
      </c>
      <c r="E52657" s="2"/>
      <c r="F52657" s="2"/>
      <c r="G52657" s="2"/>
      <c r="H52657" s="2"/>
    </row>
    <row r="52658" spans="2:8">
      <c r="B52658" s="2" t="s">
        <v>53107</v>
      </c>
      <c r="C52658" s="2">
        <v>34</v>
      </c>
      <c r="D52658" s="2" t="s">
        <v>464</v>
      </c>
      <c r="E52658" s="2"/>
      <c r="F52658" s="2"/>
      <c r="G52658" s="2"/>
      <c r="H52658" s="2"/>
    </row>
    <row r="52659" spans="2:8">
      <c r="B52659" s="2" t="s">
        <v>53108</v>
      </c>
      <c r="C52659" s="2">
        <v>32</v>
      </c>
      <c r="D52659" s="2" t="s">
        <v>464</v>
      </c>
      <c r="E52659" s="2"/>
      <c r="F52659" s="2"/>
      <c r="G52659" s="2"/>
      <c r="H52659" s="2"/>
    </row>
    <row r="52660" spans="2:8">
      <c r="B52660" s="2" t="s">
        <v>53109</v>
      </c>
      <c r="C52660" s="2">
        <v>34</v>
      </c>
      <c r="D52660" s="2" t="s">
        <v>464</v>
      </c>
      <c r="E52660" s="2"/>
      <c r="F52660" s="2"/>
      <c r="G52660" s="2"/>
      <c r="H52660" s="2"/>
    </row>
    <row r="52661" spans="2:8">
      <c r="B52661" s="2" t="s">
        <v>53110</v>
      </c>
      <c r="C52661" s="2">
        <v>34</v>
      </c>
      <c r="D52661" s="2" t="s">
        <v>464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464</v>
      </c>
      <c r="E52662" s="2"/>
      <c r="F52662" s="2"/>
      <c r="G52662" s="2"/>
      <c r="H52662" s="2"/>
    </row>
    <row r="52663" spans="2:8">
      <c r="B52663" s="2" t="s">
        <v>53112</v>
      </c>
      <c r="C52663" s="2">
        <v>24</v>
      </c>
      <c r="D52663" s="2" t="s">
        <v>464</v>
      </c>
      <c r="E52663" s="2"/>
      <c r="F52663" s="2"/>
      <c r="G52663" s="2"/>
      <c r="H52663" s="2"/>
    </row>
    <row r="52664" spans="2:8">
      <c r="B52664" s="2" t="s">
        <v>53113</v>
      </c>
      <c r="C52664" s="2">
        <v>23</v>
      </c>
      <c r="D52664" s="2" t="s">
        <v>464</v>
      </c>
      <c r="E52664" s="2"/>
      <c r="F52664" s="2"/>
      <c r="G52664" s="2"/>
      <c r="H52664" s="2"/>
    </row>
    <row r="52665" spans="2:8">
      <c r="B52665" s="2" t="s">
        <v>53114</v>
      </c>
      <c r="C52665" s="2">
        <v>24</v>
      </c>
      <c r="D52665" s="2" t="s">
        <v>464</v>
      </c>
      <c r="E52665" s="2"/>
      <c r="F52665" s="2"/>
      <c r="G52665" s="2"/>
      <c r="H52665" s="2"/>
    </row>
    <row r="52666" spans="2:8">
      <c r="B52666" s="2" t="s">
        <v>53115</v>
      </c>
      <c r="C52666" s="2">
        <v>28</v>
      </c>
      <c r="D52666" s="2" t="s">
        <v>464</v>
      </c>
      <c r="E52666" s="2"/>
      <c r="F52666" s="2"/>
      <c r="G52666" s="2"/>
      <c r="H52666" s="2"/>
    </row>
    <row r="52667" spans="2:8">
      <c r="B52667" s="2" t="s">
        <v>53116</v>
      </c>
      <c r="C52667" s="2">
        <v>39</v>
      </c>
      <c r="D52667" s="2" t="s">
        <v>464</v>
      </c>
      <c r="E52667" s="2"/>
      <c r="F52667" s="2"/>
      <c r="G52667" s="2"/>
      <c r="H52667" s="2"/>
    </row>
    <row r="52668" spans="2:8">
      <c r="B52668" s="2" t="s">
        <v>53117</v>
      </c>
      <c r="C52668" s="2">
        <v>39</v>
      </c>
      <c r="D52668" s="2" t="s">
        <v>464</v>
      </c>
      <c r="E52668" s="2"/>
      <c r="F52668" s="2"/>
      <c r="G52668" s="2"/>
      <c r="H52668" s="2"/>
    </row>
    <row r="52669" spans="2:8">
      <c r="B52669" s="2" t="s">
        <v>53118</v>
      </c>
      <c r="C52669" s="2">
        <v>36</v>
      </c>
      <c r="D52669" s="2" t="s">
        <v>464</v>
      </c>
      <c r="E52669" s="2"/>
      <c r="F52669" s="2"/>
      <c r="G52669" s="2"/>
      <c r="H52669" s="2"/>
    </row>
    <row r="52670" spans="2:8">
      <c r="B52670" s="2" t="s">
        <v>53119</v>
      </c>
      <c r="C52670" s="2">
        <v>32</v>
      </c>
      <c r="D52670" s="2" t="s">
        <v>464</v>
      </c>
      <c r="E52670" s="2"/>
      <c r="F52670" s="2"/>
      <c r="G52670" s="2"/>
      <c r="H52670" s="2"/>
    </row>
    <row r="52671" spans="2:8">
      <c r="B52671" s="2" t="s">
        <v>53120</v>
      </c>
      <c r="C52671" s="2">
        <v>33</v>
      </c>
      <c r="D52671" s="2" t="s">
        <v>464</v>
      </c>
      <c r="E52671" s="2"/>
      <c r="F52671" s="2"/>
      <c r="G52671" s="2"/>
      <c r="H52671" s="2"/>
    </row>
    <row r="52672" spans="2:8">
      <c r="B52672" s="2" t="s">
        <v>53121</v>
      </c>
      <c r="C52672" s="2">
        <v>33</v>
      </c>
      <c r="D52672" s="2" t="s">
        <v>464</v>
      </c>
      <c r="E52672" s="2"/>
      <c r="F52672" s="2"/>
      <c r="G52672" s="2"/>
      <c r="H52672" s="2"/>
    </row>
    <row r="52673" spans="2:8">
      <c r="B52673" s="2" t="s">
        <v>53122</v>
      </c>
      <c r="C52673" s="2">
        <v>32</v>
      </c>
      <c r="D52673" s="2" t="s">
        <v>464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464</v>
      </c>
      <c r="E52674" s="2"/>
      <c r="F52674" s="2"/>
      <c r="G52674" s="2"/>
      <c r="H52674" s="2"/>
    </row>
    <row r="52675" spans="2:8">
      <c r="B52675" s="2" t="s">
        <v>53124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25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25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11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31</v>
      </c>
      <c r="D52681" s="2" t="s">
        <v>464</v>
      </c>
      <c r="E52681" s="2"/>
      <c r="F52681" s="2"/>
      <c r="G52681" s="2"/>
      <c r="H52681" s="2"/>
    </row>
    <row r="52682" spans="2:8">
      <c r="B52682" s="2" t="s">
        <v>53131</v>
      </c>
      <c r="C52682" s="2">
        <v>29</v>
      </c>
      <c r="D52682" s="2" t="s">
        <v>464</v>
      </c>
      <c r="E52682" s="2"/>
      <c r="F52682" s="2"/>
      <c r="G52682" s="2"/>
      <c r="H52682" s="2"/>
    </row>
    <row r="52683" spans="2:8">
      <c r="B52683" s="2" t="s">
        <v>53132</v>
      </c>
      <c r="C52683" s="2">
        <v>27</v>
      </c>
      <c r="D52683" s="2" t="s">
        <v>464</v>
      </c>
      <c r="E52683" s="2"/>
      <c r="F52683" s="2"/>
      <c r="G52683" s="2"/>
      <c r="H52683" s="2"/>
    </row>
    <row r="52684" spans="2:8">
      <c r="B52684" s="2" t="s">
        <v>53133</v>
      </c>
      <c r="C52684" s="2">
        <v>27</v>
      </c>
      <c r="D52684" s="2" t="s">
        <v>464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464</v>
      </c>
      <c r="E52685" s="2"/>
      <c r="F52685" s="2"/>
      <c r="G52685" s="2"/>
      <c r="H52685" s="2"/>
    </row>
    <row r="52686" spans="2:8">
      <c r="B52686" s="2" t="s">
        <v>53135</v>
      </c>
      <c r="C52686" s="2">
        <v>29</v>
      </c>
      <c r="D52686" s="2" t="s">
        <v>464</v>
      </c>
      <c r="E52686" s="2"/>
      <c r="F52686" s="2"/>
      <c r="G52686" s="2"/>
      <c r="H52686" s="2"/>
    </row>
    <row r="52687" spans="2:8">
      <c r="B52687" s="2" t="s">
        <v>53136</v>
      </c>
      <c r="C52687" s="2">
        <v>9</v>
      </c>
      <c r="D52687" s="2" t="s">
        <v>464</v>
      </c>
      <c r="E52687" s="2"/>
      <c r="F52687" s="2"/>
      <c r="G52687" s="2"/>
      <c r="H52687" s="2"/>
    </row>
    <row r="52688" spans="2:8">
      <c r="B52688" s="2" t="s">
        <v>53137</v>
      </c>
      <c r="C52688" s="2">
        <v>9</v>
      </c>
      <c r="D52688" s="2" t="s">
        <v>464</v>
      </c>
      <c r="E52688" s="2"/>
      <c r="F52688" s="2"/>
      <c r="G52688" s="2"/>
      <c r="H52688" s="2"/>
    </row>
    <row r="52689" spans="2:8">
      <c r="B52689" s="2" t="s">
        <v>53138</v>
      </c>
      <c r="C52689" s="2">
        <v>10</v>
      </c>
      <c r="D52689" s="2" t="s">
        <v>464</v>
      </c>
      <c r="E52689" s="2"/>
      <c r="F52689" s="2"/>
      <c r="G52689" s="2"/>
      <c r="H52689" s="2"/>
    </row>
    <row r="52690" spans="2:8">
      <c r="B52690" s="2" t="s">
        <v>53139</v>
      </c>
      <c r="C52690" s="2">
        <v>11</v>
      </c>
      <c r="D52690" s="2" t="s">
        <v>464</v>
      </c>
      <c r="E52690" s="2"/>
      <c r="F52690" s="2"/>
      <c r="G52690" s="2"/>
      <c r="H52690" s="2"/>
    </row>
    <row r="52691" spans="2:8">
      <c r="B52691" s="2" t="s">
        <v>53140</v>
      </c>
      <c r="C52691" s="2">
        <v>12</v>
      </c>
      <c r="D52691" s="2" t="s">
        <v>464</v>
      </c>
      <c r="E52691" s="2"/>
      <c r="F52691" s="2"/>
      <c r="G52691" s="2"/>
      <c r="H52691" s="2"/>
    </row>
    <row r="52692" spans="2:8">
      <c r="B52692" s="2" t="s">
        <v>53141</v>
      </c>
      <c r="C52692" s="2">
        <v>11</v>
      </c>
      <c r="D52692" s="2" t="s">
        <v>464</v>
      </c>
      <c r="E52692" s="2"/>
      <c r="F52692" s="2"/>
      <c r="G52692" s="2"/>
      <c r="H52692" s="2"/>
    </row>
    <row r="52693" spans="2:8">
      <c r="B52693" s="2" t="s">
        <v>53142</v>
      </c>
      <c r="C52693" s="2">
        <v>11</v>
      </c>
      <c r="D52693" s="2" t="s">
        <v>464</v>
      </c>
      <c r="E52693" s="2"/>
      <c r="F52693" s="2"/>
      <c r="G52693" s="2"/>
      <c r="H52693" s="2"/>
    </row>
    <row r="52694" spans="2:8">
      <c r="B52694" s="2" t="s">
        <v>53143</v>
      </c>
      <c r="C52694" s="2">
        <v>11</v>
      </c>
      <c r="D52694" s="2" t="s">
        <v>464</v>
      </c>
      <c r="E52694" s="2"/>
      <c r="F52694" s="2"/>
      <c r="G52694" s="2"/>
      <c r="H52694" s="2"/>
    </row>
    <row r="52695" spans="2:8">
      <c r="B52695" s="2" t="s">
        <v>53144</v>
      </c>
      <c r="C52695" s="2">
        <v>11</v>
      </c>
      <c r="D52695" s="2" t="s">
        <v>464</v>
      </c>
      <c r="E52695" s="2"/>
      <c r="F52695" s="2"/>
      <c r="G52695" s="2"/>
      <c r="H52695" s="2"/>
    </row>
    <row r="52696" spans="2:8">
      <c r="B52696" s="2" t="s">
        <v>53145</v>
      </c>
      <c r="C52696" s="2">
        <v>12</v>
      </c>
      <c r="D52696" s="2" t="s">
        <v>464</v>
      </c>
      <c r="E52696" s="2"/>
      <c r="F52696" s="2"/>
      <c r="G52696" s="2"/>
      <c r="H52696" s="2"/>
    </row>
    <row r="52697" spans="2:8">
      <c r="B52697" s="2" t="s">
        <v>53146</v>
      </c>
      <c r="C52697" s="2">
        <v>10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34</v>
      </c>
      <c r="D52698" s="2" t="s">
        <v>464</v>
      </c>
      <c r="E52698" s="2"/>
      <c r="F52698" s="2"/>
      <c r="G52698" s="2"/>
      <c r="H52698" s="2"/>
    </row>
    <row r="52699" spans="2:8">
      <c r="B52699" s="2" t="s">
        <v>53148</v>
      </c>
      <c r="C52699" s="2">
        <v>35</v>
      </c>
      <c r="D52699" s="2" t="s">
        <v>464</v>
      </c>
      <c r="E52699" s="2"/>
      <c r="F52699" s="2"/>
      <c r="G52699" s="2"/>
      <c r="H52699" s="2"/>
    </row>
    <row r="52700" spans="2:8">
      <c r="B52700" s="2" t="s">
        <v>53149</v>
      </c>
      <c r="C52700" s="2">
        <v>31</v>
      </c>
      <c r="D52700" s="2" t="s">
        <v>464</v>
      </c>
      <c r="E52700" s="2"/>
      <c r="F52700" s="2"/>
      <c r="G52700" s="2"/>
      <c r="H52700" s="2"/>
    </row>
    <row r="52701" spans="2:8">
      <c r="B52701" s="2" t="s">
        <v>53150</v>
      </c>
      <c r="C52701" s="2">
        <v>27</v>
      </c>
      <c r="D52701" s="2" t="s">
        <v>464</v>
      </c>
      <c r="E52701" s="2"/>
      <c r="F52701" s="2"/>
      <c r="G52701" s="2"/>
      <c r="H52701" s="2"/>
    </row>
    <row r="52702" spans="2:8">
      <c r="B52702" s="2" t="s">
        <v>53151</v>
      </c>
      <c r="C52702" s="2">
        <v>25</v>
      </c>
      <c r="D52702" s="2" t="s">
        <v>464</v>
      </c>
      <c r="E52702" s="2"/>
      <c r="F52702" s="2"/>
      <c r="G52702" s="2"/>
      <c r="H52702" s="2"/>
    </row>
    <row r="52703" spans="2:8">
      <c r="B52703" s="2" t="s">
        <v>53152</v>
      </c>
      <c r="C52703" s="2">
        <v>30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14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53157</v>
      </c>
      <c r="C52708" s="2">
        <v>11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22</v>
      </c>
      <c r="D52709" s="2" t="s">
        <v>464</v>
      </c>
      <c r="E52709" s="2"/>
      <c r="F52709" s="2"/>
      <c r="G52709" s="2"/>
      <c r="H52709" s="2"/>
    </row>
    <row r="52710" spans="2:8">
      <c r="B52710" s="2" t="s">
        <v>53159</v>
      </c>
      <c r="C52710" s="2">
        <v>23</v>
      </c>
      <c r="D52710" s="2" t="s">
        <v>464</v>
      </c>
      <c r="E52710" s="2"/>
      <c r="F52710" s="2"/>
      <c r="G52710" s="2"/>
      <c r="H52710" s="2"/>
    </row>
    <row r="52711" spans="2:8">
      <c r="B52711" s="2" t="s">
        <v>53160</v>
      </c>
      <c r="C52711" s="2">
        <v>21</v>
      </c>
      <c r="D52711" s="2" t="s">
        <v>464</v>
      </c>
      <c r="E52711" s="2"/>
      <c r="F52711" s="2"/>
      <c r="G52711" s="2"/>
      <c r="H52711" s="2"/>
    </row>
    <row r="52712" spans="2:8">
      <c r="B52712" s="2" t="s">
        <v>53161</v>
      </c>
      <c r="C52712" s="2">
        <v>15</v>
      </c>
      <c r="D52712" s="2" t="s">
        <v>464</v>
      </c>
      <c r="E52712" s="2"/>
      <c r="F52712" s="2"/>
      <c r="G52712" s="2"/>
      <c r="H52712" s="2"/>
    </row>
    <row r="52713" spans="2:8">
      <c r="B52713" s="2" t="s">
        <v>53162</v>
      </c>
      <c r="C52713" s="2">
        <v>11</v>
      </c>
      <c r="D52713" s="2" t="s">
        <v>464</v>
      </c>
      <c r="E52713" s="2"/>
      <c r="F52713" s="2"/>
      <c r="G52713" s="2"/>
      <c r="H52713" s="2"/>
    </row>
    <row r="52714" spans="2:8">
      <c r="B52714" s="2" t="s">
        <v>53163</v>
      </c>
      <c r="C52714" s="2">
        <v>24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25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18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22</v>
      </c>
      <c r="D52721" s="2" t="s">
        <v>464</v>
      </c>
      <c r="E52721" s="2"/>
      <c r="F52721" s="2"/>
      <c r="G52721" s="2"/>
      <c r="H52721" s="2"/>
    </row>
    <row r="52722" spans="2:8">
      <c r="B52722" s="2" t="s">
        <v>53171</v>
      </c>
      <c r="C52722" s="2">
        <v>25</v>
      </c>
      <c r="D52722" s="2" t="s">
        <v>464</v>
      </c>
      <c r="E52722" s="2"/>
      <c r="F52722" s="2"/>
      <c r="G52722" s="2"/>
      <c r="H52722" s="2"/>
    </row>
    <row r="52723" spans="2:8">
      <c r="B52723" s="2" t="s">
        <v>53172</v>
      </c>
      <c r="C52723" s="2">
        <v>24</v>
      </c>
      <c r="D52723" s="2" t="s">
        <v>464</v>
      </c>
      <c r="E52723" s="2"/>
      <c r="F52723" s="2"/>
      <c r="G52723" s="2"/>
      <c r="H52723" s="2"/>
    </row>
    <row r="52724" spans="2:8">
      <c r="B52724" s="2" t="s">
        <v>53173</v>
      </c>
      <c r="C52724" s="2">
        <v>23</v>
      </c>
      <c r="D52724" s="2" t="s">
        <v>464</v>
      </c>
      <c r="E52724" s="2"/>
      <c r="F52724" s="2"/>
      <c r="G52724" s="2"/>
      <c r="H52724" s="2"/>
    </row>
    <row r="52725" spans="2:8">
      <c r="B52725" s="2" t="s">
        <v>53174</v>
      </c>
      <c r="C52725" s="2">
        <v>21</v>
      </c>
      <c r="D52725" s="2" t="s">
        <v>464</v>
      </c>
      <c r="E52725" s="2"/>
      <c r="F52725" s="2"/>
      <c r="G52725" s="2"/>
      <c r="H52725" s="2"/>
    </row>
    <row r="52726" spans="2:8">
      <c r="B52726" s="2" t="s">
        <v>53175</v>
      </c>
      <c r="C52726" s="2">
        <v>21</v>
      </c>
      <c r="D52726" s="2" t="s">
        <v>464</v>
      </c>
      <c r="E52726" s="2"/>
      <c r="F52726" s="2"/>
      <c r="G52726" s="2"/>
      <c r="H52726" s="2"/>
    </row>
    <row r="52727" spans="2:8">
      <c r="B52727" s="2" t="s">
        <v>53176</v>
      </c>
      <c r="C52727" s="2">
        <v>21</v>
      </c>
      <c r="D52727" s="2" t="s">
        <v>464</v>
      </c>
      <c r="E52727" s="2"/>
      <c r="F52727" s="2"/>
      <c r="G52727" s="2"/>
      <c r="H52727" s="2"/>
    </row>
    <row r="52728" spans="2:8">
      <c r="B52728" s="2" t="s">
        <v>53177</v>
      </c>
      <c r="C52728" s="2">
        <v>47</v>
      </c>
      <c r="D52728" s="2" t="s">
        <v>464</v>
      </c>
      <c r="E52728" s="2"/>
      <c r="F52728" s="2"/>
      <c r="G52728" s="2"/>
      <c r="H52728" s="2"/>
    </row>
    <row r="52729" spans="2:8">
      <c r="B52729" s="2" t="s">
        <v>53178</v>
      </c>
      <c r="C52729" s="2">
        <v>50</v>
      </c>
      <c r="D52729" s="2" t="s">
        <v>464</v>
      </c>
      <c r="E52729" s="2"/>
      <c r="F52729" s="2"/>
      <c r="G52729" s="2"/>
      <c r="H52729" s="2"/>
    </row>
    <row r="52730" spans="2:8">
      <c r="B52730" s="2" t="s">
        <v>53179</v>
      </c>
      <c r="C52730" s="2">
        <v>46</v>
      </c>
      <c r="D52730" s="2" t="s">
        <v>464</v>
      </c>
      <c r="E52730" s="2"/>
      <c r="F52730" s="2"/>
      <c r="G52730" s="2"/>
      <c r="H52730" s="2"/>
    </row>
    <row r="52731" spans="2:8">
      <c r="B52731" s="2" t="s">
        <v>53180</v>
      </c>
      <c r="C52731" s="2">
        <v>41</v>
      </c>
      <c r="D52731" s="2" t="s">
        <v>464</v>
      </c>
      <c r="E52731" s="2"/>
      <c r="F52731" s="2"/>
      <c r="G52731" s="2"/>
      <c r="H52731" s="2"/>
    </row>
    <row r="52732" spans="2:8">
      <c r="B52732" s="2" t="s">
        <v>53181</v>
      </c>
      <c r="C52732" s="2">
        <v>38</v>
      </c>
      <c r="D52732" s="2" t="s">
        <v>464</v>
      </c>
      <c r="E52732" s="2"/>
      <c r="F52732" s="2"/>
      <c r="G52732" s="2"/>
      <c r="H52732" s="2"/>
    </row>
    <row r="52733" spans="2:8">
      <c r="B52733" s="2" t="s">
        <v>53182</v>
      </c>
      <c r="C52733" s="2">
        <v>30</v>
      </c>
      <c r="D52733" s="2" t="s">
        <v>464</v>
      </c>
      <c r="E52733" s="2"/>
      <c r="F52733" s="2"/>
      <c r="G52733" s="2"/>
      <c r="H52733" s="2"/>
    </row>
    <row r="52734" spans="2:8">
      <c r="B52734" s="2" t="s">
        <v>53183</v>
      </c>
      <c r="C52734" s="2">
        <v>28</v>
      </c>
      <c r="D52734" s="2" t="s">
        <v>464</v>
      </c>
      <c r="E52734" s="2"/>
      <c r="F52734" s="2"/>
      <c r="G52734" s="2"/>
      <c r="H52734" s="2"/>
    </row>
    <row r="52735" spans="2:8">
      <c r="B52735" s="2" t="s">
        <v>53184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17</v>
      </c>
      <c r="D52736" s="2" t="s">
        <v>464</v>
      </c>
      <c r="E52736" s="2"/>
      <c r="F52736" s="2"/>
      <c r="G52736" s="2"/>
      <c r="H52736" s="2"/>
    </row>
    <row r="52737" spans="2:8">
      <c r="B52737" s="2" t="s">
        <v>53186</v>
      </c>
      <c r="C52737" s="2">
        <v>23</v>
      </c>
      <c r="D52737" s="2" t="s">
        <v>464</v>
      </c>
      <c r="E52737" s="2"/>
      <c r="F52737" s="2"/>
      <c r="G52737" s="2"/>
      <c r="H52737" s="2"/>
    </row>
    <row r="52738" spans="2:8">
      <c r="B52738" s="2" t="s">
        <v>53187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20</v>
      </c>
      <c r="D52741" s="2" t="s">
        <v>464</v>
      </c>
      <c r="E52741" s="2"/>
      <c r="F52741" s="2"/>
      <c r="G52741" s="2"/>
      <c r="H52741" s="2"/>
    </row>
    <row r="52742" spans="2:8">
      <c r="B52742" s="2" t="s">
        <v>53191</v>
      </c>
      <c r="C52742" s="2">
        <v>20</v>
      </c>
      <c r="D52742" s="2" t="s">
        <v>464</v>
      </c>
      <c r="E52742" s="2"/>
      <c r="F52742" s="2"/>
      <c r="G52742" s="2"/>
      <c r="H52742" s="2"/>
    </row>
    <row r="52743" spans="2:8">
      <c r="B52743" s="2" t="s">
        <v>53192</v>
      </c>
      <c r="C52743" s="2">
        <v>20</v>
      </c>
      <c r="D52743" s="2" t="s">
        <v>464</v>
      </c>
      <c r="E52743" s="2"/>
      <c r="F52743" s="2"/>
      <c r="G52743" s="2"/>
      <c r="H52743" s="2"/>
    </row>
    <row r="52744" spans="2:8">
      <c r="B52744" s="2" t="s">
        <v>53193</v>
      </c>
      <c r="C52744" s="2">
        <v>20</v>
      </c>
      <c r="D52744" s="2" t="s">
        <v>464</v>
      </c>
      <c r="E52744" s="2"/>
      <c r="F52744" s="2"/>
      <c r="G52744" s="2"/>
      <c r="H52744" s="2"/>
    </row>
    <row r="52745" spans="2:8">
      <c r="B52745" s="2" t="s">
        <v>53194</v>
      </c>
      <c r="C52745" s="2">
        <v>20</v>
      </c>
      <c r="D52745" s="2" t="s">
        <v>464</v>
      </c>
      <c r="E52745" s="2"/>
      <c r="F52745" s="2"/>
      <c r="G52745" s="2"/>
      <c r="H52745" s="2"/>
    </row>
    <row r="52746" spans="2:8">
      <c r="B52746" s="2" t="s">
        <v>53195</v>
      </c>
      <c r="C52746" s="2">
        <v>20</v>
      </c>
      <c r="D52746" s="2" t="s">
        <v>464</v>
      </c>
      <c r="E52746" s="2"/>
      <c r="F52746" s="2"/>
      <c r="G52746" s="2"/>
      <c r="H52746" s="2"/>
    </row>
    <row r="52747" spans="2:8">
      <c r="B52747" s="2" t="s">
        <v>53196</v>
      </c>
      <c r="C52747" s="2">
        <v>20</v>
      </c>
      <c r="D52747" s="2" t="s">
        <v>464</v>
      </c>
      <c r="E52747" s="2"/>
      <c r="F52747" s="2"/>
      <c r="G52747" s="2"/>
      <c r="H52747" s="2"/>
    </row>
    <row r="52748" spans="2:8">
      <c r="B52748" s="2" t="s">
        <v>53197</v>
      </c>
      <c r="C52748" s="2">
        <v>18</v>
      </c>
      <c r="D52748" s="2" t="s">
        <v>464</v>
      </c>
      <c r="E52748" s="2"/>
      <c r="F52748" s="2"/>
      <c r="G52748" s="2"/>
      <c r="H52748" s="2"/>
    </row>
    <row r="52749" spans="2:8">
      <c r="B52749" s="2" t="s">
        <v>53198</v>
      </c>
      <c r="C52749" s="2">
        <v>20</v>
      </c>
      <c r="D52749" s="2" t="s">
        <v>464</v>
      </c>
      <c r="E52749" s="2"/>
      <c r="F52749" s="2"/>
      <c r="G52749" s="2"/>
      <c r="H52749" s="2"/>
    </row>
    <row r="52750" spans="2:8">
      <c r="B52750" s="2" t="s">
        <v>53199</v>
      </c>
      <c r="C52750" s="2">
        <v>23</v>
      </c>
      <c r="D52750" s="2" t="s">
        <v>464</v>
      </c>
      <c r="E52750" s="2"/>
      <c r="F52750" s="2"/>
      <c r="G52750" s="2"/>
      <c r="H52750" s="2"/>
    </row>
    <row r="52751" spans="2:8">
      <c r="B52751" s="2" t="s">
        <v>53200</v>
      </c>
      <c r="C52751" s="2">
        <v>29</v>
      </c>
      <c r="D52751" s="2" t="s">
        <v>464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464</v>
      </c>
      <c r="E52752" s="2"/>
      <c r="F52752" s="2"/>
      <c r="G52752" s="2"/>
      <c r="H52752" s="2"/>
    </row>
    <row r="52753" spans="2:8">
      <c r="B52753" s="2" t="s">
        <v>53202</v>
      </c>
      <c r="C52753" s="2">
        <v>32</v>
      </c>
      <c r="D52753" s="2" t="s">
        <v>464</v>
      </c>
      <c r="E52753" s="2"/>
      <c r="F52753" s="2"/>
      <c r="G52753" s="2"/>
      <c r="H52753" s="2"/>
    </row>
    <row r="52754" spans="2:8">
      <c r="B52754" s="2" t="s">
        <v>53203</v>
      </c>
      <c r="C52754" s="2">
        <v>33</v>
      </c>
      <c r="D52754" s="2" t="s">
        <v>464</v>
      </c>
      <c r="E52754" s="2"/>
      <c r="F52754" s="2"/>
      <c r="G52754" s="2"/>
      <c r="H52754" s="2"/>
    </row>
    <row r="52755" spans="2:8">
      <c r="B52755" s="2" t="s">
        <v>53204</v>
      </c>
      <c r="C52755" s="2">
        <v>32</v>
      </c>
      <c r="D52755" s="2" t="s">
        <v>464</v>
      </c>
      <c r="E52755" s="2"/>
      <c r="F52755" s="2"/>
      <c r="G52755" s="2"/>
      <c r="H52755" s="2"/>
    </row>
    <row r="52756" spans="2:8">
      <c r="B52756" s="2" t="s">
        <v>53205</v>
      </c>
      <c r="C52756" s="2">
        <v>30</v>
      </c>
      <c r="D52756" s="2" t="s">
        <v>464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464</v>
      </c>
      <c r="E52757" s="2"/>
      <c r="F52757" s="2"/>
      <c r="G52757" s="2"/>
      <c r="H52757" s="2"/>
    </row>
    <row r="52758" spans="2:8">
      <c r="B52758" s="2" t="s">
        <v>53207</v>
      </c>
      <c r="C52758" s="2">
        <v>33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33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33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33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33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23</v>
      </c>
      <c r="D52764" s="2" t="s">
        <v>464</v>
      </c>
      <c r="E52764" s="2"/>
      <c r="F52764" s="2"/>
      <c r="G52764" s="2"/>
      <c r="H52764" s="2"/>
    </row>
    <row r="52765" spans="2:8">
      <c r="B52765" s="2" t="s">
        <v>53214</v>
      </c>
      <c r="C52765" s="2">
        <v>25</v>
      </c>
      <c r="D52765" s="2" t="s">
        <v>464</v>
      </c>
      <c r="E52765" s="2"/>
      <c r="F52765" s="2"/>
      <c r="G52765" s="2"/>
      <c r="H52765" s="2"/>
    </row>
    <row r="52766" spans="2:8">
      <c r="B52766" s="2" t="s">
        <v>53215</v>
      </c>
      <c r="C52766" s="2">
        <v>26</v>
      </c>
      <c r="D52766" s="2" t="s">
        <v>464</v>
      </c>
      <c r="E52766" s="2"/>
      <c r="F52766" s="2"/>
      <c r="G52766" s="2"/>
      <c r="H52766" s="2"/>
    </row>
    <row r="52767" spans="2:8">
      <c r="B52767" s="2" t="s">
        <v>53216</v>
      </c>
      <c r="C52767" s="2">
        <v>26</v>
      </c>
      <c r="D52767" s="2" t="s">
        <v>464</v>
      </c>
      <c r="E52767" s="2"/>
      <c r="F52767" s="2"/>
      <c r="G52767" s="2"/>
      <c r="H52767" s="2"/>
    </row>
    <row r="52768" spans="2:8">
      <c r="B52768" s="2" t="s">
        <v>53217</v>
      </c>
      <c r="C52768" s="2">
        <v>27</v>
      </c>
      <c r="D52768" s="2" t="s">
        <v>464</v>
      </c>
      <c r="E52768" s="2"/>
      <c r="F52768" s="2"/>
      <c r="G52768" s="2"/>
      <c r="H52768" s="2"/>
    </row>
    <row r="52769" spans="2:8">
      <c r="B52769" s="2" t="s">
        <v>53218</v>
      </c>
      <c r="C52769" s="2">
        <v>27</v>
      </c>
      <c r="D52769" s="2" t="s">
        <v>464</v>
      </c>
      <c r="E52769" s="2"/>
      <c r="F52769" s="2"/>
      <c r="G52769" s="2"/>
      <c r="H52769" s="2"/>
    </row>
    <row r="52770" spans="2:8">
      <c r="B52770" s="2" t="s">
        <v>53219</v>
      </c>
      <c r="C52770" s="2">
        <v>26</v>
      </c>
      <c r="D52770" s="2" t="s">
        <v>464</v>
      </c>
      <c r="E52770" s="2"/>
      <c r="F52770" s="2"/>
      <c r="G52770" s="2"/>
      <c r="H52770" s="2"/>
    </row>
    <row r="52771" spans="2:8">
      <c r="B52771" s="2" t="s">
        <v>53220</v>
      </c>
      <c r="C52771" s="2">
        <v>27</v>
      </c>
      <c r="D52771" s="2" t="s">
        <v>464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24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10</v>
      </c>
      <c r="D52777" s="2" t="s">
        <v>464</v>
      </c>
      <c r="E52777" s="2"/>
      <c r="F52777" s="2"/>
      <c r="G52777" s="2"/>
      <c r="H52777" s="2"/>
    </row>
    <row r="52778" spans="2:8">
      <c r="B52778" s="2" t="s">
        <v>53227</v>
      </c>
      <c r="C52778" s="2">
        <v>16</v>
      </c>
      <c r="D52778" s="2" t="s">
        <v>464</v>
      </c>
      <c r="E52778" s="2"/>
      <c r="F52778" s="2"/>
      <c r="G52778" s="2"/>
      <c r="H52778" s="2"/>
    </row>
    <row r="52779" spans="2:8">
      <c r="B52779" s="2" t="s">
        <v>53228</v>
      </c>
      <c r="C52779" s="2">
        <v>33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31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28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23</v>
      </c>
      <c r="D52783" s="2" t="s">
        <v>464</v>
      </c>
      <c r="E52783" s="2"/>
      <c r="F52783" s="2"/>
      <c r="G52783" s="2"/>
      <c r="H52783" s="2"/>
    </row>
    <row r="52784" spans="2:8">
      <c r="B52784" s="2" t="s">
        <v>53233</v>
      </c>
      <c r="C52784" s="2">
        <v>28</v>
      </c>
      <c r="D52784" s="2" t="s">
        <v>464</v>
      </c>
      <c r="E52784" s="2"/>
      <c r="F52784" s="2"/>
      <c r="G52784" s="2"/>
      <c r="H52784" s="2"/>
    </row>
    <row r="52785" spans="2:8">
      <c r="B52785" s="2" t="s">
        <v>53234</v>
      </c>
      <c r="C52785" s="2">
        <v>30</v>
      </c>
      <c r="D52785" s="2" t="s">
        <v>464</v>
      </c>
      <c r="E52785" s="2"/>
      <c r="F52785" s="2"/>
      <c r="G52785" s="2"/>
      <c r="H52785" s="2"/>
    </row>
    <row r="52786" spans="2:8">
      <c r="B52786" s="2" t="s">
        <v>53235</v>
      </c>
      <c r="C52786" s="2">
        <v>30</v>
      </c>
      <c r="D52786" s="2" t="s">
        <v>464</v>
      </c>
      <c r="E52786" s="2"/>
      <c r="F52786" s="2"/>
      <c r="G52786" s="2"/>
      <c r="H52786" s="2"/>
    </row>
    <row r="52787" spans="2:8">
      <c r="B52787" s="2" t="s">
        <v>53236</v>
      </c>
      <c r="C52787" s="2">
        <v>31</v>
      </c>
      <c r="D52787" s="2" t="s">
        <v>464</v>
      </c>
      <c r="E52787" s="2"/>
      <c r="F52787" s="2"/>
      <c r="G52787" s="2"/>
      <c r="H52787" s="2"/>
    </row>
    <row r="52788" spans="2:8">
      <c r="B52788" s="2" t="s">
        <v>53237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24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31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27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26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20</v>
      </c>
      <c r="D52811" s="2" t="s">
        <v>464</v>
      </c>
      <c r="E52811" s="2"/>
      <c r="F52811" s="2"/>
      <c r="G52811" s="2"/>
      <c r="H52811" s="2"/>
    </row>
    <row r="52812" spans="2:8">
      <c r="B52812" s="2" t="s">
        <v>53261</v>
      </c>
      <c r="C52812" s="2">
        <v>23</v>
      </c>
      <c r="D52812" s="2" t="s">
        <v>464</v>
      </c>
      <c r="E52812" s="2"/>
      <c r="F52812" s="2"/>
      <c r="G52812" s="2"/>
      <c r="H52812" s="2"/>
    </row>
    <row r="52813" spans="2:8">
      <c r="B52813" s="2" t="s">
        <v>53262</v>
      </c>
      <c r="C52813" s="2">
        <v>22</v>
      </c>
      <c r="D52813" s="2" t="s">
        <v>464</v>
      </c>
      <c r="E52813" s="2"/>
      <c r="F52813" s="2"/>
      <c r="G52813" s="2"/>
      <c r="H52813" s="2"/>
    </row>
    <row r="52814" spans="2:8">
      <c r="B52814" s="2" t="s">
        <v>53263</v>
      </c>
      <c r="C52814" s="2">
        <v>20</v>
      </c>
      <c r="D52814" s="2" t="s">
        <v>464</v>
      </c>
      <c r="E52814" s="2"/>
      <c r="F52814" s="2"/>
      <c r="G52814" s="2"/>
      <c r="H52814" s="2"/>
    </row>
    <row r="52815" spans="2:8">
      <c r="B52815" s="2" t="s">
        <v>53264</v>
      </c>
      <c r="C52815" s="2">
        <v>19</v>
      </c>
      <c r="D52815" s="2" t="s">
        <v>464</v>
      </c>
      <c r="E52815" s="2"/>
      <c r="F52815" s="2"/>
      <c r="G52815" s="2"/>
      <c r="H52815" s="2"/>
    </row>
    <row r="52816" spans="2:8">
      <c r="B52816" s="2" t="s">
        <v>53265</v>
      </c>
      <c r="C52816" s="2">
        <v>18</v>
      </c>
      <c r="D52816" s="2" t="s">
        <v>464</v>
      </c>
      <c r="E52816" s="2"/>
      <c r="F52816" s="2"/>
      <c r="G52816" s="2"/>
      <c r="H52816" s="2"/>
    </row>
    <row r="52817" spans="2:8">
      <c r="B52817" s="2" t="s">
        <v>53266</v>
      </c>
      <c r="C52817" s="2">
        <v>18</v>
      </c>
      <c r="D52817" s="2" t="s">
        <v>464</v>
      </c>
      <c r="E52817" s="2"/>
      <c r="F52817" s="2"/>
      <c r="G52817" s="2"/>
      <c r="H52817" s="2"/>
    </row>
    <row r="52818" spans="2:8">
      <c r="B52818" s="2" t="s">
        <v>53267</v>
      </c>
      <c r="C52818" s="2">
        <v>17</v>
      </c>
      <c r="D52818" s="2" t="s">
        <v>464</v>
      </c>
      <c r="E52818" s="2"/>
      <c r="F52818" s="2"/>
      <c r="G52818" s="2"/>
      <c r="H52818" s="2"/>
    </row>
    <row r="52819" spans="2:8">
      <c r="B52819" s="2" t="s">
        <v>53268</v>
      </c>
      <c r="C52819" s="2">
        <v>17</v>
      </c>
      <c r="D52819" s="2" t="s">
        <v>464</v>
      </c>
      <c r="E52819" s="2"/>
      <c r="F52819" s="2"/>
      <c r="G52819" s="2"/>
      <c r="H52819" s="2"/>
    </row>
    <row r="52820" spans="2:8">
      <c r="B52820" s="2" t="s">
        <v>53269</v>
      </c>
      <c r="C52820" s="2">
        <v>13</v>
      </c>
      <c r="D52820" s="2" t="s">
        <v>464</v>
      </c>
      <c r="E52820" s="2"/>
      <c r="F52820" s="2"/>
      <c r="G52820" s="2"/>
      <c r="H52820" s="2"/>
    </row>
    <row r="52821" spans="2:8">
      <c r="B52821" s="2" t="s">
        <v>53270</v>
      </c>
      <c r="C52821" s="2">
        <v>19</v>
      </c>
      <c r="D52821" s="2" t="s">
        <v>464</v>
      </c>
      <c r="E52821" s="2"/>
      <c r="F52821" s="2"/>
      <c r="G52821" s="2"/>
      <c r="H52821" s="2"/>
    </row>
    <row r="52822" spans="2:8">
      <c r="B52822" s="2" t="s">
        <v>53271</v>
      </c>
      <c r="C52822" s="2">
        <v>20</v>
      </c>
      <c r="D52822" s="2" t="s">
        <v>464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464</v>
      </c>
      <c r="E52823" s="2"/>
      <c r="F52823" s="2"/>
      <c r="G52823" s="2"/>
      <c r="H52823" s="2"/>
    </row>
    <row r="52824" spans="2:8">
      <c r="B52824" s="2" t="s">
        <v>53273</v>
      </c>
      <c r="C52824" s="2">
        <v>20</v>
      </c>
      <c r="D52824" s="2" t="s">
        <v>464</v>
      </c>
      <c r="E52824" s="2"/>
      <c r="F52824" s="2"/>
      <c r="G52824" s="2"/>
      <c r="H52824" s="2"/>
    </row>
    <row r="52825" spans="2:8">
      <c r="B52825" s="2" t="s">
        <v>53274</v>
      </c>
      <c r="C52825" s="2">
        <v>15</v>
      </c>
      <c r="D52825" s="2" t="s">
        <v>464</v>
      </c>
      <c r="E52825" s="2"/>
      <c r="F52825" s="2"/>
      <c r="G52825" s="2"/>
      <c r="H52825" s="2"/>
    </row>
    <row r="52826" spans="2:8">
      <c r="B52826" s="2" t="s">
        <v>53275</v>
      </c>
      <c r="C52826" s="2">
        <v>10</v>
      </c>
      <c r="D52826" s="2" t="s">
        <v>464</v>
      </c>
      <c r="E52826" s="2"/>
      <c r="F52826" s="2"/>
      <c r="G52826" s="2"/>
      <c r="H52826" s="2"/>
    </row>
    <row r="52827" spans="2:8">
      <c r="B52827" s="2" t="s">
        <v>53276</v>
      </c>
      <c r="C52827" s="2">
        <v>17</v>
      </c>
      <c r="D52827" s="2" t="s">
        <v>464</v>
      </c>
      <c r="E52827" s="2"/>
      <c r="F52827" s="2"/>
      <c r="G52827" s="2"/>
      <c r="H52827" s="2"/>
    </row>
    <row r="52828" spans="2:8">
      <c r="B52828" s="2" t="s">
        <v>53277</v>
      </c>
      <c r="C52828" s="2">
        <v>17</v>
      </c>
      <c r="D52828" s="2" t="s">
        <v>464</v>
      </c>
      <c r="E52828" s="2"/>
      <c r="F52828" s="2"/>
      <c r="G52828" s="2"/>
      <c r="H52828" s="2"/>
    </row>
    <row r="52829" spans="2:8">
      <c r="B52829" s="2" t="s">
        <v>53278</v>
      </c>
      <c r="C52829" s="2">
        <v>24</v>
      </c>
      <c r="D52829" s="2" t="s">
        <v>464</v>
      </c>
      <c r="E52829" s="2"/>
      <c r="F52829" s="2"/>
      <c r="G52829" s="2"/>
      <c r="H52829" s="2"/>
    </row>
    <row r="52830" spans="2:8">
      <c r="B52830" s="2" t="s">
        <v>53279</v>
      </c>
      <c r="C52830" s="2">
        <v>14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53280</v>
      </c>
      <c r="C52831" s="2">
        <v>13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13</v>
      </c>
      <c r="D52833" s="2" t="s">
        <v>464</v>
      </c>
      <c r="E52833" s="2"/>
      <c r="F52833" s="2"/>
      <c r="G52833" s="2"/>
      <c r="H52833" s="2"/>
    </row>
    <row r="52834" spans="2:8">
      <c r="B52834" s="2" t="s">
        <v>53283</v>
      </c>
      <c r="C52834" s="2">
        <v>19</v>
      </c>
      <c r="D52834" s="2" t="s">
        <v>464</v>
      </c>
      <c r="E52834" s="2"/>
      <c r="F52834" s="2"/>
      <c r="G52834" s="2"/>
      <c r="H52834" s="2"/>
    </row>
    <row r="52835" spans="2:8">
      <c r="B52835" s="2" t="s">
        <v>53284</v>
      </c>
      <c r="C52835" s="2">
        <v>25</v>
      </c>
      <c r="D52835" s="2" t="s">
        <v>464</v>
      </c>
      <c r="E52835" s="2"/>
      <c r="F52835" s="2"/>
      <c r="G52835" s="2"/>
      <c r="H52835" s="2"/>
    </row>
    <row r="52836" spans="2:8">
      <c r="B52836" s="2" t="s">
        <v>53285</v>
      </c>
      <c r="C52836" s="2">
        <v>22</v>
      </c>
      <c r="D52836" s="2" t="s">
        <v>464</v>
      </c>
      <c r="E52836" s="2"/>
      <c r="F52836" s="2"/>
      <c r="G52836" s="2"/>
      <c r="H52836" s="2"/>
    </row>
    <row r="52837" spans="2:8">
      <c r="B52837" s="2" t="s">
        <v>53286</v>
      </c>
      <c r="C52837" s="2">
        <v>16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17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13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13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25</v>
      </c>
      <c r="D52852" s="2" t="s">
        <v>464</v>
      </c>
      <c r="E52852" s="2"/>
      <c r="F52852" s="2"/>
      <c r="G52852" s="2"/>
      <c r="H52852" s="2"/>
    </row>
    <row r="52853" spans="2:8">
      <c r="B52853" s="2" t="s">
        <v>53302</v>
      </c>
      <c r="C52853" s="2">
        <v>27</v>
      </c>
      <c r="D52853" s="2" t="s">
        <v>464</v>
      </c>
      <c r="E52853" s="2"/>
      <c r="F52853" s="2"/>
      <c r="G52853" s="2"/>
      <c r="H52853" s="2"/>
    </row>
    <row r="52854" spans="2:8">
      <c r="B52854" s="2" t="s">
        <v>53303</v>
      </c>
      <c r="C52854" s="2">
        <v>25</v>
      </c>
      <c r="D52854" s="2" t="s">
        <v>464</v>
      </c>
      <c r="E52854" s="2"/>
      <c r="F52854" s="2"/>
      <c r="G52854" s="2"/>
      <c r="H52854" s="2"/>
    </row>
    <row r="52855" spans="2:8">
      <c r="B52855" s="2" t="s">
        <v>53304</v>
      </c>
      <c r="C52855" s="2">
        <v>20</v>
      </c>
      <c r="D52855" s="2" t="s">
        <v>464</v>
      </c>
      <c r="E52855" s="2"/>
      <c r="F52855" s="2"/>
      <c r="G52855" s="2"/>
      <c r="H52855" s="2"/>
    </row>
    <row r="52856" spans="2:8">
      <c r="B52856" s="2" t="s">
        <v>53305</v>
      </c>
      <c r="C52856" s="2">
        <v>21</v>
      </c>
      <c r="D52856" s="2" t="s">
        <v>464</v>
      </c>
      <c r="E52856" s="2"/>
      <c r="F52856" s="2"/>
      <c r="G52856" s="2"/>
      <c r="H52856" s="2"/>
    </row>
    <row r="52857" spans="2:8">
      <c r="B52857" s="2" t="s">
        <v>53306</v>
      </c>
      <c r="C52857" s="2">
        <v>26</v>
      </c>
      <c r="D52857" s="2" t="s">
        <v>464</v>
      </c>
      <c r="E52857" s="2"/>
      <c r="F52857" s="2"/>
      <c r="G52857" s="2"/>
      <c r="H52857" s="2"/>
    </row>
    <row r="52858" spans="2:8">
      <c r="B52858" s="2" t="s">
        <v>53307</v>
      </c>
      <c r="C52858" s="2">
        <v>34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35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14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28</v>
      </c>
      <c r="D52863" s="2" t="s">
        <v>464</v>
      </c>
      <c r="E52863" s="2"/>
      <c r="F52863" s="2"/>
      <c r="G52863" s="2"/>
      <c r="H52863" s="2"/>
    </row>
    <row r="52864" spans="2:8">
      <c r="B52864" s="2" t="s">
        <v>53313</v>
      </c>
      <c r="C52864" s="2">
        <v>30</v>
      </c>
      <c r="D52864" s="2" t="s">
        <v>464</v>
      </c>
      <c r="E52864" s="2"/>
      <c r="F52864" s="2"/>
      <c r="G52864" s="2"/>
      <c r="H52864" s="2"/>
    </row>
    <row r="52865" spans="2:8">
      <c r="B52865" s="2" t="s">
        <v>53314</v>
      </c>
      <c r="C52865" s="2">
        <v>28</v>
      </c>
      <c r="D52865" s="2" t="s">
        <v>464</v>
      </c>
      <c r="E52865" s="2"/>
      <c r="F52865" s="2"/>
      <c r="G52865" s="2"/>
      <c r="H52865" s="2"/>
    </row>
    <row r="52866" spans="2:8">
      <c r="B52866" s="2" t="s">
        <v>53315</v>
      </c>
      <c r="C52866" s="2">
        <v>27</v>
      </c>
      <c r="D52866" s="2" t="s">
        <v>464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464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464</v>
      </c>
      <c r="E52868" s="2"/>
      <c r="F52868" s="2"/>
      <c r="G52868" s="2"/>
      <c r="H52868" s="2"/>
    </row>
    <row r="52869" spans="2:8">
      <c r="B52869" s="2" t="s">
        <v>53318</v>
      </c>
      <c r="C52869" s="2">
        <v>24</v>
      </c>
      <c r="D52869" s="2" t="s">
        <v>464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464</v>
      </c>
      <c r="E52870" s="2"/>
      <c r="F52870" s="2"/>
      <c r="G52870" s="2"/>
      <c r="H52870" s="2"/>
    </row>
    <row r="52871" spans="2:8">
      <c r="B52871" s="2" t="s">
        <v>53320</v>
      </c>
      <c r="C52871" s="2">
        <v>25</v>
      </c>
      <c r="D52871" s="2" t="s">
        <v>464</v>
      </c>
      <c r="E52871" s="2"/>
      <c r="F52871" s="2"/>
      <c r="G52871" s="2"/>
      <c r="H52871" s="2"/>
    </row>
    <row r="52872" spans="2:8">
      <c r="B52872" s="2" t="s">
        <v>53321</v>
      </c>
      <c r="C52872" s="2">
        <v>27</v>
      </c>
      <c r="D52872" s="2" t="s">
        <v>464</v>
      </c>
      <c r="E52872" s="2"/>
      <c r="F52872" s="2"/>
      <c r="G52872" s="2"/>
      <c r="H52872" s="2"/>
    </row>
    <row r="52873" spans="2:8">
      <c r="B52873" s="2" t="s">
        <v>53322</v>
      </c>
      <c r="C52873" s="2">
        <v>26</v>
      </c>
      <c r="D52873" s="2" t="s">
        <v>464</v>
      </c>
      <c r="E52873" s="2"/>
      <c r="F52873" s="2"/>
      <c r="G52873" s="2"/>
      <c r="H52873" s="2"/>
    </row>
    <row r="52874" spans="2:8">
      <c r="B52874" s="2" t="s">
        <v>53323</v>
      </c>
      <c r="C52874" s="2">
        <v>23</v>
      </c>
      <c r="D52874" s="2" t="s">
        <v>464</v>
      </c>
      <c r="E52874" s="2"/>
      <c r="F52874" s="2"/>
      <c r="G52874" s="2"/>
      <c r="H52874" s="2"/>
    </row>
    <row r="52875" spans="2:8">
      <c r="B52875" s="2" t="s">
        <v>53324</v>
      </c>
      <c r="C52875" s="2">
        <v>18</v>
      </c>
      <c r="D52875" s="2" t="s">
        <v>464</v>
      </c>
      <c r="E52875" s="2"/>
      <c r="F52875" s="2"/>
      <c r="G52875" s="2"/>
      <c r="H52875" s="2"/>
    </row>
    <row r="52876" spans="2:8">
      <c r="B52876" s="2" t="s">
        <v>53325</v>
      </c>
      <c r="C52876" s="2">
        <v>11</v>
      </c>
      <c r="D52876" s="2" t="s">
        <v>464</v>
      </c>
      <c r="E52876" s="2"/>
      <c r="F52876" s="2"/>
      <c r="G52876" s="2"/>
      <c r="H52876" s="2"/>
    </row>
    <row r="52877" spans="2:8">
      <c r="B52877" s="2" t="s">
        <v>53326</v>
      </c>
      <c r="C52877" s="2">
        <v>16</v>
      </c>
      <c r="D52877" s="2" t="s">
        <v>464</v>
      </c>
      <c r="E52877" s="2"/>
      <c r="F52877" s="2"/>
      <c r="G52877" s="2"/>
      <c r="H52877" s="2"/>
    </row>
    <row r="52878" spans="2:8">
      <c r="B52878" s="2" t="s">
        <v>53327</v>
      </c>
      <c r="C52878" s="2">
        <v>20</v>
      </c>
      <c r="D52878" s="2" t="s">
        <v>464</v>
      </c>
      <c r="E52878" s="2"/>
      <c r="F52878" s="2"/>
      <c r="G52878" s="2"/>
      <c r="H52878" s="2"/>
    </row>
    <row r="52879" spans="2:8">
      <c r="B52879" s="2" t="s">
        <v>53328</v>
      </c>
      <c r="C52879" s="2">
        <v>23</v>
      </c>
      <c r="D52879" s="2" t="s">
        <v>464</v>
      </c>
      <c r="E52879" s="2"/>
      <c r="F52879" s="2"/>
      <c r="G52879" s="2"/>
      <c r="H52879" s="2"/>
    </row>
    <row r="52880" spans="2:8">
      <c r="B52880" s="2" t="s">
        <v>53329</v>
      </c>
      <c r="C52880" s="2">
        <v>23</v>
      </c>
      <c r="D52880" s="2" t="s">
        <v>464</v>
      </c>
      <c r="E52880" s="2"/>
      <c r="F52880" s="2"/>
      <c r="G52880" s="2"/>
      <c r="H52880" s="2"/>
    </row>
    <row r="52881" spans="2:8">
      <c r="B52881" s="2" t="s">
        <v>53330</v>
      </c>
      <c r="C52881" s="2">
        <v>23</v>
      </c>
      <c r="D52881" s="2" t="s">
        <v>464</v>
      </c>
      <c r="E52881" s="2"/>
      <c r="F52881" s="2"/>
      <c r="G52881" s="2"/>
      <c r="H52881" s="2"/>
    </row>
    <row r="52882" spans="2:8">
      <c r="B52882" s="2" t="s">
        <v>53331</v>
      </c>
      <c r="C52882" s="2">
        <v>23</v>
      </c>
      <c r="D52882" s="2" t="s">
        <v>464</v>
      </c>
      <c r="E52882" s="2"/>
      <c r="F52882" s="2"/>
      <c r="G52882" s="2"/>
      <c r="H52882" s="2"/>
    </row>
    <row r="52883" spans="2:8">
      <c r="B52883" s="2" t="s">
        <v>53332</v>
      </c>
      <c r="C52883" s="2">
        <v>10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33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30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16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18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23</v>
      </c>
      <c r="D52897" s="2" t="s">
        <v>464</v>
      </c>
      <c r="E52897" s="2"/>
      <c r="F52897" s="2"/>
      <c r="G52897" s="2"/>
      <c r="H52897" s="2"/>
    </row>
    <row r="52898" spans="2:8">
      <c r="B52898" s="2" t="s">
        <v>53347</v>
      </c>
      <c r="C52898" s="2">
        <v>32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34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19</v>
      </c>
      <c r="D52902" s="2" t="s">
        <v>464</v>
      </c>
      <c r="E52902" s="2"/>
      <c r="F52902" s="2"/>
      <c r="G52902" s="2"/>
      <c r="H52902" s="2"/>
    </row>
    <row r="52903" spans="2:8">
      <c r="B52903" s="2" t="s">
        <v>53352</v>
      </c>
      <c r="C52903" s="2">
        <v>23</v>
      </c>
      <c r="D52903" s="2" t="s">
        <v>464</v>
      </c>
      <c r="E52903" s="2"/>
      <c r="F52903" s="2"/>
      <c r="G52903" s="2"/>
      <c r="H52903" s="2"/>
    </row>
    <row r="52904" spans="2:8">
      <c r="B52904" s="2" t="s">
        <v>53353</v>
      </c>
      <c r="C52904" s="2">
        <v>24</v>
      </c>
      <c r="D52904" s="2" t="s">
        <v>464</v>
      </c>
      <c r="E52904" s="2"/>
      <c r="F52904" s="2"/>
      <c r="G52904" s="2"/>
      <c r="H52904" s="2"/>
    </row>
    <row r="52905" spans="2:8">
      <c r="B52905" s="2" t="s">
        <v>53354</v>
      </c>
      <c r="C52905" s="2">
        <v>25</v>
      </c>
      <c r="D52905" s="2" t="s">
        <v>464</v>
      </c>
      <c r="E52905" s="2"/>
      <c r="F52905" s="2"/>
      <c r="G52905" s="2"/>
      <c r="H52905" s="2"/>
    </row>
    <row r="52906" spans="2:8">
      <c r="B52906" s="2" t="s">
        <v>53355</v>
      </c>
      <c r="C52906" s="2">
        <v>26</v>
      </c>
      <c r="D52906" s="2" t="s">
        <v>464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464</v>
      </c>
      <c r="E52907" s="2"/>
      <c r="F52907" s="2"/>
      <c r="G52907" s="2"/>
      <c r="H52907" s="2"/>
    </row>
    <row r="52908" spans="2:8">
      <c r="B52908" s="2" t="s">
        <v>53357</v>
      </c>
      <c r="C52908" s="2">
        <v>30</v>
      </c>
      <c r="D52908" s="2" t="s">
        <v>464</v>
      </c>
      <c r="E52908" s="2"/>
      <c r="F52908" s="2"/>
      <c r="G52908" s="2"/>
      <c r="H52908" s="2"/>
    </row>
    <row r="52909" spans="2:8">
      <c r="B52909" s="2" t="s">
        <v>53358</v>
      </c>
      <c r="C52909" s="2">
        <v>28</v>
      </c>
      <c r="D52909" s="2" t="s">
        <v>464</v>
      </c>
      <c r="E52909" s="2"/>
      <c r="F52909" s="2"/>
      <c r="G52909" s="2"/>
      <c r="H52909" s="2"/>
    </row>
    <row r="52910" spans="2:8">
      <c r="B52910" s="2" t="s">
        <v>53359</v>
      </c>
      <c r="C52910" s="2">
        <v>27</v>
      </c>
      <c r="D52910" s="2" t="s">
        <v>464</v>
      </c>
      <c r="E52910" s="2"/>
      <c r="F52910" s="2"/>
      <c r="G52910" s="2"/>
      <c r="H52910" s="2"/>
    </row>
    <row r="52911" spans="2:8">
      <c r="B52911" s="2" t="s">
        <v>53360</v>
      </c>
      <c r="C52911" s="2">
        <v>27</v>
      </c>
      <c r="D52911" s="2" t="s">
        <v>464</v>
      </c>
      <c r="E52911" s="2"/>
      <c r="F52911" s="2"/>
      <c r="G52911" s="2"/>
      <c r="H52911" s="2"/>
    </row>
    <row r="52912" spans="2:8">
      <c r="B52912" s="2" t="s">
        <v>53361</v>
      </c>
      <c r="C52912" s="2">
        <v>24</v>
      </c>
      <c r="D52912" s="2" t="s">
        <v>464</v>
      </c>
      <c r="E52912" s="2"/>
      <c r="F52912" s="2"/>
      <c r="G52912" s="2"/>
      <c r="H52912" s="2"/>
    </row>
    <row r="52913" spans="2:8">
      <c r="B52913" s="2" t="s">
        <v>53362</v>
      </c>
      <c r="C52913" s="2">
        <v>25</v>
      </c>
      <c r="D52913" s="2" t="s">
        <v>464</v>
      </c>
      <c r="E52913" s="2"/>
      <c r="F52913" s="2"/>
      <c r="G52913" s="2"/>
      <c r="H52913" s="2"/>
    </row>
    <row r="52914" spans="2:8">
      <c r="B52914" s="2" t="s">
        <v>53363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33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30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27</v>
      </c>
      <c r="D52921" s="2" t="s">
        <v>464</v>
      </c>
      <c r="E52921" s="2"/>
      <c r="F52921" s="2"/>
      <c r="G52921" s="2"/>
      <c r="H52921" s="2"/>
    </row>
    <row r="52922" spans="2:8">
      <c r="B52922" s="2" t="s">
        <v>53371</v>
      </c>
      <c r="C52922" s="2">
        <v>29</v>
      </c>
      <c r="D52922" s="2" t="s">
        <v>464</v>
      </c>
      <c r="E52922" s="2"/>
      <c r="F52922" s="2"/>
      <c r="G52922" s="2"/>
      <c r="H52922" s="2"/>
    </row>
    <row r="52923" spans="2:8">
      <c r="B52923" s="2" t="s">
        <v>53372</v>
      </c>
      <c r="C52923" s="2">
        <v>30</v>
      </c>
      <c r="D52923" s="2" t="s">
        <v>464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464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464</v>
      </c>
      <c r="E52925" s="2"/>
      <c r="F52925" s="2"/>
      <c r="G52925" s="2"/>
      <c r="H52925" s="2"/>
    </row>
    <row r="52926" spans="2:8">
      <c r="B52926" s="2" t="s">
        <v>53375</v>
      </c>
      <c r="C52926" s="2">
        <v>24</v>
      </c>
      <c r="D52926" s="2" t="s">
        <v>464</v>
      </c>
      <c r="E52926" s="2"/>
      <c r="F52926" s="2"/>
      <c r="G52926" s="2"/>
      <c r="H52926" s="2"/>
    </row>
    <row r="52927" spans="2:8">
      <c r="B52927" s="2" t="s">
        <v>53376</v>
      </c>
      <c r="C52927" s="2">
        <v>20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24</v>
      </c>
      <c r="D52929" s="2" t="s">
        <v>464</v>
      </c>
      <c r="E52929" s="2"/>
      <c r="F52929" s="2"/>
      <c r="G52929" s="2"/>
      <c r="H52929" s="2"/>
    </row>
    <row r="52930" spans="2:8">
      <c r="B52930" s="2" t="s">
        <v>53379</v>
      </c>
      <c r="C52930" s="2">
        <v>24</v>
      </c>
      <c r="D52930" s="2" t="s">
        <v>464</v>
      </c>
      <c r="E52930" s="2"/>
      <c r="F52930" s="2"/>
      <c r="G52930" s="2"/>
      <c r="H52930" s="2"/>
    </row>
    <row r="52931" spans="2:8">
      <c r="B52931" s="2" t="s">
        <v>53380</v>
      </c>
      <c r="C52931" s="2">
        <v>25</v>
      </c>
      <c r="D52931" s="2" t="s">
        <v>464</v>
      </c>
      <c r="E52931" s="2"/>
      <c r="F52931" s="2"/>
      <c r="G52931" s="2"/>
      <c r="H52931" s="2"/>
    </row>
    <row r="52932" spans="2:8">
      <c r="B52932" s="2" t="s">
        <v>53381</v>
      </c>
      <c r="C52932" s="2">
        <v>25</v>
      </c>
      <c r="D52932" s="2" t="s">
        <v>464</v>
      </c>
      <c r="E52932" s="2"/>
      <c r="F52932" s="2"/>
      <c r="G52932" s="2"/>
      <c r="H52932" s="2"/>
    </row>
    <row r="52933" spans="2:8">
      <c r="B52933" s="2" t="s">
        <v>53382</v>
      </c>
      <c r="C52933" s="2">
        <v>24</v>
      </c>
      <c r="D52933" s="2" t="s">
        <v>464</v>
      </c>
      <c r="E52933" s="2"/>
      <c r="F52933" s="2"/>
      <c r="G52933" s="2"/>
      <c r="H52933" s="2"/>
    </row>
    <row r="52934" spans="2:8">
      <c r="B52934" s="2" t="s">
        <v>53383</v>
      </c>
      <c r="C52934" s="2">
        <v>22</v>
      </c>
      <c r="D52934" s="2" t="s">
        <v>464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464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464</v>
      </c>
      <c r="E52936" s="2"/>
      <c r="F52936" s="2"/>
      <c r="G52936" s="2"/>
      <c r="H52936" s="2"/>
    </row>
    <row r="52937" spans="2:8">
      <c r="B52937" s="2" t="s">
        <v>53386</v>
      </c>
      <c r="C52937" s="2">
        <v>28</v>
      </c>
      <c r="D52937" s="2" t="s">
        <v>464</v>
      </c>
      <c r="E52937" s="2"/>
      <c r="F52937" s="2"/>
      <c r="G52937" s="2"/>
      <c r="H52937" s="2"/>
    </row>
    <row r="52938" spans="2:8">
      <c r="B52938" s="2" t="s">
        <v>53387</v>
      </c>
      <c r="C52938" s="2">
        <v>27</v>
      </c>
      <c r="D52938" s="2" t="s">
        <v>464</v>
      </c>
      <c r="E52938" s="2"/>
      <c r="F52938" s="2"/>
      <c r="G52938" s="2"/>
      <c r="H52938" s="2"/>
    </row>
    <row r="52939" spans="2:8">
      <c r="B52939" s="2" t="s">
        <v>53388</v>
      </c>
      <c r="C52939" s="2">
        <v>27</v>
      </c>
      <c r="D52939" s="2" t="s">
        <v>464</v>
      </c>
      <c r="E52939" s="2"/>
      <c r="F52939" s="2"/>
      <c r="G52939" s="2"/>
      <c r="H52939" s="2"/>
    </row>
    <row r="52940" spans="2:8">
      <c r="B52940" s="2" t="s">
        <v>53389</v>
      </c>
      <c r="C52940" s="2">
        <v>22</v>
      </c>
      <c r="D52940" s="2" t="s">
        <v>464</v>
      </c>
      <c r="E52940" s="2"/>
      <c r="F52940" s="2"/>
      <c r="G52940" s="2"/>
      <c r="H52940" s="2"/>
    </row>
    <row r="52941" spans="2:8">
      <c r="B52941" s="2" t="s">
        <v>53390</v>
      </c>
      <c r="C52941" s="2">
        <v>24</v>
      </c>
      <c r="D52941" s="2" t="s">
        <v>464</v>
      </c>
      <c r="E52941" s="2"/>
      <c r="F52941" s="2"/>
      <c r="G52941" s="2"/>
      <c r="H52941" s="2"/>
    </row>
    <row r="52942" spans="2:8">
      <c r="B52942" s="2" t="s">
        <v>53391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30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36</v>
      </c>
      <c r="D52956" s="2" t="s">
        <v>464</v>
      </c>
      <c r="E52956" s="2"/>
      <c r="F52956" s="2"/>
      <c r="G52956" s="2"/>
      <c r="H52956" s="2"/>
    </row>
    <row r="52957" spans="2:8">
      <c r="B52957" s="2" t="s">
        <v>53406</v>
      </c>
      <c r="C52957" s="2">
        <v>37</v>
      </c>
      <c r="D52957" s="2" t="s">
        <v>464</v>
      </c>
      <c r="E52957" s="2"/>
      <c r="F52957" s="2"/>
      <c r="G52957" s="2"/>
      <c r="H52957" s="2"/>
    </row>
    <row r="52958" spans="2:8">
      <c r="B52958" s="2" t="s">
        <v>53407</v>
      </c>
      <c r="C52958" s="2">
        <v>36</v>
      </c>
      <c r="D52958" s="2" t="s">
        <v>464</v>
      </c>
      <c r="E52958" s="2"/>
      <c r="F52958" s="2"/>
      <c r="G52958" s="2"/>
      <c r="H52958" s="2"/>
    </row>
    <row r="52959" spans="2:8">
      <c r="B52959" s="2" t="s">
        <v>53408</v>
      </c>
      <c r="C52959" s="2">
        <v>34</v>
      </c>
      <c r="D52959" s="2" t="s">
        <v>464</v>
      </c>
      <c r="E52959" s="2"/>
      <c r="F52959" s="2"/>
      <c r="G52959" s="2"/>
      <c r="H52959" s="2"/>
    </row>
    <row r="52960" spans="2:8">
      <c r="B52960" s="2" t="s">
        <v>53409</v>
      </c>
      <c r="C52960" s="2">
        <v>31</v>
      </c>
      <c r="D52960" s="2" t="s">
        <v>464</v>
      </c>
      <c r="E52960" s="2"/>
      <c r="F52960" s="2"/>
      <c r="G52960" s="2"/>
      <c r="H52960" s="2"/>
    </row>
    <row r="52961" spans="2:8">
      <c r="B52961" s="2" t="s">
        <v>53410</v>
      </c>
      <c r="C52961" s="2">
        <v>33</v>
      </c>
      <c r="D52961" s="2" t="s">
        <v>464</v>
      </c>
      <c r="E52961" s="2"/>
      <c r="F52961" s="2"/>
      <c r="G52961" s="2"/>
      <c r="H52961" s="2"/>
    </row>
    <row r="52962" spans="2:8">
      <c r="B52962" s="2" t="s">
        <v>53411</v>
      </c>
      <c r="C52962" s="2">
        <v>34</v>
      </c>
      <c r="D52962" s="2" t="s">
        <v>464</v>
      </c>
      <c r="E52962" s="2"/>
      <c r="F52962" s="2"/>
      <c r="G52962" s="2"/>
      <c r="H52962" s="2"/>
    </row>
    <row r="52963" spans="2:8">
      <c r="B52963" s="2" t="s">
        <v>53412</v>
      </c>
      <c r="C52963" s="2">
        <v>35</v>
      </c>
      <c r="D52963" s="2" t="s">
        <v>464</v>
      </c>
      <c r="E52963" s="2"/>
      <c r="F52963" s="2"/>
      <c r="G52963" s="2"/>
      <c r="H52963" s="2"/>
    </row>
    <row r="52964" spans="2:8">
      <c r="B52964" s="2" t="s">
        <v>53413</v>
      </c>
      <c r="C52964" s="2">
        <v>35</v>
      </c>
      <c r="D52964" s="2" t="s">
        <v>464</v>
      </c>
      <c r="E52964" s="2"/>
      <c r="F52964" s="2"/>
      <c r="G52964" s="2"/>
      <c r="H52964" s="2"/>
    </row>
    <row r="52965" spans="2:8">
      <c r="B52965" s="2" t="s">
        <v>53414</v>
      </c>
      <c r="C52965" s="2">
        <v>34</v>
      </c>
      <c r="D52965" s="2" t="s">
        <v>464</v>
      </c>
      <c r="E52965" s="2"/>
      <c r="F52965" s="2"/>
      <c r="G52965" s="2"/>
      <c r="H52965" s="2"/>
    </row>
    <row r="52966" spans="2:8">
      <c r="B52966" s="2" t="s">
        <v>53415</v>
      </c>
      <c r="C52966" s="2">
        <v>32</v>
      </c>
      <c r="D52966" s="2" t="s">
        <v>464</v>
      </c>
      <c r="E52966" s="2"/>
      <c r="F52966" s="2"/>
      <c r="G52966" s="2"/>
      <c r="H52966" s="2"/>
    </row>
    <row r="52967" spans="2:8">
      <c r="B52967" s="2" t="s">
        <v>53416</v>
      </c>
      <c r="C52967" s="2">
        <v>31</v>
      </c>
      <c r="D52967" s="2" t="s">
        <v>464</v>
      </c>
      <c r="E52967" s="2"/>
      <c r="F52967" s="2"/>
      <c r="G52967" s="2"/>
      <c r="H52967" s="2"/>
    </row>
    <row r="52968" spans="2:8">
      <c r="B52968" s="2" t="s">
        <v>53417</v>
      </c>
      <c r="C52968" s="2">
        <v>15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29</v>
      </c>
      <c r="D52969" s="2" t="s">
        <v>464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464</v>
      </c>
      <c r="E52970" s="2"/>
      <c r="F52970" s="2"/>
      <c r="G52970" s="2"/>
      <c r="H52970" s="2"/>
    </row>
    <row r="52971" spans="2:8">
      <c r="B52971" s="2" t="s">
        <v>53420</v>
      </c>
      <c r="C52971" s="2">
        <v>31</v>
      </c>
      <c r="D52971" s="2" t="s">
        <v>464</v>
      </c>
      <c r="E52971" s="2"/>
      <c r="F52971" s="2"/>
      <c r="G52971" s="2"/>
      <c r="H52971" s="2"/>
    </row>
    <row r="52972" spans="2:8">
      <c r="B52972" s="2" t="s">
        <v>53421</v>
      </c>
      <c r="C52972" s="2">
        <v>30</v>
      </c>
      <c r="D52972" s="2" t="s">
        <v>464</v>
      </c>
      <c r="E52972" s="2"/>
      <c r="F52972" s="2"/>
      <c r="G52972" s="2"/>
      <c r="H52972" s="2"/>
    </row>
    <row r="52973" spans="2:8">
      <c r="B52973" s="2" t="s">
        <v>53422</v>
      </c>
      <c r="C52973" s="2">
        <v>32</v>
      </c>
      <c r="D52973" s="2" t="s">
        <v>464</v>
      </c>
      <c r="E52973" s="2"/>
      <c r="F52973" s="2"/>
      <c r="G52973" s="2"/>
      <c r="H52973" s="2"/>
    </row>
    <row r="52974" spans="2:8">
      <c r="B52974" s="2" t="s">
        <v>53423</v>
      </c>
      <c r="C52974" s="2">
        <v>25</v>
      </c>
      <c r="D52974" s="2" t="s">
        <v>464</v>
      </c>
      <c r="E52974" s="2"/>
      <c r="F52974" s="2"/>
      <c r="G52974" s="2"/>
      <c r="H52974" s="2"/>
    </row>
    <row r="52975" spans="2:8">
      <c r="B52975" s="2" t="s">
        <v>53424</v>
      </c>
      <c r="C52975" s="2">
        <v>26</v>
      </c>
      <c r="D52975" s="2" t="s">
        <v>464</v>
      </c>
      <c r="E52975" s="2"/>
      <c r="F52975" s="2"/>
      <c r="G52975" s="2"/>
      <c r="H52975" s="2"/>
    </row>
    <row r="52976" spans="2:8">
      <c r="B52976" s="2" t="s">
        <v>53425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33</v>
      </c>
      <c r="D52980" s="2" t="s">
        <v>464</v>
      </c>
      <c r="E52980" s="2"/>
      <c r="F52980" s="2"/>
      <c r="G52980" s="2"/>
      <c r="H52980" s="2"/>
    </row>
    <row r="52981" spans="2:8">
      <c r="B52981" s="2" t="s">
        <v>53430</v>
      </c>
      <c r="C52981" s="2">
        <v>34</v>
      </c>
      <c r="D52981" s="2" t="s">
        <v>464</v>
      </c>
      <c r="E52981" s="2"/>
      <c r="F52981" s="2"/>
      <c r="G52981" s="2"/>
      <c r="H52981" s="2"/>
    </row>
    <row r="52982" spans="2:8">
      <c r="B52982" s="2" t="s">
        <v>53431</v>
      </c>
      <c r="C52982" s="2">
        <v>32</v>
      </c>
      <c r="D52982" s="2" t="s">
        <v>464</v>
      </c>
      <c r="E52982" s="2"/>
      <c r="F52982" s="2"/>
      <c r="G52982" s="2"/>
      <c r="H52982" s="2"/>
    </row>
    <row r="52983" spans="2:8">
      <c r="B52983" s="2" t="s">
        <v>53432</v>
      </c>
      <c r="C52983" s="2">
        <v>31</v>
      </c>
      <c r="D52983" s="2" t="s">
        <v>464</v>
      </c>
      <c r="E52983" s="2"/>
      <c r="F52983" s="2"/>
      <c r="G52983" s="2"/>
      <c r="H52983" s="2"/>
    </row>
    <row r="52984" spans="2:8">
      <c r="B52984" s="2" t="s">
        <v>53433</v>
      </c>
      <c r="C52984" s="2">
        <v>30</v>
      </c>
      <c r="D52984" s="2" t="s">
        <v>464</v>
      </c>
      <c r="E52984" s="2"/>
      <c r="F52984" s="2"/>
      <c r="G52984" s="2"/>
      <c r="H52984" s="2"/>
    </row>
    <row r="52985" spans="2:8">
      <c r="B52985" s="2" t="s">
        <v>53434</v>
      </c>
      <c r="C52985" s="2">
        <v>32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34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33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33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31</v>
      </c>
      <c r="D52989" s="2" t="s">
        <v>464</v>
      </c>
      <c r="E52989" s="2"/>
      <c r="F52989" s="2"/>
      <c r="G52989" s="2"/>
      <c r="H52989" s="2"/>
    </row>
    <row r="52990" spans="2:8">
      <c r="B52990" s="2" t="s">
        <v>53439</v>
      </c>
      <c r="C52990" s="2">
        <v>32</v>
      </c>
      <c r="D52990" s="2" t="s">
        <v>464</v>
      </c>
      <c r="E52990" s="2"/>
      <c r="F52990" s="2"/>
      <c r="G52990" s="2"/>
      <c r="H52990" s="2"/>
    </row>
    <row r="52991" spans="2:8">
      <c r="B52991" s="2" t="s">
        <v>53440</v>
      </c>
      <c r="C52991" s="2">
        <v>29</v>
      </c>
      <c r="D52991" s="2" t="s">
        <v>464</v>
      </c>
      <c r="E52991" s="2"/>
      <c r="F52991" s="2"/>
      <c r="G52991" s="2"/>
      <c r="H52991" s="2"/>
    </row>
    <row r="52992" spans="2:8">
      <c r="B52992" s="2" t="s">
        <v>53441</v>
      </c>
      <c r="C52992" s="2">
        <v>26</v>
      </c>
      <c r="D52992" s="2" t="s">
        <v>464</v>
      </c>
      <c r="E52992" s="2"/>
      <c r="F52992" s="2"/>
      <c r="G52992" s="2"/>
      <c r="H52992" s="2"/>
    </row>
    <row r="52993" spans="2:8">
      <c r="B52993" s="2" t="s">
        <v>53442</v>
      </c>
      <c r="C52993" s="2">
        <v>26</v>
      </c>
      <c r="D52993" s="2" t="s">
        <v>464</v>
      </c>
      <c r="E52993" s="2"/>
      <c r="F52993" s="2"/>
      <c r="G52993" s="2"/>
      <c r="H52993" s="2"/>
    </row>
    <row r="52994" spans="2:8">
      <c r="B52994" s="2" t="s">
        <v>53443</v>
      </c>
      <c r="C52994" s="2">
        <v>26</v>
      </c>
      <c r="D52994" s="2" t="s">
        <v>464</v>
      </c>
      <c r="E52994" s="2"/>
      <c r="F52994" s="2"/>
      <c r="G52994" s="2"/>
      <c r="H52994" s="2"/>
    </row>
    <row r="52995" spans="2:8">
      <c r="B52995" s="2" t="s">
        <v>53444</v>
      </c>
      <c r="C52995" s="2">
        <v>35</v>
      </c>
      <c r="D52995" s="2" t="s">
        <v>464</v>
      </c>
      <c r="E52995" s="2"/>
      <c r="F52995" s="2"/>
      <c r="G52995" s="2"/>
      <c r="H52995" s="2"/>
    </row>
    <row r="52996" spans="2:8">
      <c r="B52996" s="2" t="s">
        <v>53445</v>
      </c>
      <c r="C52996" s="2">
        <v>35</v>
      </c>
      <c r="D52996" s="2" t="s">
        <v>464</v>
      </c>
      <c r="E52996" s="2"/>
      <c r="F52996" s="2"/>
      <c r="G52996" s="2"/>
      <c r="H52996" s="2"/>
    </row>
    <row r="52997" spans="2:8">
      <c r="B52997" s="2" t="s">
        <v>53446</v>
      </c>
      <c r="C52997" s="2">
        <v>34</v>
      </c>
      <c r="D52997" s="2" t="s">
        <v>464</v>
      </c>
      <c r="E52997" s="2"/>
      <c r="F52997" s="2"/>
      <c r="G52997" s="2"/>
      <c r="H52997" s="2"/>
    </row>
    <row r="52998" spans="2:8">
      <c r="B52998" s="2" t="s">
        <v>53447</v>
      </c>
      <c r="C52998" s="2">
        <v>32</v>
      </c>
      <c r="D52998" s="2" t="s">
        <v>464</v>
      </c>
      <c r="E52998" s="2"/>
      <c r="F52998" s="2"/>
      <c r="G52998" s="2"/>
      <c r="H52998" s="2"/>
    </row>
    <row r="52999" spans="2:8">
      <c r="B52999" s="2" t="s">
        <v>53448</v>
      </c>
      <c r="C52999" s="2">
        <v>37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40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37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39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32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32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32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30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23</v>
      </c>
      <c r="D53015" s="2" t="s">
        <v>464</v>
      </c>
      <c r="E53015" s="2"/>
      <c r="F53015" s="2"/>
      <c r="G53015" s="2"/>
      <c r="H53015" s="2"/>
    </row>
    <row r="53016" spans="2:8">
      <c r="B53016" s="2" t="s">
        <v>53465</v>
      </c>
      <c r="C53016" s="2">
        <v>25</v>
      </c>
      <c r="D53016" s="2" t="s">
        <v>464</v>
      </c>
      <c r="E53016" s="2"/>
      <c r="F53016" s="2"/>
      <c r="G53016" s="2"/>
      <c r="H53016" s="2"/>
    </row>
    <row r="53017" spans="2:8">
      <c r="B53017" s="2" t="s">
        <v>53466</v>
      </c>
      <c r="C53017" s="2">
        <v>25</v>
      </c>
      <c r="D53017" s="2" t="s">
        <v>464</v>
      </c>
      <c r="E53017" s="2"/>
      <c r="F53017" s="2"/>
      <c r="G53017" s="2"/>
      <c r="H53017" s="2"/>
    </row>
    <row r="53018" spans="2:8">
      <c r="B53018" s="2" t="s">
        <v>53467</v>
      </c>
      <c r="C53018" s="2">
        <v>25</v>
      </c>
      <c r="D53018" s="2" t="s">
        <v>464</v>
      </c>
      <c r="E53018" s="2"/>
      <c r="F53018" s="2"/>
      <c r="G53018" s="2"/>
      <c r="H53018" s="2"/>
    </row>
    <row r="53019" spans="2:8">
      <c r="B53019" s="2" t="s">
        <v>53468</v>
      </c>
      <c r="C53019" s="2">
        <v>25</v>
      </c>
      <c r="D53019" s="2" t="s">
        <v>464</v>
      </c>
      <c r="E53019" s="2"/>
      <c r="F53019" s="2"/>
      <c r="G53019" s="2"/>
      <c r="H53019" s="2"/>
    </row>
    <row r="53020" spans="2:8">
      <c r="B53020" s="2" t="s">
        <v>53469</v>
      </c>
      <c r="C53020" s="2">
        <v>24</v>
      </c>
      <c r="D53020" s="2" t="s">
        <v>464</v>
      </c>
      <c r="E53020" s="2"/>
      <c r="F53020" s="2"/>
      <c r="G53020" s="2"/>
      <c r="H53020" s="2"/>
    </row>
    <row r="53021" spans="2:8">
      <c r="B53021" s="2" t="s">
        <v>53470</v>
      </c>
      <c r="C53021" s="2">
        <v>29</v>
      </c>
      <c r="D53021" s="2" t="s">
        <v>464</v>
      </c>
      <c r="E53021" s="2"/>
      <c r="F53021" s="2"/>
      <c r="G53021" s="2"/>
      <c r="H53021" s="2"/>
    </row>
    <row r="53022" spans="2:8">
      <c r="B53022" s="2" t="s">
        <v>53471</v>
      </c>
      <c r="C53022" s="2">
        <v>30</v>
      </c>
      <c r="D53022" s="2" t="s">
        <v>464</v>
      </c>
      <c r="E53022" s="2"/>
      <c r="F53022" s="2"/>
      <c r="G53022" s="2"/>
      <c r="H53022" s="2"/>
    </row>
    <row r="53023" spans="2:8">
      <c r="B53023" s="2" t="s">
        <v>53472</v>
      </c>
      <c r="C53023" s="2">
        <v>30</v>
      </c>
      <c r="D53023" s="2" t="s">
        <v>464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464</v>
      </c>
      <c r="E53024" s="2"/>
      <c r="F53024" s="2"/>
      <c r="G53024" s="2"/>
      <c r="H53024" s="2"/>
    </row>
    <row r="53025" spans="2:8">
      <c r="B53025" s="2" t="s">
        <v>53474</v>
      </c>
      <c r="C53025" s="2">
        <v>30</v>
      </c>
      <c r="D53025" s="2" t="s">
        <v>464</v>
      </c>
      <c r="E53025" s="2"/>
      <c r="F53025" s="2"/>
      <c r="G53025" s="2"/>
      <c r="H53025" s="2"/>
    </row>
    <row r="53026" spans="2:8">
      <c r="B53026" s="2" t="s">
        <v>53475</v>
      </c>
      <c r="C53026" s="2">
        <v>29</v>
      </c>
      <c r="D53026" s="2" t="s">
        <v>464</v>
      </c>
      <c r="E53026" s="2"/>
      <c r="F53026" s="2"/>
      <c r="G53026" s="2"/>
      <c r="H53026" s="2"/>
    </row>
    <row r="53027" spans="2:8">
      <c r="B53027" s="2" t="s">
        <v>53476</v>
      </c>
      <c r="C53027" s="2">
        <v>28</v>
      </c>
      <c r="D53027" s="2" t="s">
        <v>464</v>
      </c>
      <c r="E53027" s="2"/>
      <c r="F53027" s="2"/>
      <c r="G53027" s="2"/>
      <c r="H53027" s="2"/>
    </row>
    <row r="53028" spans="2:8">
      <c r="B53028" s="2" t="s">
        <v>53477</v>
      </c>
      <c r="C53028" s="2">
        <v>27</v>
      </c>
      <c r="D53028" s="2" t="s">
        <v>464</v>
      </c>
      <c r="E53028" s="2"/>
      <c r="F53028" s="2"/>
      <c r="G53028" s="2"/>
      <c r="H53028" s="2"/>
    </row>
    <row r="53029" spans="2:8">
      <c r="B53029" s="2" t="s">
        <v>53478</v>
      </c>
      <c r="C53029" s="2">
        <v>28</v>
      </c>
      <c r="D53029" s="2" t="s">
        <v>464</v>
      </c>
      <c r="E53029" s="2"/>
      <c r="F53029" s="2"/>
      <c r="G53029" s="2"/>
      <c r="H53029" s="2"/>
    </row>
    <row r="53030" spans="2:8">
      <c r="B53030" s="2" t="s">
        <v>53479</v>
      </c>
      <c r="C53030" s="2">
        <v>32</v>
      </c>
      <c r="D53030" s="2" t="s">
        <v>464</v>
      </c>
      <c r="E53030" s="2"/>
      <c r="F53030" s="2"/>
      <c r="G53030" s="2"/>
      <c r="H53030" s="2"/>
    </row>
    <row r="53031" spans="2:8">
      <c r="B53031" s="2" t="s">
        <v>53480</v>
      </c>
      <c r="C53031" s="2">
        <v>32</v>
      </c>
      <c r="D53031" s="2" t="s">
        <v>464</v>
      </c>
      <c r="E53031" s="2"/>
      <c r="F53031" s="2"/>
      <c r="G53031" s="2"/>
      <c r="H53031" s="2"/>
    </row>
    <row r="53032" spans="2:8">
      <c r="B53032" s="2" t="s">
        <v>53481</v>
      </c>
      <c r="C53032" s="2">
        <v>31</v>
      </c>
      <c r="D53032" s="2" t="s">
        <v>464</v>
      </c>
      <c r="E53032" s="2"/>
      <c r="F53032" s="2"/>
      <c r="G53032" s="2"/>
      <c r="H53032" s="2"/>
    </row>
    <row r="53033" spans="2:8">
      <c r="B53033" s="2" t="s">
        <v>53482</v>
      </c>
      <c r="C53033" s="2">
        <v>31</v>
      </c>
      <c r="D53033" s="2" t="s">
        <v>464</v>
      </c>
      <c r="E53033" s="2"/>
      <c r="F53033" s="2"/>
      <c r="G53033" s="2"/>
      <c r="H53033" s="2"/>
    </row>
    <row r="53034" spans="2:8">
      <c r="B53034" s="2" t="s">
        <v>53483</v>
      </c>
      <c r="C53034" s="2">
        <v>31</v>
      </c>
      <c r="D53034" s="2" t="s">
        <v>464</v>
      </c>
      <c r="E53034" s="2"/>
      <c r="F53034" s="2"/>
      <c r="G53034" s="2"/>
      <c r="H53034" s="2"/>
    </row>
    <row r="53035" spans="2:8">
      <c r="B53035" s="2" t="s">
        <v>53484</v>
      </c>
      <c r="C53035" s="2">
        <v>19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19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19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19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34</v>
      </c>
      <c r="D53039" s="2" t="s">
        <v>464</v>
      </c>
      <c r="E53039" s="2"/>
      <c r="F53039" s="2"/>
      <c r="G53039" s="2"/>
      <c r="H53039" s="2"/>
    </row>
    <row r="53040" spans="2:8">
      <c r="B53040" s="2" t="s">
        <v>53489</v>
      </c>
      <c r="C53040" s="2">
        <v>33</v>
      </c>
      <c r="D53040" s="2" t="s">
        <v>464</v>
      </c>
      <c r="E53040" s="2"/>
      <c r="F53040" s="2"/>
      <c r="G53040" s="2"/>
      <c r="H53040" s="2"/>
    </row>
    <row r="53041" spans="2:8">
      <c r="B53041" s="2" t="s">
        <v>53490</v>
      </c>
      <c r="C53041" s="2">
        <v>33</v>
      </c>
      <c r="D53041" s="2" t="s">
        <v>464</v>
      </c>
      <c r="E53041" s="2"/>
      <c r="F53041" s="2"/>
      <c r="G53041" s="2"/>
      <c r="H53041" s="2"/>
    </row>
    <row r="53042" spans="2:8">
      <c r="B53042" s="2" t="s">
        <v>53491</v>
      </c>
      <c r="C53042" s="2">
        <v>34</v>
      </c>
      <c r="D53042" s="2" t="s">
        <v>464</v>
      </c>
      <c r="E53042" s="2"/>
      <c r="F53042" s="2"/>
      <c r="G53042" s="2"/>
      <c r="H53042" s="2"/>
    </row>
    <row r="53043" spans="2:8">
      <c r="B53043" s="2" t="s">
        <v>53492</v>
      </c>
      <c r="C53043" s="2">
        <v>34</v>
      </c>
      <c r="D53043" s="2" t="s">
        <v>464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464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464</v>
      </c>
      <c r="E53045" s="2"/>
      <c r="F53045" s="2"/>
      <c r="G53045" s="2"/>
      <c r="H53045" s="2"/>
    </row>
    <row r="53046" spans="2:8">
      <c r="B53046" s="2" t="s">
        <v>53495</v>
      </c>
      <c r="C53046" s="2">
        <v>25</v>
      </c>
      <c r="D53046" s="2" t="s">
        <v>464</v>
      </c>
      <c r="E53046" s="2"/>
      <c r="F53046" s="2"/>
      <c r="G53046" s="2"/>
      <c r="H53046" s="2"/>
    </row>
    <row r="53047" spans="2:8">
      <c r="B53047" s="2" t="s">
        <v>53496</v>
      </c>
      <c r="C53047" s="2">
        <v>25</v>
      </c>
      <c r="D53047" s="2" t="s">
        <v>464</v>
      </c>
      <c r="E53047" s="2"/>
      <c r="F53047" s="2"/>
      <c r="G53047" s="2"/>
      <c r="H53047" s="2"/>
    </row>
    <row r="53048" spans="2:8">
      <c r="B53048" s="2" t="s">
        <v>53497</v>
      </c>
      <c r="C53048" s="2">
        <v>25</v>
      </c>
      <c r="D53048" s="2" t="s">
        <v>464</v>
      </c>
      <c r="E53048" s="2"/>
      <c r="F53048" s="2"/>
      <c r="G53048" s="2"/>
      <c r="H53048" s="2"/>
    </row>
    <row r="53049" spans="2:8">
      <c r="B53049" s="2" t="s">
        <v>53498</v>
      </c>
      <c r="C53049" s="2">
        <v>26</v>
      </c>
      <c r="D53049" s="2" t="s">
        <v>464</v>
      </c>
      <c r="E53049" s="2"/>
      <c r="F53049" s="2"/>
      <c r="G53049" s="2"/>
      <c r="H53049" s="2"/>
    </row>
    <row r="53050" spans="2:8">
      <c r="B53050" s="2" t="s">
        <v>53499</v>
      </c>
      <c r="C53050" s="2">
        <v>25</v>
      </c>
      <c r="D53050" s="2" t="s">
        <v>464</v>
      </c>
      <c r="E53050" s="2"/>
      <c r="F53050" s="2"/>
      <c r="G53050" s="2"/>
      <c r="H53050" s="2"/>
    </row>
    <row r="53051" spans="2:8">
      <c r="B53051" s="2" t="s">
        <v>53500</v>
      </c>
      <c r="C53051" s="2">
        <v>25</v>
      </c>
      <c r="D53051" s="2" t="s">
        <v>464</v>
      </c>
      <c r="E53051" s="2"/>
      <c r="F53051" s="2"/>
      <c r="G53051" s="2"/>
      <c r="H53051" s="2"/>
    </row>
    <row r="53052" spans="2:8">
      <c r="B53052" s="2" t="s">
        <v>53501</v>
      </c>
      <c r="C53052" s="2">
        <v>30</v>
      </c>
      <c r="D53052" s="2" t="s">
        <v>464</v>
      </c>
      <c r="E53052" s="2"/>
      <c r="F53052" s="2"/>
      <c r="G53052" s="2"/>
      <c r="H53052" s="2"/>
    </row>
    <row r="53053" spans="2:8">
      <c r="B53053" s="2" t="s">
        <v>53502</v>
      </c>
      <c r="C53053" s="2">
        <v>32</v>
      </c>
      <c r="D53053" s="2" t="s">
        <v>464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464</v>
      </c>
      <c r="E53054" s="2"/>
      <c r="F53054" s="2"/>
      <c r="G53054" s="2"/>
      <c r="H53054" s="2"/>
    </row>
    <row r="53055" spans="2:8">
      <c r="B53055" s="2" t="s">
        <v>53504</v>
      </c>
      <c r="C53055" s="2">
        <v>31</v>
      </c>
      <c r="D53055" s="2" t="s">
        <v>464</v>
      </c>
      <c r="E53055" s="2"/>
      <c r="F53055" s="2"/>
      <c r="G53055" s="2"/>
      <c r="H53055" s="2"/>
    </row>
    <row r="53056" spans="2:8">
      <c r="B53056" s="2" t="s">
        <v>53505</v>
      </c>
      <c r="C53056" s="2">
        <v>32</v>
      </c>
      <c r="D53056" s="2" t="s">
        <v>464</v>
      </c>
      <c r="E53056" s="2"/>
      <c r="F53056" s="2"/>
      <c r="G53056" s="2"/>
      <c r="H53056" s="2"/>
    </row>
    <row r="53057" spans="2:8">
      <c r="B53057" s="2" t="s">
        <v>53506</v>
      </c>
      <c r="C53057" s="2">
        <v>32</v>
      </c>
      <c r="D53057" s="2" t="s">
        <v>464</v>
      </c>
      <c r="E53057" s="2"/>
      <c r="F53057" s="2"/>
      <c r="G53057" s="2"/>
      <c r="H53057" s="2"/>
    </row>
    <row r="53058" spans="2:8">
      <c r="B53058" s="2" t="s">
        <v>53507</v>
      </c>
      <c r="C53058" s="2">
        <v>31</v>
      </c>
      <c r="D53058" s="2" t="s">
        <v>464</v>
      </c>
      <c r="E53058" s="2"/>
      <c r="F53058" s="2"/>
      <c r="G53058" s="2"/>
      <c r="H53058" s="2"/>
    </row>
    <row r="53059" spans="2:8">
      <c r="B53059" s="2" t="s">
        <v>53508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35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34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28</v>
      </c>
      <c r="D53070" s="2" t="s">
        <v>464</v>
      </c>
      <c r="E53070" s="2"/>
      <c r="F53070" s="2"/>
      <c r="G53070" s="2"/>
      <c r="H53070" s="2"/>
    </row>
    <row r="53071" spans="2:8">
      <c r="B53071" s="2" t="s">
        <v>53520</v>
      </c>
      <c r="C53071" s="2">
        <v>29</v>
      </c>
      <c r="D53071" s="2" t="s">
        <v>464</v>
      </c>
      <c r="E53071" s="2"/>
      <c r="F53071" s="2"/>
      <c r="G53071" s="2"/>
      <c r="H53071" s="2"/>
    </row>
    <row r="53072" spans="2:8">
      <c r="B53072" s="2" t="s">
        <v>53521</v>
      </c>
      <c r="C53072" s="2">
        <v>30</v>
      </c>
      <c r="D53072" s="2" t="s">
        <v>464</v>
      </c>
      <c r="E53072" s="2"/>
      <c r="F53072" s="2"/>
      <c r="G53072" s="2"/>
      <c r="H53072" s="2"/>
    </row>
    <row r="53073" spans="2:8">
      <c r="B53073" s="2" t="s">
        <v>53522</v>
      </c>
      <c r="C53073" s="2">
        <v>31</v>
      </c>
      <c r="D53073" s="2" t="s">
        <v>464</v>
      </c>
      <c r="E53073" s="2"/>
      <c r="F53073" s="2"/>
      <c r="G53073" s="2"/>
      <c r="H53073" s="2"/>
    </row>
    <row r="53074" spans="2:8">
      <c r="B53074" s="2" t="s">
        <v>53523</v>
      </c>
      <c r="C53074" s="2">
        <v>29</v>
      </c>
      <c r="D53074" s="2" t="s">
        <v>464</v>
      </c>
      <c r="E53074" s="2"/>
      <c r="F53074" s="2"/>
      <c r="G53074" s="2"/>
      <c r="H53074" s="2"/>
    </row>
    <row r="53075" spans="2:8">
      <c r="B53075" s="2" t="s">
        <v>53524</v>
      </c>
      <c r="C53075" s="2">
        <v>29</v>
      </c>
      <c r="D53075" s="2" t="s">
        <v>464</v>
      </c>
      <c r="E53075" s="2"/>
      <c r="F53075" s="2"/>
      <c r="G53075" s="2"/>
      <c r="H53075" s="2"/>
    </row>
    <row r="53076" spans="2:8">
      <c r="B53076" s="2" t="s">
        <v>53525</v>
      </c>
      <c r="C53076" s="2">
        <v>28</v>
      </c>
      <c r="D53076" s="2" t="s">
        <v>464</v>
      </c>
      <c r="E53076" s="2"/>
      <c r="F53076" s="2"/>
      <c r="G53076" s="2"/>
      <c r="H53076" s="2"/>
    </row>
    <row r="53077" spans="2:8">
      <c r="B53077" s="2" t="s">
        <v>53526</v>
      </c>
      <c r="C53077" s="2">
        <v>25</v>
      </c>
      <c r="D53077" s="2" t="s">
        <v>464</v>
      </c>
      <c r="E53077" s="2"/>
      <c r="F53077" s="2"/>
      <c r="G53077" s="2"/>
      <c r="H53077" s="2"/>
    </row>
    <row r="53078" spans="2:8">
      <c r="B53078" s="2" t="s">
        <v>53527</v>
      </c>
      <c r="C53078" s="2">
        <v>26</v>
      </c>
      <c r="D53078" s="2" t="s">
        <v>464</v>
      </c>
      <c r="E53078" s="2"/>
      <c r="F53078" s="2"/>
      <c r="G53078" s="2"/>
      <c r="H53078" s="2"/>
    </row>
    <row r="53079" spans="2:8">
      <c r="B53079" s="2" t="s">
        <v>53528</v>
      </c>
      <c r="C53079" s="2">
        <v>25</v>
      </c>
      <c r="D53079" s="2" t="s">
        <v>464</v>
      </c>
      <c r="E53079" s="2"/>
      <c r="F53079" s="2"/>
      <c r="G53079" s="2"/>
      <c r="H53079" s="2"/>
    </row>
    <row r="53080" spans="2:8">
      <c r="B53080" s="2" t="s">
        <v>53529</v>
      </c>
      <c r="C53080" s="2">
        <v>24</v>
      </c>
      <c r="D53080" s="2" t="s">
        <v>464</v>
      </c>
      <c r="E53080" s="2"/>
      <c r="F53080" s="2"/>
      <c r="G53080" s="2"/>
      <c r="H53080" s="2"/>
    </row>
    <row r="53081" spans="2:8">
      <c r="B53081" s="2" t="s">
        <v>53530</v>
      </c>
      <c r="C53081" s="2">
        <v>30</v>
      </c>
      <c r="D53081" s="2" t="s">
        <v>464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464</v>
      </c>
      <c r="E53082" s="2"/>
      <c r="F53082" s="2"/>
      <c r="G53082" s="2"/>
      <c r="H53082" s="2"/>
    </row>
    <row r="53083" spans="2:8">
      <c r="B53083" s="2" t="s">
        <v>53532</v>
      </c>
      <c r="C53083" s="2">
        <v>33</v>
      </c>
      <c r="D53083" s="2" t="s">
        <v>464</v>
      </c>
      <c r="E53083" s="2"/>
      <c r="F53083" s="2"/>
      <c r="G53083" s="2"/>
      <c r="H53083" s="2"/>
    </row>
    <row r="53084" spans="2:8">
      <c r="B53084" s="2" t="s">
        <v>53533</v>
      </c>
      <c r="C53084" s="2">
        <v>29</v>
      </c>
      <c r="D53084" s="2" t="s">
        <v>464</v>
      </c>
      <c r="E53084" s="2"/>
      <c r="F53084" s="2"/>
      <c r="G53084" s="2"/>
      <c r="H53084" s="2"/>
    </row>
    <row r="53085" spans="2:8">
      <c r="B53085" s="2" t="s">
        <v>53534</v>
      </c>
      <c r="C53085" s="2">
        <v>27</v>
      </c>
      <c r="D53085" s="2" t="s">
        <v>464</v>
      </c>
      <c r="E53085" s="2"/>
      <c r="F53085" s="2"/>
      <c r="G53085" s="2"/>
      <c r="H53085" s="2"/>
    </row>
    <row r="53086" spans="2:8">
      <c r="B53086" s="2" t="s">
        <v>53535</v>
      </c>
      <c r="C53086" s="2">
        <v>27</v>
      </c>
      <c r="D53086" s="2" t="s">
        <v>464</v>
      </c>
      <c r="E53086" s="2"/>
      <c r="F53086" s="2"/>
      <c r="G53086" s="2"/>
      <c r="H53086" s="2"/>
    </row>
    <row r="53087" spans="2:8">
      <c r="B53087" s="2" t="s">
        <v>53536</v>
      </c>
      <c r="C53087" s="2">
        <v>30</v>
      </c>
      <c r="D53087" s="2" t="s">
        <v>464</v>
      </c>
      <c r="E53087" s="2"/>
      <c r="F53087" s="2"/>
      <c r="G53087" s="2"/>
      <c r="H53087" s="2"/>
    </row>
    <row r="53088" spans="2:8">
      <c r="B53088" s="2" t="s">
        <v>53537</v>
      </c>
      <c r="C53088" s="2">
        <v>32</v>
      </c>
      <c r="D53088" s="2" t="s">
        <v>464</v>
      </c>
      <c r="E53088" s="2"/>
      <c r="F53088" s="2"/>
      <c r="G53088" s="2"/>
      <c r="H53088" s="2"/>
    </row>
    <row r="53089" spans="2:8">
      <c r="B53089" s="2" t="s">
        <v>53538</v>
      </c>
      <c r="C53089" s="2">
        <v>32</v>
      </c>
      <c r="D53089" s="2" t="s">
        <v>464</v>
      </c>
      <c r="E53089" s="2"/>
      <c r="F53089" s="2"/>
      <c r="G53089" s="2"/>
      <c r="H53089" s="2"/>
    </row>
    <row r="53090" spans="2:8">
      <c r="B53090" s="2" t="s">
        <v>53539</v>
      </c>
      <c r="C53090" s="2">
        <v>31</v>
      </c>
      <c r="D53090" s="2" t="s">
        <v>464</v>
      </c>
      <c r="E53090" s="2"/>
      <c r="F53090" s="2"/>
      <c r="G53090" s="2"/>
      <c r="H53090" s="2"/>
    </row>
    <row r="53091" spans="2:8">
      <c r="B53091" s="2" t="s">
        <v>53540</v>
      </c>
      <c r="C53091" s="2">
        <v>28</v>
      </c>
      <c r="D53091" s="2" t="s">
        <v>464</v>
      </c>
      <c r="E53091" s="2"/>
      <c r="F53091" s="2"/>
      <c r="G53091" s="2"/>
      <c r="H53091" s="2"/>
    </row>
    <row r="53092" spans="2:8">
      <c r="B53092" s="2" t="s">
        <v>53541</v>
      </c>
      <c r="C53092" s="2">
        <v>26</v>
      </c>
      <c r="D53092" s="2" t="s">
        <v>464</v>
      </c>
      <c r="E53092" s="2"/>
      <c r="F53092" s="2"/>
      <c r="G53092" s="2"/>
      <c r="H53092" s="2"/>
    </row>
    <row r="53093" spans="2:8">
      <c r="B53093" s="2" t="s">
        <v>53542</v>
      </c>
      <c r="C53093" s="2">
        <v>25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27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17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20</v>
      </c>
      <c r="D53100" s="2" t="s">
        <v>464</v>
      </c>
      <c r="E53100" s="2"/>
      <c r="F53100" s="2"/>
      <c r="G53100" s="2"/>
      <c r="H53100" s="2"/>
    </row>
    <row r="53101" spans="2:8">
      <c r="B53101" s="2" t="s">
        <v>53550</v>
      </c>
      <c r="C53101" s="2">
        <v>21</v>
      </c>
      <c r="D53101" s="2" t="s">
        <v>464</v>
      </c>
      <c r="E53101" s="2"/>
      <c r="F53101" s="2"/>
      <c r="G53101" s="2"/>
      <c r="H53101" s="2"/>
    </row>
    <row r="53102" spans="2:8">
      <c r="B53102" s="2" t="s">
        <v>53551</v>
      </c>
      <c r="C53102" s="2">
        <v>21</v>
      </c>
      <c r="D53102" s="2" t="s">
        <v>464</v>
      </c>
      <c r="E53102" s="2"/>
      <c r="F53102" s="2"/>
      <c r="G53102" s="2"/>
      <c r="H53102" s="2"/>
    </row>
    <row r="53103" spans="2:8">
      <c r="B53103" s="2" t="s">
        <v>53552</v>
      </c>
      <c r="C53103" s="2">
        <v>24</v>
      </c>
      <c r="D53103" s="2" t="s">
        <v>464</v>
      </c>
      <c r="E53103" s="2"/>
      <c r="F53103" s="2"/>
      <c r="G53103" s="2"/>
      <c r="H53103" s="2"/>
    </row>
    <row r="53104" spans="2:8">
      <c r="B53104" s="2" t="s">
        <v>53553</v>
      </c>
      <c r="C53104" s="2">
        <v>22</v>
      </c>
      <c r="D53104" s="2" t="s">
        <v>464</v>
      </c>
      <c r="E53104" s="2"/>
      <c r="F53104" s="2"/>
      <c r="G53104" s="2"/>
      <c r="H53104" s="2"/>
    </row>
    <row r="53105" spans="2:8">
      <c r="B53105" s="2" t="s">
        <v>53554</v>
      </c>
      <c r="C53105" s="2">
        <v>16</v>
      </c>
      <c r="D53105" s="2" t="s">
        <v>464</v>
      </c>
      <c r="E53105" s="2"/>
      <c r="F53105" s="2"/>
      <c r="G53105" s="2"/>
      <c r="H53105" s="2"/>
    </row>
    <row r="53106" spans="2:8">
      <c r="B53106" s="2" t="s">
        <v>53555</v>
      </c>
      <c r="C53106" s="2">
        <v>15</v>
      </c>
      <c r="D53106" s="2" t="s">
        <v>464</v>
      </c>
      <c r="E53106" s="2"/>
      <c r="F53106" s="2"/>
      <c r="G53106" s="2"/>
      <c r="H53106" s="2"/>
    </row>
    <row r="53107" spans="2:8">
      <c r="B53107" s="2" t="s">
        <v>53556</v>
      </c>
      <c r="C53107" s="2">
        <v>16</v>
      </c>
      <c r="D53107" s="2" t="s">
        <v>464</v>
      </c>
      <c r="E53107" s="2"/>
      <c r="F53107" s="2"/>
      <c r="G53107" s="2"/>
      <c r="H53107" s="2"/>
    </row>
    <row r="53108" spans="2:8">
      <c r="B53108" s="2" t="s">
        <v>53557</v>
      </c>
      <c r="C53108" s="2">
        <v>34</v>
      </c>
      <c r="D53108" s="2" t="s">
        <v>464</v>
      </c>
      <c r="E53108" s="2"/>
      <c r="F53108" s="2"/>
      <c r="G53108" s="2"/>
      <c r="H53108" s="2"/>
    </row>
    <row r="53109" spans="2:8">
      <c r="B53109" s="2" t="s">
        <v>53558</v>
      </c>
      <c r="C53109" s="2">
        <v>33</v>
      </c>
      <c r="D53109" s="2" t="s">
        <v>464</v>
      </c>
      <c r="E53109" s="2"/>
      <c r="F53109" s="2"/>
      <c r="G53109" s="2"/>
      <c r="H53109" s="2"/>
    </row>
    <row r="53110" spans="2:8">
      <c r="B53110" s="2" t="s">
        <v>53559</v>
      </c>
      <c r="C53110" s="2">
        <v>27</v>
      </c>
      <c r="D53110" s="2" t="s">
        <v>464</v>
      </c>
      <c r="E53110" s="2"/>
      <c r="F53110" s="2"/>
      <c r="G53110" s="2"/>
      <c r="H53110" s="2"/>
    </row>
    <row r="53111" spans="2:8">
      <c r="B53111" s="2" t="s">
        <v>53560</v>
      </c>
      <c r="C53111" s="2">
        <v>23</v>
      </c>
      <c r="D53111" s="2" t="s">
        <v>464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464</v>
      </c>
      <c r="E53112" s="2"/>
      <c r="F53112" s="2"/>
      <c r="G53112" s="2"/>
      <c r="H53112" s="2"/>
    </row>
    <row r="53113" spans="2:8">
      <c r="B53113" s="2" t="s">
        <v>53562</v>
      </c>
      <c r="C53113" s="2">
        <v>35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35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29</v>
      </c>
      <c r="D53116" s="2" t="s">
        <v>464</v>
      </c>
      <c r="E53116" s="2"/>
      <c r="F53116" s="2"/>
      <c r="G53116" s="2"/>
      <c r="H53116" s="2"/>
    </row>
    <row r="53117" spans="2:8">
      <c r="B53117" s="2" t="s">
        <v>53566</v>
      </c>
      <c r="C53117" s="2">
        <v>31</v>
      </c>
      <c r="D53117" s="2" t="s">
        <v>464</v>
      </c>
      <c r="E53117" s="2"/>
      <c r="F53117" s="2"/>
      <c r="G53117" s="2"/>
      <c r="H53117" s="2"/>
    </row>
    <row r="53118" spans="2:8">
      <c r="B53118" s="2" t="s">
        <v>53567</v>
      </c>
      <c r="C53118" s="2">
        <v>31</v>
      </c>
      <c r="D53118" s="2" t="s">
        <v>464</v>
      </c>
      <c r="E53118" s="2"/>
      <c r="F53118" s="2"/>
      <c r="G53118" s="2"/>
      <c r="H53118" s="2"/>
    </row>
    <row r="53119" spans="2:8">
      <c r="B53119" s="2" t="s">
        <v>53568</v>
      </c>
      <c r="C53119" s="2">
        <v>32</v>
      </c>
      <c r="D53119" s="2" t="s">
        <v>464</v>
      </c>
      <c r="E53119" s="2"/>
      <c r="F53119" s="2"/>
      <c r="G53119" s="2"/>
      <c r="H53119" s="2"/>
    </row>
    <row r="53120" spans="2:8">
      <c r="B53120" s="2" t="s">
        <v>53569</v>
      </c>
      <c r="C53120" s="2">
        <v>31</v>
      </c>
      <c r="D53120" s="2" t="s">
        <v>464</v>
      </c>
      <c r="E53120" s="2"/>
      <c r="F53120" s="2"/>
      <c r="G53120" s="2"/>
      <c r="H53120" s="2"/>
    </row>
    <row r="53121" spans="2:8">
      <c r="B53121" s="2" t="s">
        <v>53570</v>
      </c>
      <c r="C53121" s="2">
        <v>32</v>
      </c>
      <c r="D53121" s="2" t="s">
        <v>464</v>
      </c>
      <c r="E53121" s="2"/>
      <c r="F53121" s="2"/>
      <c r="G53121" s="2"/>
      <c r="H53121" s="2"/>
    </row>
    <row r="53122" spans="2:8">
      <c r="B53122" s="2" t="s">
        <v>53571</v>
      </c>
      <c r="C53122" s="2">
        <v>32</v>
      </c>
      <c r="D53122" s="2" t="s">
        <v>464</v>
      </c>
      <c r="E53122" s="2"/>
      <c r="F53122" s="2"/>
      <c r="G53122" s="2"/>
      <c r="H53122" s="2"/>
    </row>
    <row r="53123" spans="2:8">
      <c r="B53123" s="2" t="s">
        <v>53572</v>
      </c>
      <c r="C53123" s="2">
        <v>31</v>
      </c>
      <c r="D53123" s="2" t="s">
        <v>464</v>
      </c>
      <c r="E53123" s="2"/>
      <c r="F53123" s="2"/>
      <c r="G53123" s="2"/>
      <c r="H53123" s="2"/>
    </row>
    <row r="53124" spans="2:8">
      <c r="B53124" s="2" t="s">
        <v>53573</v>
      </c>
      <c r="C53124" s="2">
        <v>29</v>
      </c>
      <c r="D53124" s="2" t="s">
        <v>464</v>
      </c>
      <c r="E53124" s="2"/>
      <c r="F53124" s="2"/>
      <c r="G53124" s="2"/>
      <c r="H53124" s="2"/>
    </row>
    <row r="53125" spans="2:8">
      <c r="B53125" s="2" t="s">
        <v>53574</v>
      </c>
      <c r="C53125" s="2">
        <v>34</v>
      </c>
      <c r="D53125" s="2" t="s">
        <v>464</v>
      </c>
      <c r="E53125" s="2"/>
      <c r="F53125" s="2"/>
      <c r="G53125" s="2"/>
      <c r="H53125" s="2"/>
    </row>
    <row r="53126" spans="2:8">
      <c r="B53126" s="2" t="s">
        <v>53575</v>
      </c>
      <c r="C53126" s="2">
        <v>34</v>
      </c>
      <c r="D53126" s="2" t="s">
        <v>464</v>
      </c>
      <c r="E53126" s="2"/>
      <c r="F53126" s="2"/>
      <c r="G53126" s="2"/>
      <c r="H53126" s="2"/>
    </row>
    <row r="53127" spans="2:8">
      <c r="B53127" s="2" t="s">
        <v>53576</v>
      </c>
      <c r="C53127" s="2">
        <v>35</v>
      </c>
      <c r="D53127" s="2" t="s">
        <v>464</v>
      </c>
      <c r="E53127" s="2"/>
      <c r="F53127" s="2"/>
      <c r="G53127" s="2"/>
      <c r="H53127" s="2"/>
    </row>
    <row r="53128" spans="2:8">
      <c r="B53128" s="2" t="s">
        <v>53577</v>
      </c>
      <c r="C53128" s="2">
        <v>35</v>
      </c>
      <c r="D53128" s="2" t="s">
        <v>464</v>
      </c>
      <c r="E53128" s="2"/>
      <c r="F53128" s="2"/>
      <c r="G53128" s="2"/>
      <c r="H53128" s="2"/>
    </row>
    <row r="53129" spans="2:8">
      <c r="B53129" s="2" t="s">
        <v>53578</v>
      </c>
      <c r="C53129" s="2">
        <v>35</v>
      </c>
      <c r="D53129" s="2" t="s">
        <v>464</v>
      </c>
      <c r="E53129" s="2"/>
      <c r="F53129" s="2"/>
      <c r="G53129" s="2"/>
      <c r="H53129" s="2"/>
    </row>
    <row r="53130" spans="2:8">
      <c r="B53130" s="2" t="s">
        <v>53579</v>
      </c>
      <c r="C53130" s="2">
        <v>33</v>
      </c>
      <c r="D53130" s="2" t="s">
        <v>464</v>
      </c>
      <c r="E53130" s="2"/>
      <c r="F53130" s="2"/>
      <c r="G53130" s="2"/>
      <c r="H53130" s="2"/>
    </row>
    <row r="53131" spans="2:8">
      <c r="B53131" s="2" t="s">
        <v>53580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27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27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17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18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22</v>
      </c>
      <c r="D53143" s="2" t="s">
        <v>464</v>
      </c>
      <c r="E53143" s="2"/>
      <c r="F53143" s="2"/>
      <c r="G53143" s="2"/>
      <c r="H53143" s="2"/>
    </row>
    <row r="53144" spans="2:8">
      <c r="B53144" s="2" t="s">
        <v>53593</v>
      </c>
      <c r="C53144" s="2">
        <v>25</v>
      </c>
      <c r="D53144" s="2" t="s">
        <v>464</v>
      </c>
      <c r="E53144" s="2"/>
      <c r="F53144" s="2"/>
      <c r="G53144" s="2"/>
      <c r="H53144" s="2"/>
    </row>
    <row r="53145" spans="2:8">
      <c r="B53145" s="2" t="s">
        <v>53594</v>
      </c>
      <c r="C53145" s="2">
        <v>25</v>
      </c>
      <c r="D53145" s="2" t="s">
        <v>464</v>
      </c>
      <c r="E53145" s="2"/>
      <c r="F53145" s="2"/>
      <c r="G53145" s="2"/>
      <c r="H53145" s="2"/>
    </row>
    <row r="53146" spans="2:8">
      <c r="B53146" s="2" t="s">
        <v>53595</v>
      </c>
      <c r="C53146" s="2">
        <v>25</v>
      </c>
      <c r="D53146" s="2" t="s">
        <v>464</v>
      </c>
      <c r="E53146" s="2"/>
      <c r="F53146" s="2"/>
      <c r="G53146" s="2"/>
      <c r="H53146" s="2"/>
    </row>
    <row r="53147" spans="2:8">
      <c r="B53147" s="2" t="s">
        <v>53596</v>
      </c>
      <c r="C53147" s="2">
        <v>25</v>
      </c>
      <c r="D53147" s="2" t="s">
        <v>464</v>
      </c>
      <c r="E53147" s="2"/>
      <c r="F53147" s="2"/>
      <c r="G53147" s="2"/>
      <c r="H53147" s="2"/>
    </row>
    <row r="53148" spans="2:8">
      <c r="B53148" s="2" t="s">
        <v>53597</v>
      </c>
      <c r="C53148" s="2">
        <v>23</v>
      </c>
      <c r="D53148" s="2" t="s">
        <v>464</v>
      </c>
      <c r="E53148" s="2"/>
      <c r="F53148" s="2"/>
      <c r="G53148" s="2"/>
      <c r="H53148" s="2"/>
    </row>
    <row r="53149" spans="2:8">
      <c r="B53149" s="2" t="s">
        <v>53598</v>
      </c>
      <c r="C53149" s="2">
        <v>27</v>
      </c>
      <c r="D53149" s="2" t="s">
        <v>464</v>
      </c>
      <c r="E53149" s="2"/>
      <c r="F53149" s="2"/>
      <c r="G53149" s="2"/>
      <c r="H53149" s="2"/>
    </row>
    <row r="53150" spans="2:8">
      <c r="B53150" s="2" t="s">
        <v>53599</v>
      </c>
      <c r="C53150" s="2">
        <v>28</v>
      </c>
      <c r="D53150" s="2" t="s">
        <v>464</v>
      </c>
      <c r="E53150" s="2"/>
      <c r="F53150" s="2"/>
      <c r="G53150" s="2"/>
      <c r="H53150" s="2"/>
    </row>
    <row r="53151" spans="2:8">
      <c r="B53151" s="2" t="s">
        <v>53600</v>
      </c>
      <c r="C53151" s="2">
        <v>31</v>
      </c>
      <c r="D53151" s="2" t="s">
        <v>464</v>
      </c>
      <c r="E53151" s="2"/>
      <c r="F53151" s="2"/>
      <c r="G53151" s="2"/>
      <c r="H53151" s="2"/>
    </row>
    <row r="53152" spans="2:8">
      <c r="B53152" s="2" t="s">
        <v>53601</v>
      </c>
      <c r="C53152" s="2">
        <v>33</v>
      </c>
      <c r="D53152" s="2" t="s">
        <v>464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464</v>
      </c>
      <c r="E53153" s="2"/>
      <c r="F53153" s="2"/>
      <c r="G53153" s="2"/>
      <c r="H53153" s="2"/>
    </row>
    <row r="53154" spans="2:8">
      <c r="B53154" s="2" t="s">
        <v>53603</v>
      </c>
      <c r="C53154" s="2">
        <v>30</v>
      </c>
      <c r="D53154" s="2" t="s">
        <v>464</v>
      </c>
      <c r="E53154" s="2"/>
      <c r="F53154" s="2"/>
      <c r="G53154" s="2"/>
      <c r="H53154" s="2"/>
    </row>
    <row r="53155" spans="2:8">
      <c r="B53155" s="2" t="s">
        <v>53604</v>
      </c>
      <c r="C53155" s="2">
        <v>27</v>
      </c>
      <c r="D53155" s="2" t="s">
        <v>464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464</v>
      </c>
      <c r="E53156" s="2"/>
      <c r="F53156" s="2"/>
      <c r="G53156" s="2"/>
      <c r="H53156" s="2"/>
    </row>
    <row r="53157" spans="2:8">
      <c r="B53157" s="2" t="s">
        <v>53606</v>
      </c>
      <c r="C53157" s="2">
        <v>27</v>
      </c>
      <c r="D53157" s="2" t="s">
        <v>464</v>
      </c>
      <c r="E53157" s="2"/>
      <c r="F53157" s="2"/>
      <c r="G53157" s="2"/>
      <c r="H53157" s="2"/>
    </row>
    <row r="53158" spans="2:8">
      <c r="B53158" s="2" t="s">
        <v>53607</v>
      </c>
      <c r="C53158" s="2">
        <v>27</v>
      </c>
      <c r="D53158" s="2" t="s">
        <v>464</v>
      </c>
      <c r="E53158" s="2"/>
      <c r="F53158" s="2"/>
      <c r="G53158" s="2"/>
      <c r="H53158" s="2"/>
    </row>
    <row r="53159" spans="2:8">
      <c r="B53159" s="2" t="s">
        <v>53608</v>
      </c>
      <c r="C53159" s="2">
        <v>26</v>
      </c>
      <c r="D53159" s="2" t="s">
        <v>464</v>
      </c>
      <c r="E53159" s="2"/>
      <c r="F53159" s="2"/>
      <c r="G53159" s="2"/>
      <c r="H53159" s="2"/>
    </row>
    <row r="53160" spans="2:8">
      <c r="B53160" s="2" t="s">
        <v>53609</v>
      </c>
      <c r="C53160" s="2">
        <v>25</v>
      </c>
      <c r="D53160" s="2" t="s">
        <v>464</v>
      </c>
      <c r="E53160" s="2"/>
      <c r="F53160" s="2"/>
      <c r="G53160" s="2"/>
      <c r="H53160" s="2"/>
    </row>
    <row r="53161" spans="2:8">
      <c r="B53161" s="2" t="s">
        <v>53610</v>
      </c>
      <c r="C53161" s="2">
        <v>25</v>
      </c>
      <c r="D53161" s="2" t="s">
        <v>464</v>
      </c>
      <c r="E53161" s="2"/>
      <c r="F53161" s="2"/>
      <c r="G53161" s="2"/>
      <c r="H53161" s="2"/>
    </row>
    <row r="53162" spans="2:8">
      <c r="B53162" s="2" t="s">
        <v>53611</v>
      </c>
      <c r="C53162" s="2">
        <v>26</v>
      </c>
      <c r="D53162" s="2" t="s">
        <v>464</v>
      </c>
      <c r="E53162" s="2"/>
      <c r="F53162" s="2"/>
      <c r="G53162" s="2"/>
      <c r="H53162" s="2"/>
    </row>
    <row r="53163" spans="2:8">
      <c r="B53163" s="2" t="s">
        <v>53612</v>
      </c>
      <c r="C53163" s="2">
        <v>26</v>
      </c>
      <c r="D53163" s="2" t="s">
        <v>464</v>
      </c>
      <c r="E53163" s="2"/>
      <c r="F53163" s="2"/>
      <c r="G53163" s="2"/>
      <c r="H53163" s="2"/>
    </row>
    <row r="53164" spans="2:8">
      <c r="B53164" s="2" t="s">
        <v>53613</v>
      </c>
      <c r="C53164" s="2">
        <v>25</v>
      </c>
      <c r="D53164" s="2" t="s">
        <v>464</v>
      </c>
      <c r="E53164" s="2"/>
      <c r="F53164" s="2"/>
      <c r="G53164" s="2"/>
      <c r="H53164" s="2"/>
    </row>
    <row r="53165" spans="2:8">
      <c r="B53165" s="2" t="s">
        <v>53614</v>
      </c>
      <c r="C53165" s="2">
        <v>26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25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24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25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25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23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23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16</v>
      </c>
      <c r="D53174" s="2" t="s">
        <v>464</v>
      </c>
      <c r="E53174" s="2"/>
      <c r="F53174" s="2"/>
      <c r="G53174" s="2"/>
      <c r="H53174" s="2"/>
    </row>
    <row r="53175" spans="2:8">
      <c r="B53175" s="2" t="s">
        <v>53624</v>
      </c>
      <c r="C53175" s="2">
        <v>18</v>
      </c>
      <c r="D53175" s="2" t="s">
        <v>464</v>
      </c>
      <c r="E53175" s="2"/>
      <c r="F53175" s="2"/>
      <c r="G53175" s="2"/>
      <c r="H53175" s="2"/>
    </row>
    <row r="53176" spans="2:8">
      <c r="B53176" s="2" t="s">
        <v>53625</v>
      </c>
      <c r="C53176" s="2">
        <v>19</v>
      </c>
      <c r="D53176" s="2" t="s">
        <v>464</v>
      </c>
      <c r="E53176" s="2"/>
      <c r="F53176" s="2"/>
      <c r="G53176" s="2"/>
      <c r="H53176" s="2"/>
    </row>
    <row r="53177" spans="2:8">
      <c r="B53177" s="2" t="s">
        <v>53626</v>
      </c>
      <c r="C53177" s="2">
        <v>19</v>
      </c>
      <c r="D53177" s="2" t="s">
        <v>464</v>
      </c>
      <c r="E53177" s="2"/>
      <c r="F53177" s="2"/>
      <c r="G53177" s="2"/>
      <c r="H53177" s="2"/>
    </row>
    <row r="53178" spans="2:8">
      <c r="B53178" s="2" t="s">
        <v>53627</v>
      </c>
      <c r="C53178" s="2">
        <v>19</v>
      </c>
      <c r="D53178" s="2" t="s">
        <v>464</v>
      </c>
      <c r="E53178" s="2"/>
      <c r="F53178" s="2"/>
      <c r="G53178" s="2"/>
      <c r="H53178" s="2"/>
    </row>
    <row r="53179" spans="2:8">
      <c r="B53179" s="2" t="s">
        <v>53628</v>
      </c>
      <c r="C53179" s="2">
        <v>18</v>
      </c>
      <c r="D53179" s="2" t="s">
        <v>464</v>
      </c>
      <c r="E53179" s="2"/>
      <c r="F53179" s="2"/>
      <c r="G53179" s="2"/>
      <c r="H53179" s="2"/>
    </row>
    <row r="53180" spans="2:8">
      <c r="B53180" s="2" t="s">
        <v>53629</v>
      </c>
      <c r="C53180" s="2">
        <v>18</v>
      </c>
      <c r="D53180" s="2" t="s">
        <v>464</v>
      </c>
      <c r="E53180" s="2"/>
      <c r="F53180" s="2"/>
      <c r="G53180" s="2"/>
      <c r="H53180" s="2"/>
    </row>
    <row r="53181" spans="2:8">
      <c r="B53181" s="2" t="s">
        <v>53630</v>
      </c>
      <c r="C53181" s="2">
        <v>19</v>
      </c>
      <c r="D53181" s="2" t="s">
        <v>464</v>
      </c>
      <c r="E53181" s="2"/>
      <c r="F53181" s="2"/>
      <c r="G53181" s="2"/>
      <c r="H53181" s="2"/>
    </row>
    <row r="53182" spans="2:8">
      <c r="B53182" s="2" t="s">
        <v>53631</v>
      </c>
      <c r="C53182" s="2">
        <v>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11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14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13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16</v>
      </c>
      <c r="D53186" s="2" t="s">
        <v>464</v>
      </c>
      <c r="E53186" s="2"/>
      <c r="F53186" s="2"/>
      <c r="G53186" s="2"/>
      <c r="H53186" s="2"/>
    </row>
    <row r="53187" spans="2:8">
      <c r="B53187" s="2" t="s">
        <v>53636</v>
      </c>
      <c r="C53187" s="2">
        <v>19</v>
      </c>
      <c r="D53187" s="2" t="s">
        <v>464</v>
      </c>
      <c r="E53187" s="2"/>
      <c r="F53187" s="2"/>
      <c r="G53187" s="2"/>
      <c r="H53187" s="2"/>
    </row>
    <row r="53188" spans="2:8">
      <c r="B53188" s="2" t="s">
        <v>53637</v>
      </c>
      <c r="C53188" s="2">
        <v>26</v>
      </c>
      <c r="D53188" s="2" t="s">
        <v>464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464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464</v>
      </c>
      <c r="E53190" s="2"/>
      <c r="F53190" s="2"/>
      <c r="G53190" s="2"/>
      <c r="H53190" s="2"/>
    </row>
    <row r="53191" spans="2:8">
      <c r="B53191" s="2" t="s">
        <v>53640</v>
      </c>
      <c r="C53191" s="2">
        <v>27</v>
      </c>
      <c r="D53191" s="2" t="s">
        <v>464</v>
      </c>
      <c r="E53191" s="2"/>
      <c r="F53191" s="2"/>
      <c r="G53191" s="2"/>
      <c r="H53191" s="2"/>
    </row>
    <row r="53192" spans="2:8">
      <c r="B53192" s="2" t="s">
        <v>53641</v>
      </c>
      <c r="C53192" s="2">
        <v>22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22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21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20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28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28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28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26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26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25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25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24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25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25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24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32</v>
      </c>
      <c r="D53220" s="2" t="s">
        <v>464</v>
      </c>
      <c r="E53220" s="2"/>
      <c r="F53220" s="2"/>
      <c r="G53220" s="2"/>
      <c r="H53220" s="2"/>
    </row>
    <row r="53221" spans="2:8">
      <c r="B53221" s="2" t="s">
        <v>53670</v>
      </c>
      <c r="C53221" s="2">
        <v>27</v>
      </c>
      <c r="D53221" s="2" t="s">
        <v>464</v>
      </c>
      <c r="E53221" s="2"/>
      <c r="F53221" s="2"/>
      <c r="G53221" s="2"/>
      <c r="H53221" s="2"/>
    </row>
    <row r="53222" spans="2:8">
      <c r="B53222" s="2" t="s">
        <v>53671</v>
      </c>
      <c r="C53222" s="2">
        <v>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13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19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24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35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37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36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36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23</v>
      </c>
      <c r="D53235" s="2" t="s">
        <v>464</v>
      </c>
      <c r="E53235" s="2"/>
      <c r="F53235" s="2"/>
      <c r="G53235" s="2"/>
      <c r="H53235" s="2"/>
    </row>
    <row r="53236" spans="2:8">
      <c r="B53236" s="2" t="s">
        <v>53685</v>
      </c>
      <c r="C53236" s="2">
        <v>24</v>
      </c>
      <c r="D53236" s="2" t="s">
        <v>464</v>
      </c>
      <c r="E53236" s="2"/>
      <c r="F53236" s="2"/>
      <c r="G53236" s="2"/>
      <c r="H53236" s="2"/>
    </row>
    <row r="53237" spans="2:8">
      <c r="B53237" s="2" t="s">
        <v>53686</v>
      </c>
      <c r="C53237" s="2">
        <v>23</v>
      </c>
      <c r="D53237" s="2" t="s">
        <v>464</v>
      </c>
      <c r="E53237" s="2"/>
      <c r="F53237" s="2"/>
      <c r="G53237" s="2"/>
      <c r="H53237" s="2"/>
    </row>
    <row r="53238" spans="2:8">
      <c r="B53238" s="2" t="s">
        <v>53687</v>
      </c>
      <c r="C53238" s="2">
        <v>23</v>
      </c>
      <c r="D53238" s="2" t="s">
        <v>464</v>
      </c>
      <c r="E53238" s="2"/>
      <c r="F53238" s="2"/>
      <c r="G53238" s="2"/>
      <c r="H53238" s="2"/>
    </row>
    <row r="53239" spans="2:8">
      <c r="B53239" s="2" t="s">
        <v>53688</v>
      </c>
      <c r="C53239" s="2">
        <v>23</v>
      </c>
      <c r="D53239" s="2" t="s">
        <v>464</v>
      </c>
      <c r="E53239" s="2"/>
      <c r="F53239" s="2"/>
      <c r="G53239" s="2"/>
      <c r="H53239" s="2"/>
    </row>
    <row r="53240" spans="2:8">
      <c r="B53240" s="2" t="s">
        <v>53689</v>
      </c>
      <c r="C53240" s="2">
        <v>22</v>
      </c>
      <c r="D53240" s="2" t="s">
        <v>464</v>
      </c>
      <c r="E53240" s="2"/>
      <c r="F53240" s="2"/>
      <c r="G53240" s="2"/>
      <c r="H53240" s="2"/>
    </row>
    <row r="53241" spans="2:8">
      <c r="B53241" s="2" t="s">
        <v>53690</v>
      </c>
      <c r="C53241" s="2">
        <v>22</v>
      </c>
      <c r="D53241" s="2" t="s">
        <v>464</v>
      </c>
      <c r="E53241" s="2"/>
      <c r="F53241" s="2"/>
      <c r="G53241" s="2"/>
      <c r="H53241" s="2"/>
    </row>
    <row r="53242" spans="2:8">
      <c r="B53242" s="2" t="s">
        <v>53691</v>
      </c>
      <c r="C53242" s="2">
        <v>21</v>
      </c>
      <c r="D53242" s="2" t="s">
        <v>464</v>
      </c>
      <c r="E53242" s="2"/>
      <c r="F53242" s="2"/>
      <c r="G53242" s="2"/>
      <c r="H53242" s="2"/>
    </row>
    <row r="53243" spans="2:8">
      <c r="B53243" s="2" t="s">
        <v>53692</v>
      </c>
      <c r="C53243" s="2">
        <v>21</v>
      </c>
      <c r="D53243" s="2" t="s">
        <v>464</v>
      </c>
      <c r="E53243" s="2"/>
      <c r="F53243" s="2"/>
      <c r="G53243" s="2"/>
      <c r="H53243" s="2"/>
    </row>
    <row r="53244" spans="2:8">
      <c r="B53244" s="2" t="s">
        <v>53693</v>
      </c>
      <c r="C53244" s="2">
        <v>27</v>
      </c>
      <c r="D53244" s="2" t="s">
        <v>464</v>
      </c>
      <c r="E53244" s="2"/>
      <c r="F53244" s="2"/>
      <c r="G53244" s="2"/>
      <c r="H53244" s="2"/>
    </row>
    <row r="53245" spans="2:8">
      <c r="B53245" s="2" t="s">
        <v>53694</v>
      </c>
      <c r="C53245" s="2">
        <v>28</v>
      </c>
      <c r="D53245" s="2" t="s">
        <v>464</v>
      </c>
      <c r="E53245" s="2"/>
      <c r="F53245" s="2"/>
      <c r="G53245" s="2"/>
      <c r="H53245" s="2"/>
    </row>
    <row r="53246" spans="2:8">
      <c r="B53246" s="2" t="s">
        <v>53695</v>
      </c>
      <c r="C53246" s="2">
        <v>28</v>
      </c>
      <c r="D53246" s="2" t="s">
        <v>464</v>
      </c>
      <c r="E53246" s="2"/>
      <c r="F53246" s="2"/>
      <c r="G53246" s="2"/>
      <c r="H53246" s="2"/>
    </row>
    <row r="53247" spans="2:8">
      <c r="B53247" s="2" t="s">
        <v>53696</v>
      </c>
      <c r="C53247" s="2">
        <v>25</v>
      </c>
      <c r="D53247" s="2" t="s">
        <v>464</v>
      </c>
      <c r="E53247" s="2"/>
      <c r="F53247" s="2"/>
      <c r="G53247" s="2"/>
      <c r="H53247" s="2"/>
    </row>
    <row r="53248" spans="2:8">
      <c r="B53248" s="2" t="s">
        <v>53697</v>
      </c>
      <c r="C53248" s="2">
        <v>16</v>
      </c>
      <c r="D53248" s="2" t="s">
        <v>464</v>
      </c>
      <c r="E53248" s="2"/>
      <c r="F53248" s="2"/>
      <c r="G53248" s="2"/>
      <c r="H53248" s="2"/>
    </row>
    <row r="53249" spans="2:8">
      <c r="B53249" s="2" t="s">
        <v>53698</v>
      </c>
      <c r="C53249" s="2">
        <v>19</v>
      </c>
      <c r="D53249" s="2" t="s">
        <v>464</v>
      </c>
      <c r="E53249" s="2"/>
      <c r="F53249" s="2"/>
      <c r="G53249" s="2"/>
      <c r="H53249" s="2"/>
    </row>
    <row r="53250" spans="2:8">
      <c r="B53250" s="2" t="s">
        <v>53699</v>
      </c>
      <c r="C53250" s="2">
        <v>21</v>
      </c>
      <c r="D53250" s="2" t="s">
        <v>464</v>
      </c>
      <c r="E53250" s="2"/>
      <c r="F53250" s="2"/>
      <c r="G53250" s="2"/>
      <c r="H53250" s="2"/>
    </row>
    <row r="53251" spans="2:8">
      <c r="B53251" s="2" t="s">
        <v>53700</v>
      </c>
      <c r="C53251" s="2">
        <v>30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28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30</v>
      </c>
      <c r="D53256" s="2" t="s">
        <v>464</v>
      </c>
      <c r="E53256" s="2"/>
      <c r="F53256" s="2"/>
      <c r="G53256" s="2"/>
      <c r="H53256" s="2"/>
    </row>
    <row r="53257" spans="2:8">
      <c r="B53257" s="2" t="s">
        <v>53706</v>
      </c>
      <c r="C53257" s="2">
        <v>31</v>
      </c>
      <c r="D53257" s="2" t="s">
        <v>464</v>
      </c>
      <c r="E53257" s="2"/>
      <c r="F53257" s="2"/>
      <c r="G53257" s="2"/>
      <c r="H53257" s="2"/>
    </row>
    <row r="53258" spans="2:8">
      <c r="B53258" s="2" t="s">
        <v>53707</v>
      </c>
      <c r="C53258" s="2">
        <v>31</v>
      </c>
      <c r="D53258" s="2" t="s">
        <v>464</v>
      </c>
      <c r="E53258" s="2"/>
      <c r="F53258" s="2"/>
      <c r="G53258" s="2"/>
      <c r="H53258" s="2"/>
    </row>
    <row r="53259" spans="2:8">
      <c r="B53259" s="2" t="s">
        <v>53708</v>
      </c>
      <c r="C53259" s="2">
        <v>30</v>
      </c>
      <c r="D53259" s="2" t="s">
        <v>464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464</v>
      </c>
      <c r="E53260" s="2"/>
      <c r="F53260" s="2"/>
      <c r="G53260" s="2"/>
      <c r="H53260" s="2"/>
    </row>
    <row r="53261" spans="2:8">
      <c r="B53261" s="2" t="s">
        <v>53710</v>
      </c>
      <c r="C53261" s="2">
        <v>29</v>
      </c>
      <c r="D53261" s="2" t="s">
        <v>464</v>
      </c>
      <c r="E53261" s="2"/>
      <c r="F53261" s="2"/>
      <c r="G53261" s="2"/>
      <c r="H53261" s="2"/>
    </row>
    <row r="53262" spans="2:8">
      <c r="B53262" s="2" t="s">
        <v>53711</v>
      </c>
      <c r="C53262" s="2">
        <v>27</v>
      </c>
      <c r="D53262" s="2" t="s">
        <v>464</v>
      </c>
      <c r="E53262" s="2"/>
      <c r="F53262" s="2"/>
      <c r="G53262" s="2"/>
      <c r="H53262" s="2"/>
    </row>
    <row r="53263" spans="2:8">
      <c r="B53263" s="2" t="s">
        <v>53712</v>
      </c>
      <c r="C53263" s="2">
        <v>24</v>
      </c>
      <c r="D53263" s="2" t="s">
        <v>464</v>
      </c>
      <c r="E53263" s="2"/>
      <c r="F53263" s="2"/>
      <c r="G53263" s="2"/>
      <c r="H53263" s="2"/>
    </row>
    <row r="53264" spans="2:8">
      <c r="B53264" s="2" t="s">
        <v>53713</v>
      </c>
      <c r="C53264" s="2">
        <v>16</v>
      </c>
      <c r="D53264" s="2" t="s">
        <v>464</v>
      </c>
      <c r="E53264" s="2"/>
      <c r="F53264" s="2"/>
      <c r="G53264" s="2"/>
      <c r="H53264" s="2"/>
    </row>
    <row r="53265" spans="2:8">
      <c r="B53265" s="2" t="s">
        <v>53714</v>
      </c>
      <c r="C53265" s="2">
        <v>11</v>
      </c>
      <c r="D53265" s="2" t="s">
        <v>464</v>
      </c>
      <c r="E53265" s="2"/>
      <c r="F53265" s="2"/>
      <c r="G53265" s="2"/>
      <c r="H53265" s="2"/>
    </row>
    <row r="53266" spans="2:8">
      <c r="B53266" s="2" t="s">
        <v>53715</v>
      </c>
      <c r="C53266" s="2">
        <v>9</v>
      </c>
      <c r="D53266" s="2" t="s">
        <v>464</v>
      </c>
      <c r="E53266" s="2"/>
      <c r="F53266" s="2"/>
      <c r="G53266" s="2"/>
      <c r="H53266" s="2"/>
    </row>
    <row r="53267" spans="2:8">
      <c r="B53267" s="2" t="s">
        <v>53716</v>
      </c>
      <c r="C53267" s="2">
        <v>26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25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53720</v>
      </c>
      <c r="C53271" s="2">
        <v>15</v>
      </c>
      <c r="D53271" s="2" t="s">
        <v>464</v>
      </c>
      <c r="E53271" s="2"/>
      <c r="F53271" s="2"/>
      <c r="G53271" s="2"/>
      <c r="H53271" s="2"/>
    </row>
    <row r="53272" spans="2:8">
      <c r="B53272" s="2" t="s">
        <v>53721</v>
      </c>
      <c r="C53272" s="2">
        <v>19</v>
      </c>
      <c r="D53272" s="2" t="s">
        <v>464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464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464</v>
      </c>
      <c r="E53274" s="2"/>
      <c r="F53274" s="2"/>
      <c r="G53274" s="2"/>
      <c r="H53274" s="2"/>
    </row>
    <row r="53275" spans="2:8">
      <c r="B53275" s="2" t="s">
        <v>53724</v>
      </c>
      <c r="C53275" s="2">
        <v>23</v>
      </c>
      <c r="D53275" s="2" t="s">
        <v>464</v>
      </c>
      <c r="E53275" s="2"/>
      <c r="F53275" s="2"/>
      <c r="G53275" s="2"/>
      <c r="H53275" s="2"/>
    </row>
    <row r="53276" spans="2:8">
      <c r="B53276" s="2" t="s">
        <v>53725</v>
      </c>
      <c r="C53276" s="2">
        <v>28</v>
      </c>
      <c r="D53276" s="2" t="s">
        <v>464</v>
      </c>
      <c r="E53276" s="2"/>
      <c r="F53276" s="2"/>
      <c r="G53276" s="2"/>
      <c r="H53276" s="2"/>
    </row>
    <row r="53277" spans="2:8">
      <c r="B53277" s="2" t="s">
        <v>53726</v>
      </c>
      <c r="C53277" s="2">
        <v>17</v>
      </c>
      <c r="D53277" s="2" t="s">
        <v>464</v>
      </c>
      <c r="E53277" s="2"/>
      <c r="F53277" s="2"/>
      <c r="G53277" s="2"/>
      <c r="H53277" s="2"/>
    </row>
    <row r="53278" spans="2:8">
      <c r="B53278" s="2" t="s">
        <v>53727</v>
      </c>
      <c r="C53278" s="2">
        <v>18</v>
      </c>
      <c r="D53278" s="2" t="s">
        <v>464</v>
      </c>
      <c r="E53278" s="2"/>
      <c r="F53278" s="2"/>
      <c r="G53278" s="2"/>
      <c r="H53278" s="2"/>
    </row>
    <row r="53279" spans="2:8">
      <c r="B53279" s="2" t="s">
        <v>53728</v>
      </c>
      <c r="C53279" s="2">
        <v>17</v>
      </c>
      <c r="D53279" s="2" t="s">
        <v>464</v>
      </c>
      <c r="E53279" s="2"/>
      <c r="F53279" s="2"/>
      <c r="G53279" s="2"/>
      <c r="H53279" s="2"/>
    </row>
    <row r="53280" spans="2:8">
      <c r="B53280" s="2" t="s">
        <v>53729</v>
      </c>
      <c r="C53280" s="2">
        <v>15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22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34</v>
      </c>
      <c r="D53284" s="2" t="s">
        <v>464</v>
      </c>
      <c r="E53284" s="2"/>
      <c r="F53284" s="2"/>
      <c r="G53284" s="2"/>
      <c r="H53284" s="2"/>
    </row>
    <row r="53285" spans="2:8">
      <c r="B53285" s="2" t="s">
        <v>53734</v>
      </c>
      <c r="C53285" s="2">
        <v>34</v>
      </c>
      <c r="D53285" s="2" t="s">
        <v>464</v>
      </c>
      <c r="E53285" s="2"/>
      <c r="F53285" s="2"/>
      <c r="G53285" s="2"/>
      <c r="H53285" s="2"/>
    </row>
    <row r="53286" spans="2:8">
      <c r="B53286" s="2" t="s">
        <v>53735</v>
      </c>
      <c r="C53286" s="2">
        <v>34</v>
      </c>
      <c r="D53286" s="2" t="s">
        <v>464</v>
      </c>
      <c r="E53286" s="2"/>
      <c r="F53286" s="2"/>
      <c r="G53286" s="2"/>
      <c r="H53286" s="2"/>
    </row>
    <row r="53287" spans="2:8">
      <c r="B53287" s="2" t="s">
        <v>53736</v>
      </c>
      <c r="C53287" s="2">
        <v>31</v>
      </c>
      <c r="D53287" s="2" t="s">
        <v>464</v>
      </c>
      <c r="E53287" s="2"/>
      <c r="F53287" s="2"/>
      <c r="G53287" s="2"/>
      <c r="H53287" s="2"/>
    </row>
    <row r="53288" spans="2:8">
      <c r="B53288" s="2" t="s">
        <v>53737</v>
      </c>
      <c r="C53288" s="2">
        <v>31</v>
      </c>
      <c r="D53288" s="2" t="s">
        <v>464</v>
      </c>
      <c r="E53288" s="2"/>
      <c r="F53288" s="2"/>
      <c r="G53288" s="2"/>
      <c r="H53288" s="2"/>
    </row>
    <row r="53289" spans="2:8">
      <c r="B53289" s="2" t="s">
        <v>53738</v>
      </c>
      <c r="C53289" s="2">
        <v>8</v>
      </c>
      <c r="D53289" s="2" t="s">
        <v>464</v>
      </c>
      <c r="E53289" s="2"/>
      <c r="F53289" s="2"/>
      <c r="G53289" s="2"/>
      <c r="H53289" s="2"/>
    </row>
    <row r="53290" spans="2:8">
      <c r="B53290" s="2" t="s">
        <v>53739</v>
      </c>
      <c r="C53290" s="2">
        <v>12</v>
      </c>
      <c r="D53290" s="2" t="s">
        <v>464</v>
      </c>
      <c r="E53290" s="2"/>
      <c r="F53290" s="2"/>
      <c r="G53290" s="2"/>
      <c r="H53290" s="2"/>
    </row>
    <row r="53291" spans="2:8">
      <c r="B53291" s="2" t="s">
        <v>53740</v>
      </c>
      <c r="C53291" s="2">
        <v>13</v>
      </c>
      <c r="D53291" s="2" t="s">
        <v>464</v>
      </c>
      <c r="E53291" s="2"/>
      <c r="F53291" s="2"/>
      <c r="G53291" s="2"/>
      <c r="H53291" s="2"/>
    </row>
    <row r="53292" spans="2:8">
      <c r="B53292" s="2" t="s">
        <v>53741</v>
      </c>
      <c r="C53292" s="2">
        <v>12</v>
      </c>
      <c r="D53292" s="2" t="s">
        <v>464</v>
      </c>
      <c r="E53292" s="2"/>
      <c r="F53292" s="2"/>
      <c r="G53292" s="2"/>
      <c r="H53292" s="2"/>
    </row>
    <row r="53293" spans="2:8">
      <c r="B53293" s="2" t="s">
        <v>53742</v>
      </c>
      <c r="C53293" s="2">
        <v>15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18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22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22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22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31</v>
      </c>
      <c r="D53301" s="2" t="s">
        <v>464</v>
      </c>
      <c r="E53301" s="2"/>
      <c r="F53301" s="2"/>
      <c r="G53301" s="2"/>
      <c r="H53301" s="2"/>
    </row>
    <row r="53302" spans="2:8">
      <c r="B53302" s="2" t="s">
        <v>53751</v>
      </c>
      <c r="C53302" s="2">
        <v>31</v>
      </c>
      <c r="D53302" s="2" t="s">
        <v>464</v>
      </c>
      <c r="E53302" s="2"/>
      <c r="F53302" s="2"/>
      <c r="G53302" s="2"/>
      <c r="H53302" s="2"/>
    </row>
    <row r="53303" spans="2:8">
      <c r="B53303" s="2" t="s">
        <v>53752</v>
      </c>
      <c r="C53303" s="2">
        <v>32</v>
      </c>
      <c r="D53303" s="2" t="s">
        <v>464</v>
      </c>
      <c r="E53303" s="2"/>
      <c r="F53303" s="2"/>
      <c r="G53303" s="2"/>
      <c r="H53303" s="2"/>
    </row>
    <row r="53304" spans="2:8">
      <c r="B53304" s="2" t="s">
        <v>53753</v>
      </c>
      <c r="C53304" s="2">
        <v>30</v>
      </c>
      <c r="D53304" s="2" t="s">
        <v>464</v>
      </c>
      <c r="E53304" s="2"/>
      <c r="F53304" s="2"/>
      <c r="G53304" s="2"/>
      <c r="H53304" s="2"/>
    </row>
    <row r="53305" spans="2:8">
      <c r="B53305" s="2" t="s">
        <v>53754</v>
      </c>
      <c r="C53305" s="2">
        <v>29</v>
      </c>
      <c r="D53305" s="2" t="s">
        <v>464</v>
      </c>
      <c r="E53305" s="2"/>
      <c r="F53305" s="2"/>
      <c r="G53305" s="2"/>
      <c r="H53305" s="2"/>
    </row>
    <row r="53306" spans="2:8">
      <c r="B53306" s="2" t="s">
        <v>53755</v>
      </c>
      <c r="C53306" s="2">
        <v>30</v>
      </c>
      <c r="D53306" s="2" t="s">
        <v>464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464</v>
      </c>
      <c r="E53307" s="2"/>
      <c r="F53307" s="2"/>
      <c r="G53307" s="2"/>
      <c r="H53307" s="2"/>
    </row>
    <row r="53308" spans="2:8">
      <c r="B53308" s="2" t="s">
        <v>53757</v>
      </c>
      <c r="C53308" s="2">
        <v>15</v>
      </c>
      <c r="D53308" s="2" t="s">
        <v>464</v>
      </c>
      <c r="E53308" s="2"/>
      <c r="F53308" s="2"/>
      <c r="G53308" s="2"/>
      <c r="H53308" s="2"/>
    </row>
    <row r="53309" spans="2:8">
      <c r="B53309" s="2" t="s">
        <v>53758</v>
      </c>
      <c r="C53309" s="2">
        <v>13</v>
      </c>
      <c r="D53309" s="2" t="s">
        <v>464</v>
      </c>
      <c r="E53309" s="2"/>
      <c r="F53309" s="2"/>
      <c r="G53309" s="2"/>
      <c r="H53309" s="2"/>
    </row>
    <row r="53310" spans="2:8">
      <c r="B53310" s="2" t="s">
        <v>53759</v>
      </c>
      <c r="C53310" s="2">
        <v>22</v>
      </c>
      <c r="D53310" s="2" t="s">
        <v>464</v>
      </c>
      <c r="E53310" s="2"/>
      <c r="F53310" s="2"/>
      <c r="G53310" s="2"/>
      <c r="H53310" s="2"/>
    </row>
    <row r="53311" spans="2:8">
      <c r="B53311" s="2" t="s">
        <v>53760</v>
      </c>
      <c r="C53311" s="2">
        <v>23</v>
      </c>
      <c r="D53311" s="2" t="s">
        <v>464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464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464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464</v>
      </c>
      <c r="E53314" s="2"/>
      <c r="F53314" s="2"/>
      <c r="G53314" s="2"/>
      <c r="H53314" s="2"/>
    </row>
    <row r="53315" spans="2:8">
      <c r="B53315" s="2" t="s">
        <v>53764</v>
      </c>
      <c r="C53315" s="2">
        <v>27</v>
      </c>
      <c r="D53315" s="2" t="s">
        <v>464</v>
      </c>
      <c r="E53315" s="2"/>
      <c r="F53315" s="2"/>
      <c r="G53315" s="2"/>
      <c r="H53315" s="2"/>
    </row>
    <row r="53316" spans="2:8">
      <c r="B53316" s="2" t="s">
        <v>53765</v>
      </c>
      <c r="C53316" s="2">
        <v>27</v>
      </c>
      <c r="D53316" s="2" t="s">
        <v>464</v>
      </c>
      <c r="E53316" s="2"/>
      <c r="F53316" s="2"/>
      <c r="G53316" s="2"/>
      <c r="H53316" s="2"/>
    </row>
    <row r="53317" spans="2:8">
      <c r="B53317" s="2" t="s">
        <v>53766</v>
      </c>
      <c r="C53317" s="2">
        <v>23</v>
      </c>
      <c r="D53317" s="2" t="s">
        <v>464</v>
      </c>
      <c r="E53317" s="2"/>
      <c r="F53317" s="2"/>
      <c r="G53317" s="2"/>
      <c r="H53317" s="2"/>
    </row>
    <row r="53318" spans="2:8">
      <c r="B53318" s="2" t="s">
        <v>53767</v>
      </c>
      <c r="C53318" s="2">
        <v>11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17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19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21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21</v>
      </c>
      <c r="D53325" s="2" t="s">
        <v>464</v>
      </c>
      <c r="E53325" s="2"/>
      <c r="F53325" s="2"/>
      <c r="G53325" s="2"/>
      <c r="H53325" s="2"/>
    </row>
    <row r="53326" spans="2:8">
      <c r="B53326" s="2" t="s">
        <v>53775</v>
      </c>
      <c r="C53326" s="2">
        <v>25</v>
      </c>
      <c r="D53326" s="2" t="s">
        <v>464</v>
      </c>
      <c r="E53326" s="2"/>
      <c r="F53326" s="2"/>
      <c r="G53326" s="2"/>
      <c r="H53326" s="2"/>
    </row>
    <row r="53327" spans="2:8">
      <c r="B53327" s="2" t="s">
        <v>53776</v>
      </c>
      <c r="C53327" s="2">
        <v>29</v>
      </c>
      <c r="D53327" s="2" t="s">
        <v>464</v>
      </c>
      <c r="E53327" s="2"/>
      <c r="F53327" s="2"/>
      <c r="G53327" s="2"/>
      <c r="H53327" s="2"/>
    </row>
    <row r="53328" spans="2:8">
      <c r="B53328" s="2" t="s">
        <v>53777</v>
      </c>
      <c r="C53328" s="2">
        <v>29</v>
      </c>
      <c r="D53328" s="2" t="s">
        <v>464</v>
      </c>
      <c r="E53328" s="2"/>
      <c r="F53328" s="2"/>
      <c r="G53328" s="2"/>
      <c r="H53328" s="2"/>
    </row>
    <row r="53329" spans="2:8">
      <c r="B53329" s="2" t="s">
        <v>53778</v>
      </c>
      <c r="C53329" s="2">
        <v>30</v>
      </c>
      <c r="D53329" s="2" t="s">
        <v>464</v>
      </c>
      <c r="E53329" s="2"/>
      <c r="F53329" s="2"/>
      <c r="G53329" s="2"/>
      <c r="H53329" s="2"/>
    </row>
    <row r="53330" spans="2:8">
      <c r="B53330" s="2" t="s">
        <v>53779</v>
      </c>
      <c r="C53330" s="2">
        <v>17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17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464</v>
      </c>
      <c r="E53332" s="2"/>
      <c r="F53332" s="2"/>
      <c r="G53332" s="2"/>
      <c r="H53332" s="2"/>
    </row>
    <row r="53333" spans="2:8">
      <c r="B53333" s="2" t="s">
        <v>53782</v>
      </c>
      <c r="C53333" s="2">
        <v>30</v>
      </c>
      <c r="D53333" s="2" t="s">
        <v>464</v>
      </c>
      <c r="E53333" s="2"/>
      <c r="F53333" s="2"/>
      <c r="G53333" s="2"/>
      <c r="H53333" s="2"/>
    </row>
    <row r="53334" spans="2:8">
      <c r="B53334" s="2" t="s">
        <v>53783</v>
      </c>
      <c r="C53334" s="2">
        <v>30</v>
      </c>
      <c r="D53334" s="2" t="s">
        <v>464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464</v>
      </c>
      <c r="E53335" s="2"/>
      <c r="F53335" s="2"/>
      <c r="G53335" s="2"/>
      <c r="H53335" s="2"/>
    </row>
    <row r="53336" spans="2:8">
      <c r="B53336" s="2" t="s">
        <v>53785</v>
      </c>
      <c r="C53336" s="2">
        <v>29</v>
      </c>
      <c r="D53336" s="2" t="s">
        <v>464</v>
      </c>
      <c r="E53336" s="2"/>
      <c r="F53336" s="2"/>
      <c r="G53336" s="2"/>
      <c r="H53336" s="2"/>
    </row>
    <row r="53337" spans="2:8">
      <c r="B53337" s="2" t="s">
        <v>53786</v>
      </c>
      <c r="C53337" s="2">
        <v>29</v>
      </c>
      <c r="D53337" s="2" t="s">
        <v>464</v>
      </c>
      <c r="E53337" s="2"/>
      <c r="F53337" s="2"/>
      <c r="G53337" s="2"/>
      <c r="H53337" s="2"/>
    </row>
    <row r="53338" spans="2:8">
      <c r="B53338" s="2" t="s">
        <v>53787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28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25</v>
      </c>
      <c r="D53347" s="2" t="s">
        <v>464</v>
      </c>
      <c r="E53347" s="2"/>
      <c r="F53347" s="2"/>
      <c r="G53347" s="2"/>
      <c r="H53347" s="2"/>
    </row>
    <row r="53348" spans="2:8">
      <c r="B53348" s="2" t="s">
        <v>53797</v>
      </c>
      <c r="C53348" s="2">
        <v>26</v>
      </c>
      <c r="D53348" s="2" t="s">
        <v>464</v>
      </c>
      <c r="E53348" s="2"/>
      <c r="F53348" s="2"/>
      <c r="G53348" s="2"/>
      <c r="H53348" s="2"/>
    </row>
    <row r="53349" spans="2:8">
      <c r="B53349" s="2" t="s">
        <v>53798</v>
      </c>
      <c r="C53349" s="2">
        <v>26</v>
      </c>
      <c r="D53349" s="2" t="s">
        <v>464</v>
      </c>
      <c r="E53349" s="2"/>
      <c r="F53349" s="2"/>
      <c r="G53349" s="2"/>
      <c r="H53349" s="2"/>
    </row>
    <row r="53350" spans="2:8">
      <c r="B53350" s="2" t="s">
        <v>53799</v>
      </c>
      <c r="C53350" s="2">
        <v>26</v>
      </c>
      <c r="D53350" s="2" t="s">
        <v>464</v>
      </c>
      <c r="E53350" s="2"/>
      <c r="F53350" s="2"/>
      <c r="G53350" s="2"/>
      <c r="H53350" s="2"/>
    </row>
    <row r="53351" spans="2:8">
      <c r="B53351" s="2" t="s">
        <v>53800</v>
      </c>
      <c r="C53351" s="2">
        <v>25</v>
      </c>
      <c r="D53351" s="2" t="s">
        <v>464</v>
      </c>
      <c r="E53351" s="2"/>
      <c r="F53351" s="2"/>
      <c r="G53351" s="2"/>
      <c r="H53351" s="2"/>
    </row>
    <row r="53352" spans="2:8">
      <c r="B53352" s="2" t="s">
        <v>53801</v>
      </c>
      <c r="C53352" s="2">
        <v>32</v>
      </c>
      <c r="D53352" s="2" t="s">
        <v>464</v>
      </c>
      <c r="E53352" s="2"/>
      <c r="F53352" s="2"/>
      <c r="G53352" s="2"/>
      <c r="H53352" s="2"/>
    </row>
    <row r="53353" spans="2:8">
      <c r="B53353" s="2" t="s">
        <v>53802</v>
      </c>
      <c r="C53353" s="2">
        <v>26</v>
      </c>
      <c r="D53353" s="2" t="s">
        <v>464</v>
      </c>
      <c r="E53353" s="2"/>
      <c r="F53353" s="2"/>
      <c r="G53353" s="2"/>
      <c r="H53353" s="2"/>
    </row>
    <row r="53354" spans="2:8">
      <c r="B53354" s="2" t="s">
        <v>53803</v>
      </c>
      <c r="C53354" s="2">
        <v>26</v>
      </c>
      <c r="D53354" s="2" t="s">
        <v>464</v>
      </c>
      <c r="E53354" s="2"/>
      <c r="F53354" s="2"/>
      <c r="G53354" s="2"/>
      <c r="H53354" s="2"/>
    </row>
    <row r="53355" spans="2:8">
      <c r="B53355" s="2" t="s">
        <v>53804</v>
      </c>
      <c r="C53355" s="2">
        <v>26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33</v>
      </c>
      <c r="D53360" s="2" t="s">
        <v>464</v>
      </c>
      <c r="E53360" s="2"/>
      <c r="F53360" s="2"/>
      <c r="G53360" s="2"/>
      <c r="H53360" s="2"/>
    </row>
    <row r="53361" spans="2:8">
      <c r="B53361" s="2" t="s">
        <v>53810</v>
      </c>
      <c r="C53361" s="2">
        <v>33</v>
      </c>
      <c r="D53361" s="2" t="s">
        <v>464</v>
      </c>
      <c r="E53361" s="2"/>
      <c r="F53361" s="2"/>
      <c r="G53361" s="2"/>
      <c r="H53361" s="2"/>
    </row>
    <row r="53362" spans="2:8">
      <c r="B53362" s="2" t="s">
        <v>53811</v>
      </c>
      <c r="C53362" s="2">
        <v>33</v>
      </c>
      <c r="D53362" s="2" t="s">
        <v>464</v>
      </c>
      <c r="E53362" s="2"/>
      <c r="F53362" s="2"/>
      <c r="G53362" s="2"/>
      <c r="H53362" s="2"/>
    </row>
    <row r="53363" spans="2:8">
      <c r="B53363" s="2" t="s">
        <v>53812</v>
      </c>
      <c r="C53363" s="2">
        <v>32</v>
      </c>
      <c r="D53363" s="2" t="s">
        <v>464</v>
      </c>
      <c r="E53363" s="2"/>
      <c r="F53363" s="2"/>
      <c r="G53363" s="2"/>
      <c r="H53363" s="2"/>
    </row>
    <row r="53364" spans="2:8">
      <c r="B53364" s="2" t="s">
        <v>53813</v>
      </c>
      <c r="C53364" s="2">
        <v>31</v>
      </c>
      <c r="D53364" s="2" t="s">
        <v>464</v>
      </c>
      <c r="E53364" s="2"/>
      <c r="F53364" s="2"/>
      <c r="G53364" s="2"/>
      <c r="H53364" s="2"/>
    </row>
    <row r="53365" spans="2:8">
      <c r="B53365" s="2" t="s">
        <v>53814</v>
      </c>
      <c r="C53365" s="2">
        <v>31</v>
      </c>
      <c r="D53365" s="2" t="s">
        <v>464</v>
      </c>
      <c r="E53365" s="2"/>
      <c r="F53365" s="2"/>
      <c r="G53365" s="2"/>
      <c r="H53365" s="2"/>
    </row>
    <row r="53366" spans="2:8">
      <c r="B53366" s="2" t="s">
        <v>53815</v>
      </c>
      <c r="C53366" s="2">
        <v>21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22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22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21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25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23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20</v>
      </c>
      <c r="D53377" s="2" t="s">
        <v>464</v>
      </c>
      <c r="E53377" s="2"/>
      <c r="F53377" s="2"/>
      <c r="G53377" s="2"/>
      <c r="H53377" s="2"/>
    </row>
    <row r="53378" spans="2:8">
      <c r="B53378" s="2" t="s">
        <v>53827</v>
      </c>
      <c r="C53378" s="2">
        <v>32</v>
      </c>
      <c r="D53378" s="2" t="s">
        <v>464</v>
      </c>
      <c r="E53378" s="2"/>
      <c r="F53378" s="2"/>
      <c r="G53378" s="2"/>
      <c r="H53378" s="2"/>
    </row>
    <row r="53379" spans="2:8">
      <c r="B53379" s="2" t="s">
        <v>53828</v>
      </c>
      <c r="C53379" s="2">
        <v>35</v>
      </c>
      <c r="D53379" s="2" t="s">
        <v>464</v>
      </c>
      <c r="E53379" s="2"/>
      <c r="F53379" s="2"/>
      <c r="G53379" s="2"/>
      <c r="H53379" s="2"/>
    </row>
    <row r="53380" spans="2:8">
      <c r="B53380" s="2" t="s">
        <v>53829</v>
      </c>
      <c r="C53380" s="2">
        <v>34</v>
      </c>
      <c r="D53380" s="2" t="s">
        <v>464</v>
      </c>
      <c r="E53380" s="2"/>
      <c r="F53380" s="2"/>
      <c r="G53380" s="2"/>
      <c r="H53380" s="2"/>
    </row>
    <row r="53381" spans="2:8">
      <c r="B53381" s="2" t="s">
        <v>53830</v>
      </c>
      <c r="C53381" s="2">
        <v>34</v>
      </c>
      <c r="D53381" s="2" t="s">
        <v>464</v>
      </c>
      <c r="E53381" s="2"/>
      <c r="F53381" s="2"/>
      <c r="G53381" s="2"/>
      <c r="H53381" s="2"/>
    </row>
    <row r="53382" spans="2:8">
      <c r="B53382" s="2" t="s">
        <v>53831</v>
      </c>
      <c r="C53382" s="2">
        <v>35</v>
      </c>
      <c r="D53382" s="2" t="s">
        <v>464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464</v>
      </c>
      <c r="E53383" s="2"/>
      <c r="F53383" s="2"/>
      <c r="G53383" s="2"/>
      <c r="H53383" s="2"/>
    </row>
    <row r="53384" spans="2:8">
      <c r="B53384" s="2" t="s">
        <v>53833</v>
      </c>
      <c r="C53384" s="2">
        <v>29</v>
      </c>
      <c r="D53384" s="2" t="s">
        <v>464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464</v>
      </c>
      <c r="E53385" s="2"/>
      <c r="F53385" s="2"/>
      <c r="G53385" s="2"/>
      <c r="H53385" s="2"/>
    </row>
    <row r="53386" spans="2:8">
      <c r="B53386" s="2" t="s">
        <v>53835</v>
      </c>
      <c r="C53386" s="2">
        <v>28</v>
      </c>
      <c r="D53386" s="2" t="s">
        <v>464</v>
      </c>
      <c r="E53386" s="2"/>
      <c r="F53386" s="2"/>
      <c r="G53386" s="2"/>
      <c r="H53386" s="2"/>
    </row>
    <row r="53387" spans="2:8">
      <c r="B53387" s="2" t="s">
        <v>53836</v>
      </c>
      <c r="C53387" s="2">
        <v>28</v>
      </c>
      <c r="D53387" s="2" t="s">
        <v>464</v>
      </c>
      <c r="E53387" s="2"/>
      <c r="F53387" s="2"/>
      <c r="G53387" s="2"/>
      <c r="H53387" s="2"/>
    </row>
    <row r="53388" spans="2:8">
      <c r="B53388" s="2" t="s">
        <v>53837</v>
      </c>
      <c r="C53388" s="2">
        <v>26</v>
      </c>
      <c r="D53388" s="2" t="s">
        <v>464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464</v>
      </c>
      <c r="E53389" s="2"/>
      <c r="F53389" s="2"/>
      <c r="G53389" s="2"/>
      <c r="H53389" s="2"/>
    </row>
    <row r="53390" spans="2:8">
      <c r="B53390" s="2" t="s">
        <v>53839</v>
      </c>
      <c r="C53390" s="2">
        <v>30</v>
      </c>
      <c r="D53390" s="2" t="s">
        <v>464</v>
      </c>
      <c r="E53390" s="2"/>
      <c r="F53390" s="2"/>
      <c r="G53390" s="2"/>
      <c r="H53390" s="2"/>
    </row>
    <row r="53391" spans="2:8">
      <c r="B53391" s="2" t="s">
        <v>53840</v>
      </c>
      <c r="C53391" s="2">
        <v>29</v>
      </c>
      <c r="D53391" s="2" t="s">
        <v>464</v>
      </c>
      <c r="E53391" s="2"/>
      <c r="F53391" s="2"/>
      <c r="G53391" s="2"/>
      <c r="H53391" s="2"/>
    </row>
    <row r="53392" spans="2:8">
      <c r="B53392" s="2" t="s">
        <v>53841</v>
      </c>
      <c r="C53392" s="2">
        <v>30</v>
      </c>
      <c r="D53392" s="2" t="s">
        <v>464</v>
      </c>
      <c r="E53392" s="2"/>
      <c r="F53392" s="2"/>
      <c r="G53392" s="2"/>
      <c r="H53392" s="2"/>
    </row>
    <row r="53393" spans="2:8">
      <c r="B53393" s="2" t="s">
        <v>53842</v>
      </c>
      <c r="C53393" s="2">
        <v>29</v>
      </c>
      <c r="D53393" s="2" t="s">
        <v>464</v>
      </c>
      <c r="E53393" s="2"/>
      <c r="F53393" s="2"/>
      <c r="G53393" s="2"/>
      <c r="H53393" s="2"/>
    </row>
    <row r="53394" spans="2:8">
      <c r="B53394" s="2" t="s">
        <v>53843</v>
      </c>
      <c r="C53394" s="2">
        <v>28</v>
      </c>
      <c r="D53394" s="2" t="s">
        <v>464</v>
      </c>
      <c r="E53394" s="2"/>
      <c r="F53394" s="2"/>
      <c r="G53394" s="2"/>
      <c r="H53394" s="2"/>
    </row>
    <row r="53395" spans="2:8">
      <c r="B53395" s="2" t="s">
        <v>53844</v>
      </c>
      <c r="C53395" s="2">
        <v>37</v>
      </c>
      <c r="D53395" s="2" t="s">
        <v>464</v>
      </c>
      <c r="E53395" s="2"/>
      <c r="F53395" s="2"/>
      <c r="G53395" s="2"/>
      <c r="H53395" s="2"/>
    </row>
    <row r="53396" spans="2:8">
      <c r="B53396" s="2" t="s">
        <v>53845</v>
      </c>
      <c r="C53396" s="2">
        <v>38</v>
      </c>
      <c r="D53396" s="2" t="s">
        <v>464</v>
      </c>
      <c r="E53396" s="2"/>
      <c r="F53396" s="2"/>
      <c r="G53396" s="2"/>
      <c r="H53396" s="2"/>
    </row>
    <row r="53397" spans="2:8">
      <c r="B53397" s="2" t="s">
        <v>53846</v>
      </c>
      <c r="C53397" s="2">
        <v>36</v>
      </c>
      <c r="D53397" s="2" t="s">
        <v>464</v>
      </c>
      <c r="E53397" s="2"/>
      <c r="F53397" s="2"/>
      <c r="G53397" s="2"/>
      <c r="H53397" s="2"/>
    </row>
    <row r="53398" spans="2:8">
      <c r="B53398" s="2" t="s">
        <v>53847</v>
      </c>
      <c r="C53398" s="2">
        <v>32</v>
      </c>
      <c r="D53398" s="2" t="s">
        <v>464</v>
      </c>
      <c r="E53398" s="2"/>
      <c r="F53398" s="2"/>
      <c r="G53398" s="2"/>
      <c r="H53398" s="2"/>
    </row>
    <row r="53399" spans="2:8">
      <c r="B53399" s="2" t="s">
        <v>53848</v>
      </c>
      <c r="C53399" s="2">
        <v>29</v>
      </c>
      <c r="D53399" s="2" t="s">
        <v>464</v>
      </c>
      <c r="E53399" s="2"/>
      <c r="F53399" s="2"/>
      <c r="G53399" s="2"/>
      <c r="H53399" s="2"/>
    </row>
    <row r="53400" spans="2:8">
      <c r="B53400" s="2" t="s">
        <v>53849</v>
      </c>
      <c r="C53400" s="2">
        <v>36</v>
      </c>
      <c r="D53400" s="2" t="s">
        <v>464</v>
      </c>
      <c r="E53400" s="2"/>
      <c r="F53400" s="2"/>
      <c r="G53400" s="2"/>
      <c r="H53400" s="2"/>
    </row>
    <row r="53401" spans="2:8">
      <c r="B53401" s="2" t="s">
        <v>53850</v>
      </c>
      <c r="C53401" s="2">
        <v>35</v>
      </c>
      <c r="D53401" s="2" t="s">
        <v>464</v>
      </c>
      <c r="E53401" s="2"/>
      <c r="F53401" s="2"/>
      <c r="G53401" s="2"/>
      <c r="H53401" s="2"/>
    </row>
    <row r="53402" spans="2:8">
      <c r="B53402" s="2" t="s">
        <v>53851</v>
      </c>
      <c r="C53402" s="2">
        <v>35</v>
      </c>
      <c r="D53402" s="2" t="s">
        <v>464</v>
      </c>
      <c r="E53402" s="2"/>
      <c r="F53402" s="2"/>
      <c r="G53402" s="2"/>
      <c r="H53402" s="2"/>
    </row>
    <row r="53403" spans="2:8">
      <c r="B53403" s="2" t="s">
        <v>53852</v>
      </c>
      <c r="C53403" s="2">
        <v>34</v>
      </c>
      <c r="D53403" s="2" t="s">
        <v>464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464</v>
      </c>
      <c r="E53404" s="2"/>
      <c r="F53404" s="2"/>
      <c r="G53404" s="2"/>
      <c r="H53404" s="2"/>
    </row>
    <row r="53405" spans="2:8">
      <c r="B53405" s="2" t="s">
        <v>53854</v>
      </c>
      <c r="C53405" s="2">
        <v>28</v>
      </c>
      <c r="D53405" s="2" t="s">
        <v>464</v>
      </c>
      <c r="E53405" s="2"/>
      <c r="F53405" s="2"/>
      <c r="G53405" s="2"/>
      <c r="H53405" s="2"/>
    </row>
    <row r="53406" spans="2:8">
      <c r="B53406" s="2" t="s">
        <v>53855</v>
      </c>
      <c r="C53406" s="2">
        <v>30</v>
      </c>
      <c r="D53406" s="2" t="s">
        <v>464</v>
      </c>
      <c r="E53406" s="2"/>
      <c r="F53406" s="2"/>
      <c r="G53406" s="2"/>
      <c r="H53406" s="2"/>
    </row>
    <row r="53407" spans="2:8">
      <c r="B53407" s="2" t="s">
        <v>53856</v>
      </c>
      <c r="C53407" s="2">
        <v>31</v>
      </c>
      <c r="D53407" s="2" t="s">
        <v>464</v>
      </c>
      <c r="E53407" s="2"/>
      <c r="F53407" s="2"/>
      <c r="G53407" s="2"/>
      <c r="H53407" s="2"/>
    </row>
    <row r="53408" spans="2:8">
      <c r="B53408" s="2" t="s">
        <v>53857</v>
      </c>
      <c r="C53408" s="2">
        <v>30</v>
      </c>
      <c r="D53408" s="2" t="s">
        <v>464</v>
      </c>
      <c r="E53408" s="2"/>
      <c r="F53408" s="2"/>
      <c r="G53408" s="2"/>
      <c r="H53408" s="2"/>
    </row>
    <row r="53409" spans="2:8">
      <c r="B53409" s="2" t="s">
        <v>53858</v>
      </c>
      <c r="C53409" s="2">
        <v>29</v>
      </c>
      <c r="D53409" s="2" t="s">
        <v>464</v>
      </c>
      <c r="E53409" s="2"/>
      <c r="F53409" s="2"/>
      <c r="G53409" s="2"/>
      <c r="H53409" s="2"/>
    </row>
    <row r="53410" spans="2:8">
      <c r="B53410" s="2" t="s">
        <v>53859</v>
      </c>
      <c r="C53410" s="2">
        <v>22</v>
      </c>
      <c r="D53410" s="2" t="s">
        <v>464</v>
      </c>
      <c r="E53410" s="2"/>
      <c r="F53410" s="2"/>
      <c r="G53410" s="2"/>
      <c r="H53410" s="2"/>
    </row>
    <row r="53411" spans="2:8">
      <c r="B53411" s="2" t="s">
        <v>53860</v>
      </c>
      <c r="C53411" s="2">
        <v>27</v>
      </c>
      <c r="D53411" s="2" t="s">
        <v>464</v>
      </c>
      <c r="E53411" s="2"/>
      <c r="F53411" s="2"/>
      <c r="G53411" s="2"/>
      <c r="H53411" s="2"/>
    </row>
    <row r="53412" spans="2:8">
      <c r="B53412" s="2" t="s">
        <v>53861</v>
      </c>
      <c r="C53412" s="2">
        <v>26</v>
      </c>
      <c r="D53412" s="2" t="s">
        <v>464</v>
      </c>
      <c r="E53412" s="2"/>
      <c r="F53412" s="2"/>
      <c r="G53412" s="2"/>
      <c r="H53412" s="2"/>
    </row>
    <row r="53413" spans="2:8">
      <c r="B53413" s="2" t="s">
        <v>53862</v>
      </c>
      <c r="C53413" s="2">
        <v>26</v>
      </c>
      <c r="D53413" s="2" t="s">
        <v>464</v>
      </c>
      <c r="E53413" s="2"/>
      <c r="F53413" s="2"/>
      <c r="G53413" s="2"/>
      <c r="H53413" s="2"/>
    </row>
    <row r="53414" spans="2:8">
      <c r="B53414" s="2" t="s">
        <v>53863</v>
      </c>
      <c r="C53414" s="2">
        <v>26</v>
      </c>
      <c r="D53414" s="2" t="s">
        <v>464</v>
      </c>
      <c r="E53414" s="2"/>
      <c r="F53414" s="2"/>
      <c r="G53414" s="2"/>
      <c r="H53414" s="2"/>
    </row>
    <row r="53415" spans="2:8">
      <c r="B53415" s="2" t="s">
        <v>53864</v>
      </c>
      <c r="C53415" s="2">
        <v>27</v>
      </c>
      <c r="D53415" s="2" t="s">
        <v>464</v>
      </c>
      <c r="E53415" s="2"/>
      <c r="F53415" s="2"/>
      <c r="G53415" s="2"/>
      <c r="H53415" s="2"/>
    </row>
    <row r="53416" spans="2:8">
      <c r="B53416" s="2" t="s">
        <v>53865</v>
      </c>
      <c r="C53416" s="2">
        <v>30</v>
      </c>
      <c r="D53416" s="2" t="s">
        <v>464</v>
      </c>
      <c r="E53416" s="2"/>
      <c r="F53416" s="2"/>
      <c r="G53416" s="2"/>
      <c r="H53416" s="2"/>
    </row>
    <row r="53417" spans="2:8">
      <c r="B53417" s="2" t="s">
        <v>53866</v>
      </c>
      <c r="C53417" s="2">
        <v>29</v>
      </c>
      <c r="D53417" s="2" t="s">
        <v>464</v>
      </c>
      <c r="E53417" s="2"/>
      <c r="F53417" s="2"/>
      <c r="G53417" s="2"/>
      <c r="H53417" s="2"/>
    </row>
    <row r="53418" spans="2:8">
      <c r="B53418" s="2" t="s">
        <v>53867</v>
      </c>
      <c r="C53418" s="2">
        <v>27</v>
      </c>
      <c r="D53418" s="2" t="s">
        <v>464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464</v>
      </c>
      <c r="E53419" s="2"/>
      <c r="F53419" s="2"/>
      <c r="G53419" s="2"/>
      <c r="H53419" s="2"/>
    </row>
    <row r="53420" spans="2:8">
      <c r="B53420" s="2" t="s">
        <v>53869</v>
      </c>
      <c r="C53420" s="2">
        <v>26</v>
      </c>
      <c r="D53420" s="2" t="s">
        <v>464</v>
      </c>
      <c r="E53420" s="2"/>
      <c r="F53420" s="2"/>
      <c r="G53420" s="2"/>
      <c r="H53420" s="2"/>
    </row>
    <row r="53421" spans="2:8">
      <c r="B53421" s="2" t="s">
        <v>53870</v>
      </c>
      <c r="C53421" s="2">
        <v>27</v>
      </c>
      <c r="D53421" s="2" t="s">
        <v>464</v>
      </c>
      <c r="E53421" s="2"/>
      <c r="F53421" s="2"/>
      <c r="G53421" s="2"/>
      <c r="H53421" s="2"/>
    </row>
    <row r="53422" spans="2:8">
      <c r="B53422" s="2" t="s">
        <v>53871</v>
      </c>
      <c r="C53422" s="2">
        <v>25</v>
      </c>
      <c r="D53422" s="2" t="s">
        <v>464</v>
      </c>
      <c r="E53422" s="2"/>
      <c r="F53422" s="2"/>
      <c r="G53422" s="2"/>
      <c r="H53422" s="2"/>
    </row>
    <row r="53423" spans="2:8">
      <c r="B53423" s="2" t="s">
        <v>53872</v>
      </c>
      <c r="C53423" s="2">
        <v>29</v>
      </c>
      <c r="D53423" s="2" t="s">
        <v>464</v>
      </c>
      <c r="E53423" s="2"/>
      <c r="F53423" s="2"/>
      <c r="G53423" s="2"/>
      <c r="H53423" s="2"/>
    </row>
    <row r="53424" spans="2:8">
      <c r="B53424" s="2" t="s">
        <v>53873</v>
      </c>
      <c r="C53424" s="2">
        <v>28</v>
      </c>
      <c r="D53424" s="2" t="s">
        <v>464</v>
      </c>
      <c r="E53424" s="2"/>
      <c r="F53424" s="2"/>
      <c r="G53424" s="2"/>
      <c r="H53424" s="2"/>
    </row>
    <row r="53425" spans="2:8">
      <c r="B53425" s="2" t="s">
        <v>53874</v>
      </c>
      <c r="C53425" s="2">
        <v>30</v>
      </c>
      <c r="D53425" s="2" t="s">
        <v>464</v>
      </c>
      <c r="E53425" s="2"/>
      <c r="F53425" s="2"/>
      <c r="G53425" s="2"/>
      <c r="H53425" s="2"/>
    </row>
    <row r="53426" spans="2:8">
      <c r="B53426" s="2" t="s">
        <v>53875</v>
      </c>
      <c r="C53426" s="2">
        <v>31</v>
      </c>
      <c r="D53426" s="2" t="s">
        <v>464</v>
      </c>
      <c r="E53426" s="2"/>
      <c r="F53426" s="2"/>
      <c r="G53426" s="2"/>
      <c r="H53426" s="2"/>
    </row>
    <row r="53427" spans="2:8">
      <c r="B53427" s="2" t="s">
        <v>53876</v>
      </c>
      <c r="C53427" s="2">
        <v>32</v>
      </c>
      <c r="D53427" s="2" t="s">
        <v>464</v>
      </c>
      <c r="E53427" s="2"/>
      <c r="F53427" s="2"/>
      <c r="G53427" s="2"/>
      <c r="H53427" s="2"/>
    </row>
    <row r="53428" spans="2:8">
      <c r="B53428" s="2" t="s">
        <v>53877</v>
      </c>
      <c r="C53428" s="2">
        <v>29</v>
      </c>
      <c r="D53428" s="2" t="s">
        <v>464</v>
      </c>
      <c r="E53428" s="2"/>
      <c r="F53428" s="2"/>
      <c r="G53428" s="2"/>
      <c r="H53428" s="2"/>
    </row>
    <row r="53429" spans="2:8">
      <c r="B53429" s="2" t="s">
        <v>53878</v>
      </c>
      <c r="C53429" s="2">
        <v>28</v>
      </c>
      <c r="D53429" s="2" t="s">
        <v>464</v>
      </c>
      <c r="E53429" s="2"/>
      <c r="F53429" s="2"/>
      <c r="G53429" s="2"/>
      <c r="H53429" s="2"/>
    </row>
    <row r="53430" spans="2:8">
      <c r="B53430" s="2" t="s">
        <v>53879</v>
      </c>
      <c r="C53430" s="2">
        <v>28</v>
      </c>
      <c r="D53430" s="2" t="s">
        <v>464</v>
      </c>
      <c r="E53430" s="2"/>
      <c r="F53430" s="2"/>
      <c r="G53430" s="2"/>
      <c r="H53430" s="2"/>
    </row>
    <row r="53431" spans="2:8">
      <c r="B53431" s="2" t="s">
        <v>53880</v>
      </c>
      <c r="C53431" s="2">
        <v>28</v>
      </c>
      <c r="D53431" s="2" t="s">
        <v>464</v>
      </c>
      <c r="E53431" s="2"/>
      <c r="F53431" s="2"/>
      <c r="G53431" s="2"/>
      <c r="H53431" s="2"/>
    </row>
    <row r="53432" spans="2:8">
      <c r="B53432" s="2" t="s">
        <v>53881</v>
      </c>
      <c r="C53432" s="2">
        <v>29</v>
      </c>
      <c r="D53432" s="2" t="s">
        <v>464</v>
      </c>
      <c r="E53432" s="2"/>
      <c r="F53432" s="2"/>
      <c r="G53432" s="2"/>
      <c r="H53432" s="2"/>
    </row>
    <row r="53433" spans="2:8">
      <c r="B53433" s="2" t="s">
        <v>53882</v>
      </c>
      <c r="C53433" s="2">
        <v>30</v>
      </c>
      <c r="D53433" s="2" t="s">
        <v>464</v>
      </c>
      <c r="E53433" s="2"/>
      <c r="F53433" s="2"/>
      <c r="G53433" s="2"/>
      <c r="H53433" s="2"/>
    </row>
    <row r="53434" spans="2:8">
      <c r="B53434" s="2" t="s">
        <v>53883</v>
      </c>
      <c r="C53434" s="2">
        <v>31</v>
      </c>
      <c r="D53434" s="2" t="s">
        <v>464</v>
      </c>
      <c r="E53434" s="2"/>
      <c r="F53434" s="2"/>
      <c r="G53434" s="2"/>
      <c r="H53434" s="2"/>
    </row>
    <row r="53435" spans="2:8">
      <c r="B53435" s="2" t="s">
        <v>53884</v>
      </c>
      <c r="C53435" s="2">
        <v>31</v>
      </c>
      <c r="D53435" s="2" t="s">
        <v>464</v>
      </c>
      <c r="E53435" s="2"/>
      <c r="F53435" s="2"/>
      <c r="G53435" s="2"/>
      <c r="H53435" s="2"/>
    </row>
    <row r="53436" spans="2:8">
      <c r="B53436" s="2" t="s">
        <v>53885</v>
      </c>
      <c r="C53436" s="2">
        <v>28</v>
      </c>
      <c r="D53436" s="2" t="s">
        <v>464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464</v>
      </c>
      <c r="E53437" s="2"/>
      <c r="F53437" s="2"/>
      <c r="G53437" s="2"/>
      <c r="H53437" s="2"/>
    </row>
    <row r="53438" spans="2:8">
      <c r="B53438" s="2" t="s">
        <v>53887</v>
      </c>
      <c r="C53438" s="2">
        <v>27</v>
      </c>
      <c r="D53438" s="2" t="s">
        <v>464</v>
      </c>
      <c r="E53438" s="2"/>
      <c r="F53438" s="2"/>
      <c r="G53438" s="2"/>
      <c r="H53438" s="2"/>
    </row>
    <row r="53439" spans="2:8">
      <c r="B53439" s="2" t="s">
        <v>53888</v>
      </c>
      <c r="C53439" s="2">
        <v>34</v>
      </c>
      <c r="D53439" s="2" t="s">
        <v>464</v>
      </c>
      <c r="E53439" s="2"/>
      <c r="F53439" s="2"/>
      <c r="G53439" s="2"/>
      <c r="H53439" s="2"/>
    </row>
    <row r="53440" spans="2:8">
      <c r="B53440" s="2" t="s">
        <v>53889</v>
      </c>
      <c r="C53440" s="2">
        <v>34</v>
      </c>
      <c r="D53440" s="2" t="s">
        <v>464</v>
      </c>
      <c r="E53440" s="2"/>
      <c r="F53440" s="2"/>
      <c r="G53440" s="2"/>
      <c r="H53440" s="2"/>
    </row>
    <row r="53441" spans="2:8">
      <c r="B53441" s="2" t="s">
        <v>53890</v>
      </c>
      <c r="C53441" s="2">
        <v>34</v>
      </c>
      <c r="D53441" s="2" t="s">
        <v>464</v>
      </c>
      <c r="E53441" s="2"/>
      <c r="F53441" s="2"/>
      <c r="G53441" s="2"/>
      <c r="H53441" s="2"/>
    </row>
    <row r="53442" spans="2:8">
      <c r="B53442" s="2" t="s">
        <v>53891</v>
      </c>
      <c r="C53442" s="2">
        <v>33</v>
      </c>
      <c r="D53442" s="2" t="s">
        <v>464</v>
      </c>
      <c r="E53442" s="2"/>
      <c r="F53442" s="2"/>
      <c r="G53442" s="2"/>
      <c r="H53442" s="2"/>
    </row>
    <row r="53443" spans="2:8">
      <c r="B53443" s="2" t="s">
        <v>53892</v>
      </c>
      <c r="C53443" s="2">
        <v>30</v>
      </c>
      <c r="D53443" s="2" t="s">
        <v>464</v>
      </c>
      <c r="E53443" s="2"/>
      <c r="F53443" s="2"/>
      <c r="G53443" s="2"/>
      <c r="H53443" s="2"/>
    </row>
    <row r="53444" spans="2:8">
      <c r="B53444" s="2" t="s">
        <v>53893</v>
      </c>
      <c r="C53444" s="2">
        <v>30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29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24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25</v>
      </c>
      <c r="D53450" s="2" t="s">
        <v>464</v>
      </c>
      <c r="E53450" s="2"/>
      <c r="F53450" s="2"/>
      <c r="G53450" s="2"/>
      <c r="H53450" s="2"/>
    </row>
    <row r="53451" spans="2:8">
      <c r="B53451" s="2" t="s">
        <v>53900</v>
      </c>
      <c r="C53451" s="2">
        <v>24</v>
      </c>
      <c r="D53451" s="2" t="s">
        <v>464</v>
      </c>
      <c r="E53451" s="2"/>
      <c r="F53451" s="2"/>
      <c r="G53451" s="2"/>
      <c r="H53451" s="2"/>
    </row>
    <row r="53452" spans="2:8">
      <c r="B53452" s="2" t="s">
        <v>53901</v>
      </c>
      <c r="C53452" s="2">
        <v>23</v>
      </c>
      <c r="D53452" s="2" t="s">
        <v>464</v>
      </c>
      <c r="E53452" s="2"/>
      <c r="F53452" s="2"/>
      <c r="G53452" s="2"/>
      <c r="H53452" s="2"/>
    </row>
    <row r="53453" spans="2:8">
      <c r="B53453" s="2" t="s">
        <v>53902</v>
      </c>
      <c r="C53453" s="2">
        <v>25</v>
      </c>
      <c r="D53453" s="2" t="s">
        <v>464</v>
      </c>
      <c r="E53453" s="2"/>
      <c r="F53453" s="2"/>
      <c r="G53453" s="2"/>
      <c r="H53453" s="2"/>
    </row>
    <row r="53454" spans="2:8">
      <c r="B53454" s="2" t="s">
        <v>53903</v>
      </c>
      <c r="C53454" s="2">
        <v>23</v>
      </c>
      <c r="D53454" s="2" t="s">
        <v>464</v>
      </c>
      <c r="E53454" s="2"/>
      <c r="F53454" s="2"/>
      <c r="G53454" s="2"/>
      <c r="H53454" s="2"/>
    </row>
    <row r="53455" spans="2:8">
      <c r="B53455" s="2" t="s">
        <v>53904</v>
      </c>
      <c r="C53455" s="2">
        <v>31</v>
      </c>
      <c r="D53455" s="2" t="s">
        <v>464</v>
      </c>
      <c r="E53455" s="2"/>
      <c r="F53455" s="2"/>
      <c r="G53455" s="2"/>
      <c r="H53455" s="2"/>
    </row>
    <row r="53456" spans="2:8">
      <c r="B53456" s="2" t="s">
        <v>53905</v>
      </c>
      <c r="C53456" s="2">
        <v>32</v>
      </c>
      <c r="D53456" s="2" t="s">
        <v>464</v>
      </c>
      <c r="E53456" s="2"/>
      <c r="F53456" s="2"/>
      <c r="G53456" s="2"/>
      <c r="H53456" s="2"/>
    </row>
    <row r="53457" spans="2:8">
      <c r="B53457" s="2" t="s">
        <v>53906</v>
      </c>
      <c r="C53457" s="2">
        <v>33</v>
      </c>
      <c r="D53457" s="2" t="s">
        <v>464</v>
      </c>
      <c r="E53457" s="2"/>
      <c r="F53457" s="2"/>
      <c r="G53457" s="2"/>
      <c r="H53457" s="2"/>
    </row>
    <row r="53458" spans="2:8">
      <c r="B53458" s="2" t="s">
        <v>53907</v>
      </c>
      <c r="C53458" s="2">
        <v>34</v>
      </c>
      <c r="D53458" s="2" t="s">
        <v>464</v>
      </c>
      <c r="E53458" s="2"/>
      <c r="F53458" s="2"/>
      <c r="G53458" s="2"/>
      <c r="H53458" s="2"/>
    </row>
    <row r="53459" spans="2:8">
      <c r="B53459" s="2" t="s">
        <v>53908</v>
      </c>
      <c r="C53459" s="2">
        <v>32</v>
      </c>
      <c r="D53459" s="2" t="s">
        <v>464</v>
      </c>
      <c r="E53459" s="2"/>
      <c r="F53459" s="2"/>
      <c r="G53459" s="2"/>
      <c r="H53459" s="2"/>
    </row>
    <row r="53460" spans="2:8">
      <c r="B53460" s="2" t="s">
        <v>53909</v>
      </c>
      <c r="C53460" s="2">
        <v>34</v>
      </c>
      <c r="D53460" s="2" t="s">
        <v>464</v>
      </c>
      <c r="E53460" s="2"/>
      <c r="F53460" s="2"/>
      <c r="G53460" s="2"/>
      <c r="H53460" s="2"/>
    </row>
    <row r="53461" spans="2:8">
      <c r="B53461" s="2" t="s">
        <v>53910</v>
      </c>
      <c r="C53461" s="2">
        <v>34</v>
      </c>
      <c r="D53461" s="2" t="s">
        <v>464</v>
      </c>
      <c r="E53461" s="2"/>
      <c r="F53461" s="2"/>
      <c r="G53461" s="2"/>
      <c r="H53461" s="2"/>
    </row>
    <row r="53462" spans="2:8">
      <c r="B53462" s="2" t="s">
        <v>53911</v>
      </c>
      <c r="C53462" s="2">
        <v>35</v>
      </c>
      <c r="D53462" s="2" t="s">
        <v>464</v>
      </c>
      <c r="E53462" s="2"/>
      <c r="F53462" s="2"/>
      <c r="G53462" s="2"/>
      <c r="H53462" s="2"/>
    </row>
    <row r="53463" spans="2:8">
      <c r="B53463" s="2" t="s">
        <v>53912</v>
      </c>
      <c r="C53463" s="2">
        <v>35</v>
      </c>
      <c r="D53463" s="2" t="s">
        <v>464</v>
      </c>
      <c r="E53463" s="2"/>
      <c r="F53463" s="2"/>
      <c r="G53463" s="2"/>
      <c r="H53463" s="2"/>
    </row>
    <row r="53464" spans="2:8">
      <c r="B53464" s="2" t="s">
        <v>53913</v>
      </c>
      <c r="C53464" s="2">
        <v>25</v>
      </c>
      <c r="D53464" s="2" t="s">
        <v>464</v>
      </c>
      <c r="E53464" s="2"/>
      <c r="F53464" s="2"/>
      <c r="G53464" s="2"/>
      <c r="H53464" s="2"/>
    </row>
    <row r="53465" spans="2:8">
      <c r="B53465" s="2" t="s">
        <v>53914</v>
      </c>
      <c r="C53465" s="2">
        <v>25</v>
      </c>
      <c r="D53465" s="2" t="s">
        <v>464</v>
      </c>
      <c r="E53465" s="2"/>
      <c r="F53465" s="2"/>
      <c r="G53465" s="2"/>
      <c r="H53465" s="2"/>
    </row>
    <row r="53466" spans="2:8">
      <c r="B53466" s="2" t="s">
        <v>53915</v>
      </c>
      <c r="C53466" s="2">
        <v>26</v>
      </c>
      <c r="D53466" s="2" t="s">
        <v>464</v>
      </c>
      <c r="E53466" s="2"/>
      <c r="F53466" s="2"/>
      <c r="G53466" s="2"/>
      <c r="H53466" s="2"/>
    </row>
    <row r="53467" spans="2:8">
      <c r="B53467" s="2" t="s">
        <v>53916</v>
      </c>
      <c r="C53467" s="2">
        <v>27</v>
      </c>
      <c r="D53467" s="2" t="s">
        <v>464</v>
      </c>
      <c r="E53467" s="2"/>
      <c r="F53467" s="2"/>
      <c r="G53467" s="2"/>
      <c r="H53467" s="2"/>
    </row>
    <row r="53468" spans="2:8">
      <c r="B53468" s="2" t="s">
        <v>53917</v>
      </c>
      <c r="C53468" s="2">
        <v>27</v>
      </c>
      <c r="D53468" s="2" t="s">
        <v>464</v>
      </c>
      <c r="E53468" s="2"/>
      <c r="F53468" s="2"/>
      <c r="G53468" s="2"/>
      <c r="H53468" s="2"/>
    </row>
    <row r="53469" spans="2:8">
      <c r="B53469" s="2" t="s">
        <v>53918</v>
      </c>
      <c r="C53469" s="2">
        <v>25</v>
      </c>
      <c r="D53469" s="2" t="s">
        <v>464</v>
      </c>
      <c r="E53469" s="2"/>
      <c r="F53469" s="2"/>
      <c r="G53469" s="2"/>
      <c r="H53469" s="2"/>
    </row>
    <row r="53470" spans="2:8">
      <c r="B53470" s="2" t="s">
        <v>53919</v>
      </c>
      <c r="C53470" s="2">
        <v>26</v>
      </c>
      <c r="D53470" s="2" t="s">
        <v>464</v>
      </c>
      <c r="E53470" s="2"/>
      <c r="F53470" s="2"/>
      <c r="G53470" s="2"/>
      <c r="H53470" s="2"/>
    </row>
    <row r="53471" spans="2:8">
      <c r="B53471" s="2" t="s">
        <v>53920</v>
      </c>
      <c r="C53471" s="2">
        <v>25</v>
      </c>
      <c r="D53471" s="2" t="s">
        <v>464</v>
      </c>
      <c r="E53471" s="2"/>
      <c r="F53471" s="2"/>
      <c r="G53471" s="2"/>
      <c r="H53471" s="2"/>
    </row>
    <row r="53472" spans="2:8">
      <c r="B53472" s="2" t="s">
        <v>53921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32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27</v>
      </c>
      <c r="D53477" s="2" t="s">
        <v>464</v>
      </c>
      <c r="E53477" s="2"/>
      <c r="F53477" s="2"/>
      <c r="G53477" s="2"/>
      <c r="H53477" s="2"/>
    </row>
    <row r="53478" spans="2:8">
      <c r="B53478" s="2" t="s">
        <v>53927</v>
      </c>
      <c r="C53478" s="2">
        <v>27</v>
      </c>
      <c r="D53478" s="2" t="s">
        <v>464</v>
      </c>
      <c r="E53478" s="2"/>
      <c r="F53478" s="2"/>
      <c r="G53478" s="2"/>
      <c r="H53478" s="2"/>
    </row>
    <row r="53479" spans="2:8">
      <c r="B53479" s="2" t="s">
        <v>53928</v>
      </c>
      <c r="C53479" s="2">
        <v>26</v>
      </c>
      <c r="D53479" s="2" t="s">
        <v>464</v>
      </c>
      <c r="E53479" s="2"/>
      <c r="F53479" s="2"/>
      <c r="G53479" s="2"/>
      <c r="H53479" s="2"/>
    </row>
    <row r="53480" spans="2:8">
      <c r="B53480" s="2" t="s">
        <v>53929</v>
      </c>
      <c r="C53480" s="2">
        <v>27</v>
      </c>
      <c r="D53480" s="2" t="s">
        <v>464</v>
      </c>
      <c r="E53480" s="2"/>
      <c r="F53480" s="2"/>
      <c r="G53480" s="2"/>
      <c r="H53480" s="2"/>
    </row>
    <row r="53481" spans="2:8">
      <c r="B53481" s="2" t="s">
        <v>53930</v>
      </c>
      <c r="C53481" s="2">
        <v>26</v>
      </c>
      <c r="D53481" s="2" t="s">
        <v>464</v>
      </c>
      <c r="E53481" s="2"/>
      <c r="F53481" s="2"/>
      <c r="G53481" s="2"/>
      <c r="H53481" s="2"/>
    </row>
    <row r="53482" spans="2:8">
      <c r="B53482" s="2" t="s">
        <v>53931</v>
      </c>
      <c r="C53482" s="2">
        <v>26</v>
      </c>
      <c r="D53482" s="2" t="s">
        <v>464</v>
      </c>
      <c r="E53482" s="2"/>
      <c r="F53482" s="2"/>
      <c r="G53482" s="2"/>
      <c r="H53482" s="2"/>
    </row>
    <row r="53483" spans="2:8">
      <c r="B53483" s="2" t="s">
        <v>53932</v>
      </c>
      <c r="C53483" s="2">
        <v>23</v>
      </c>
      <c r="D53483" s="2" t="s">
        <v>464</v>
      </c>
      <c r="E53483" s="2"/>
      <c r="F53483" s="2"/>
      <c r="G53483" s="2"/>
      <c r="H53483" s="2"/>
    </row>
    <row r="53484" spans="2:8">
      <c r="B53484" s="2" t="s">
        <v>53933</v>
      </c>
      <c r="C53484" s="2">
        <v>30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31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24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23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23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23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22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31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29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28</v>
      </c>
      <c r="D53511" s="2" t="s">
        <v>464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464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464</v>
      </c>
      <c r="E53513" s="2"/>
      <c r="F53513" s="2"/>
      <c r="G53513" s="2"/>
      <c r="H53513" s="2"/>
    </row>
    <row r="53514" spans="2:8">
      <c r="B53514" s="2" t="s">
        <v>53963</v>
      </c>
      <c r="C53514" s="2">
        <v>26</v>
      </c>
      <c r="D53514" s="2" t="s">
        <v>464</v>
      </c>
      <c r="E53514" s="2"/>
      <c r="F53514" s="2"/>
      <c r="G53514" s="2"/>
      <c r="H53514" s="2"/>
    </row>
    <row r="53515" spans="2:8">
      <c r="B53515" s="2" t="s">
        <v>53964</v>
      </c>
      <c r="C53515" s="2">
        <v>25</v>
      </c>
      <c r="D53515" s="2" t="s">
        <v>464</v>
      </c>
      <c r="E53515" s="2"/>
      <c r="F53515" s="2"/>
      <c r="G53515" s="2"/>
      <c r="H53515" s="2"/>
    </row>
    <row r="53516" spans="2:8">
      <c r="B53516" s="2" t="s">
        <v>53965</v>
      </c>
      <c r="C53516" s="2">
        <v>24</v>
      </c>
      <c r="D53516" s="2" t="s">
        <v>464</v>
      </c>
      <c r="E53516" s="2"/>
      <c r="F53516" s="2"/>
      <c r="G53516" s="2"/>
      <c r="H53516" s="2"/>
    </row>
    <row r="53517" spans="2:8">
      <c r="B53517" s="2" t="s">
        <v>53966</v>
      </c>
      <c r="C53517" s="2">
        <v>32</v>
      </c>
      <c r="D53517" s="2" t="s">
        <v>464</v>
      </c>
      <c r="E53517" s="2"/>
      <c r="F53517" s="2"/>
      <c r="G53517" s="2"/>
      <c r="H53517" s="2"/>
    </row>
    <row r="53518" spans="2:8">
      <c r="B53518" s="2" t="s">
        <v>53967</v>
      </c>
      <c r="C53518" s="2">
        <v>31</v>
      </c>
      <c r="D53518" s="2" t="s">
        <v>464</v>
      </c>
      <c r="E53518" s="2"/>
      <c r="F53518" s="2"/>
      <c r="G53518" s="2"/>
      <c r="H53518" s="2"/>
    </row>
    <row r="53519" spans="2:8">
      <c r="B53519" s="2" t="s">
        <v>53968</v>
      </c>
      <c r="C53519" s="2">
        <v>29</v>
      </c>
      <c r="D53519" s="2" t="s">
        <v>464</v>
      </c>
      <c r="E53519" s="2"/>
      <c r="F53519" s="2"/>
      <c r="G53519" s="2"/>
      <c r="H53519" s="2"/>
    </row>
    <row r="53520" spans="2:8">
      <c r="B53520" s="2" t="s">
        <v>53969</v>
      </c>
      <c r="C53520" s="2">
        <v>23</v>
      </c>
      <c r="D53520" s="2" t="s">
        <v>464</v>
      </c>
      <c r="E53520" s="2"/>
      <c r="F53520" s="2"/>
      <c r="G53520" s="2"/>
      <c r="H53520" s="2"/>
    </row>
    <row r="53521" spans="2:8">
      <c r="B53521" s="2" t="s">
        <v>53970</v>
      </c>
      <c r="C53521" s="2">
        <v>18</v>
      </c>
      <c r="D53521" s="2" t="s">
        <v>464</v>
      </c>
      <c r="E53521" s="2"/>
      <c r="F53521" s="2"/>
      <c r="G53521" s="2"/>
      <c r="H53521" s="2"/>
    </row>
    <row r="53522" spans="2:8">
      <c r="B53522" s="2" t="s">
        <v>53971</v>
      </c>
      <c r="C53522" s="2">
        <v>30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18</v>
      </c>
      <c r="D53524" s="2" t="s">
        <v>464</v>
      </c>
      <c r="E53524" s="2"/>
      <c r="F53524" s="2"/>
      <c r="G53524" s="2"/>
      <c r="H53524" s="2"/>
    </row>
    <row r="53525" spans="2:8">
      <c r="B53525" s="2" t="s">
        <v>53974</v>
      </c>
      <c r="C53525" s="2">
        <v>19</v>
      </c>
      <c r="D53525" s="2" t="s">
        <v>464</v>
      </c>
      <c r="E53525" s="2"/>
      <c r="F53525" s="2"/>
      <c r="G53525" s="2"/>
      <c r="H53525" s="2"/>
    </row>
    <row r="53526" spans="2:8">
      <c r="B53526" s="2" t="s">
        <v>53975</v>
      </c>
      <c r="C53526" s="2">
        <v>21</v>
      </c>
      <c r="D53526" s="2" t="s">
        <v>464</v>
      </c>
      <c r="E53526" s="2"/>
      <c r="F53526" s="2"/>
      <c r="G53526" s="2"/>
      <c r="H53526" s="2"/>
    </row>
    <row r="53527" spans="2:8">
      <c r="B53527" s="2" t="s">
        <v>53976</v>
      </c>
      <c r="C53527" s="2">
        <v>20</v>
      </c>
      <c r="D53527" s="2" t="s">
        <v>464</v>
      </c>
      <c r="E53527" s="2"/>
      <c r="F53527" s="2"/>
      <c r="G53527" s="2"/>
      <c r="H53527" s="2"/>
    </row>
    <row r="53528" spans="2:8">
      <c r="B53528" s="2" t="s">
        <v>53977</v>
      </c>
      <c r="C53528" s="2">
        <v>23</v>
      </c>
      <c r="D53528" s="2" t="s">
        <v>464</v>
      </c>
      <c r="E53528" s="2"/>
      <c r="F53528" s="2"/>
      <c r="G53528" s="2"/>
      <c r="H53528" s="2"/>
    </row>
    <row r="53529" spans="2:8">
      <c r="B53529" s="2" t="s">
        <v>53978</v>
      </c>
      <c r="C53529" s="2">
        <v>25</v>
      </c>
      <c r="D53529" s="2" t="s">
        <v>464</v>
      </c>
      <c r="E53529" s="2"/>
      <c r="F53529" s="2"/>
      <c r="G53529" s="2"/>
      <c r="H53529" s="2"/>
    </row>
    <row r="53530" spans="2:8">
      <c r="B53530" s="2" t="s">
        <v>53979</v>
      </c>
      <c r="C53530" s="2">
        <v>28</v>
      </c>
      <c r="D53530" s="2" t="s">
        <v>464</v>
      </c>
      <c r="E53530" s="2"/>
      <c r="F53530" s="2"/>
      <c r="G53530" s="2"/>
      <c r="H53530" s="2"/>
    </row>
    <row r="53531" spans="2:8">
      <c r="B53531" s="2" t="s">
        <v>53980</v>
      </c>
      <c r="C53531" s="2">
        <v>29</v>
      </c>
      <c r="D53531" s="2" t="s">
        <v>464</v>
      </c>
      <c r="E53531" s="2"/>
      <c r="F53531" s="2"/>
      <c r="G53531" s="2"/>
      <c r="H53531" s="2"/>
    </row>
    <row r="53532" spans="2:8">
      <c r="B53532" s="2" t="s">
        <v>53981</v>
      </c>
      <c r="C53532" s="2">
        <v>29</v>
      </c>
      <c r="D53532" s="2" t="s">
        <v>464</v>
      </c>
      <c r="E53532" s="2"/>
      <c r="F53532" s="2"/>
      <c r="G53532" s="2"/>
      <c r="H53532" s="2"/>
    </row>
    <row r="53533" spans="2:8">
      <c r="B53533" s="2" t="s">
        <v>53982</v>
      </c>
      <c r="C53533" s="2">
        <v>29</v>
      </c>
      <c r="D53533" s="2" t="s">
        <v>464</v>
      </c>
      <c r="E53533" s="2"/>
      <c r="F53533" s="2"/>
      <c r="G53533" s="2"/>
      <c r="H53533" s="2"/>
    </row>
    <row r="53534" spans="2:8">
      <c r="B53534" s="2" t="s">
        <v>53983</v>
      </c>
      <c r="C53534" s="2">
        <v>29</v>
      </c>
      <c r="D53534" s="2" t="s">
        <v>464</v>
      </c>
      <c r="E53534" s="2"/>
      <c r="F53534" s="2"/>
      <c r="G53534" s="2"/>
      <c r="H53534" s="2"/>
    </row>
    <row r="53535" spans="2:8">
      <c r="B53535" s="2" t="s">
        <v>53984</v>
      </c>
      <c r="C53535" s="2">
        <v>28</v>
      </c>
      <c r="D53535" s="2" t="s">
        <v>464</v>
      </c>
      <c r="E53535" s="2"/>
      <c r="F53535" s="2"/>
      <c r="G53535" s="2"/>
      <c r="H53535" s="2"/>
    </row>
    <row r="53536" spans="2:8">
      <c r="B53536" s="2" t="s">
        <v>53985</v>
      </c>
      <c r="C53536" s="2">
        <v>19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21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22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22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22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22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21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21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39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26</v>
      </c>
      <c r="D53549" s="2" t="s">
        <v>464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464</v>
      </c>
      <c r="E53550" s="2"/>
      <c r="F53550" s="2"/>
      <c r="G53550" s="2"/>
      <c r="H53550" s="2"/>
    </row>
    <row r="53551" spans="2:8">
      <c r="B53551" s="2" t="s">
        <v>54000</v>
      </c>
      <c r="C53551" s="2">
        <v>26</v>
      </c>
      <c r="D53551" s="2" t="s">
        <v>464</v>
      </c>
      <c r="E53551" s="2"/>
      <c r="F53551" s="2"/>
      <c r="G53551" s="2"/>
      <c r="H53551" s="2"/>
    </row>
    <row r="53552" spans="2:8">
      <c r="B53552" s="2" t="s">
        <v>54001</v>
      </c>
      <c r="C53552" s="2">
        <v>26</v>
      </c>
      <c r="D53552" s="2" t="s">
        <v>464</v>
      </c>
      <c r="E53552" s="2"/>
      <c r="F53552" s="2"/>
      <c r="G53552" s="2"/>
      <c r="H53552" s="2"/>
    </row>
    <row r="53553" spans="2:8">
      <c r="B53553" s="2" t="s">
        <v>54002</v>
      </c>
      <c r="C53553" s="2">
        <v>27</v>
      </c>
      <c r="D53553" s="2" t="s">
        <v>464</v>
      </c>
      <c r="E53553" s="2"/>
      <c r="F53553" s="2"/>
      <c r="G53553" s="2"/>
      <c r="H53553" s="2"/>
    </row>
    <row r="53554" spans="2:8">
      <c r="B53554" s="2" t="s">
        <v>54003</v>
      </c>
      <c r="C53554" s="2">
        <v>27</v>
      </c>
      <c r="D53554" s="2" t="s">
        <v>464</v>
      </c>
      <c r="E53554" s="2"/>
      <c r="F53554" s="2"/>
      <c r="G53554" s="2"/>
      <c r="H53554" s="2"/>
    </row>
    <row r="53555" spans="2:8">
      <c r="B53555" s="2" t="s">
        <v>54004</v>
      </c>
      <c r="C53555" s="2">
        <v>26</v>
      </c>
      <c r="D53555" s="2" t="s">
        <v>464</v>
      </c>
      <c r="E53555" s="2"/>
      <c r="F53555" s="2"/>
      <c r="G53555" s="2"/>
      <c r="H53555" s="2"/>
    </row>
    <row r="53556" spans="2:8">
      <c r="B53556" s="2" t="s">
        <v>54005</v>
      </c>
      <c r="C53556" s="2">
        <v>25</v>
      </c>
      <c r="D53556" s="2" t="s">
        <v>464</v>
      </c>
      <c r="E53556" s="2"/>
      <c r="F53556" s="2"/>
      <c r="G53556" s="2"/>
      <c r="H53556" s="2"/>
    </row>
    <row r="53557" spans="2:8">
      <c r="B53557" s="2" t="s">
        <v>54006</v>
      </c>
      <c r="C53557" s="2">
        <v>27</v>
      </c>
      <c r="D53557" s="2" t="s">
        <v>464</v>
      </c>
      <c r="E53557" s="2"/>
      <c r="F53557" s="2"/>
      <c r="G53557" s="2"/>
      <c r="H53557" s="2"/>
    </row>
    <row r="53558" spans="2:8">
      <c r="B53558" s="2" t="s">
        <v>54007</v>
      </c>
      <c r="C53558" s="2">
        <v>28</v>
      </c>
      <c r="D53558" s="2" t="s">
        <v>464</v>
      </c>
      <c r="E53558" s="2"/>
      <c r="F53558" s="2"/>
      <c r="G53558" s="2"/>
      <c r="H53558" s="2"/>
    </row>
    <row r="53559" spans="2:8">
      <c r="B53559" s="2" t="s">
        <v>54008</v>
      </c>
      <c r="C53559" s="2">
        <v>27</v>
      </c>
      <c r="D53559" s="2" t="s">
        <v>464</v>
      </c>
      <c r="E53559" s="2"/>
      <c r="F53559" s="2"/>
      <c r="G53559" s="2"/>
      <c r="H53559" s="2"/>
    </row>
    <row r="53560" spans="2:8">
      <c r="B53560" s="2" t="s">
        <v>54009</v>
      </c>
      <c r="C53560" s="2">
        <v>26</v>
      </c>
      <c r="D53560" s="2" t="s">
        <v>464</v>
      </c>
      <c r="E53560" s="2"/>
      <c r="F53560" s="2"/>
      <c r="G53560" s="2"/>
      <c r="H53560" s="2"/>
    </row>
    <row r="53561" spans="2:8">
      <c r="B53561" s="2" t="s">
        <v>54010</v>
      </c>
      <c r="C53561" s="2">
        <v>25</v>
      </c>
      <c r="D53561" s="2" t="s">
        <v>464</v>
      </c>
      <c r="E53561" s="2"/>
      <c r="F53561" s="2"/>
      <c r="G53561" s="2"/>
      <c r="H53561" s="2"/>
    </row>
    <row r="53562" spans="2:8">
      <c r="B53562" s="2" t="s">
        <v>54011</v>
      </c>
      <c r="C53562" s="2">
        <v>29</v>
      </c>
      <c r="D53562" s="2" t="s">
        <v>464</v>
      </c>
      <c r="E53562" s="2"/>
      <c r="F53562" s="2"/>
      <c r="G53562" s="2"/>
      <c r="H53562" s="2"/>
    </row>
    <row r="53563" spans="2:8">
      <c r="B53563" s="2" t="s">
        <v>54012</v>
      </c>
      <c r="C53563" s="2">
        <v>30</v>
      </c>
      <c r="D53563" s="2" t="s">
        <v>464</v>
      </c>
      <c r="E53563" s="2"/>
      <c r="F53563" s="2"/>
      <c r="G53563" s="2"/>
      <c r="H53563" s="2"/>
    </row>
    <row r="53564" spans="2:8">
      <c r="B53564" s="2" t="s">
        <v>54013</v>
      </c>
      <c r="C53564" s="2">
        <v>29</v>
      </c>
      <c r="D53564" s="2" t="s">
        <v>464</v>
      </c>
      <c r="E53564" s="2"/>
      <c r="F53564" s="2"/>
      <c r="G53564" s="2"/>
      <c r="H53564" s="2"/>
    </row>
    <row r="53565" spans="2:8">
      <c r="B53565" s="2" t="s">
        <v>54014</v>
      </c>
      <c r="C53565" s="2">
        <v>30</v>
      </c>
      <c r="D53565" s="2" t="s">
        <v>464</v>
      </c>
      <c r="E53565" s="2"/>
      <c r="F53565" s="2"/>
      <c r="G53565" s="2"/>
      <c r="H53565" s="2"/>
    </row>
    <row r="53566" spans="2:8">
      <c r="B53566" s="2" t="s">
        <v>54015</v>
      </c>
      <c r="C53566" s="2">
        <v>27</v>
      </c>
      <c r="D53566" s="2" t="s">
        <v>464</v>
      </c>
      <c r="E53566" s="2"/>
      <c r="F53566" s="2"/>
      <c r="G53566" s="2"/>
      <c r="H53566" s="2"/>
    </row>
    <row r="53567" spans="2:8">
      <c r="B53567" s="2" t="s">
        <v>54016</v>
      </c>
      <c r="C53567" s="2">
        <v>27</v>
      </c>
      <c r="D53567" s="2" t="s">
        <v>464</v>
      </c>
      <c r="E53567" s="2"/>
      <c r="F53567" s="2"/>
      <c r="G53567" s="2"/>
      <c r="H53567" s="2"/>
    </row>
    <row r="53568" spans="2:8">
      <c r="B53568" s="2" t="s">
        <v>54017</v>
      </c>
      <c r="C53568" s="2">
        <v>25</v>
      </c>
      <c r="D53568" s="2" t="s">
        <v>464</v>
      </c>
      <c r="E53568" s="2"/>
      <c r="F53568" s="2"/>
      <c r="G53568" s="2"/>
      <c r="H53568" s="2"/>
    </row>
    <row r="53569" spans="2:8">
      <c r="B53569" s="2" t="s">
        <v>54018</v>
      </c>
      <c r="C53569" s="2">
        <v>30</v>
      </c>
      <c r="D53569" s="2" t="s">
        <v>464</v>
      </c>
      <c r="E53569" s="2"/>
      <c r="F53569" s="2"/>
      <c r="G53569" s="2"/>
      <c r="H53569" s="2"/>
    </row>
    <row r="53570" spans="2:8">
      <c r="B53570" s="2" t="s">
        <v>54019</v>
      </c>
      <c r="C53570" s="2">
        <v>32</v>
      </c>
      <c r="D53570" s="2" t="s">
        <v>464</v>
      </c>
      <c r="E53570" s="2"/>
      <c r="F53570" s="2"/>
      <c r="G53570" s="2"/>
      <c r="H53570" s="2"/>
    </row>
    <row r="53571" spans="2:8">
      <c r="B53571" s="2" t="s">
        <v>54020</v>
      </c>
      <c r="C53571" s="2">
        <v>31</v>
      </c>
      <c r="D53571" s="2" t="s">
        <v>464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464</v>
      </c>
      <c r="E53572" s="2"/>
      <c r="F53572" s="2"/>
      <c r="G53572" s="2"/>
      <c r="H53572" s="2"/>
    </row>
    <row r="53573" spans="2:8">
      <c r="B53573" s="2" t="s">
        <v>54022</v>
      </c>
      <c r="C53573" s="2">
        <v>29</v>
      </c>
      <c r="D53573" s="2" t="s">
        <v>464</v>
      </c>
      <c r="E53573" s="2"/>
      <c r="F53573" s="2"/>
      <c r="G53573" s="2"/>
      <c r="H53573" s="2"/>
    </row>
    <row r="53574" spans="2:8">
      <c r="B53574" s="2" t="s">
        <v>54023</v>
      </c>
      <c r="C53574" s="2">
        <v>27</v>
      </c>
      <c r="D53574" s="2" t="s">
        <v>464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464</v>
      </c>
      <c r="E53575" s="2"/>
      <c r="F53575" s="2"/>
      <c r="G53575" s="2"/>
      <c r="H53575" s="2"/>
    </row>
    <row r="53576" spans="2:8">
      <c r="B53576" s="2" t="s">
        <v>54025</v>
      </c>
      <c r="C53576" s="2">
        <v>28</v>
      </c>
      <c r="D53576" s="2" t="s">
        <v>464</v>
      </c>
      <c r="E53576" s="2"/>
      <c r="F53576" s="2"/>
      <c r="G53576" s="2"/>
      <c r="H53576" s="2"/>
    </row>
    <row r="53577" spans="2:8">
      <c r="B53577" s="2" t="s">
        <v>54026</v>
      </c>
      <c r="C53577" s="2">
        <v>24</v>
      </c>
      <c r="D53577" s="2" t="s">
        <v>464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464</v>
      </c>
      <c r="E53578" s="2"/>
      <c r="F53578" s="2"/>
      <c r="G53578" s="2"/>
      <c r="H53578" s="2"/>
    </row>
    <row r="53579" spans="2:8">
      <c r="B53579" s="2" t="s">
        <v>54028</v>
      </c>
      <c r="C53579" s="2">
        <v>28</v>
      </c>
      <c r="D53579" s="2" t="s">
        <v>464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464</v>
      </c>
      <c r="E53580" s="2"/>
      <c r="F53580" s="2"/>
      <c r="G53580" s="2"/>
      <c r="H53580" s="2"/>
    </row>
    <row r="53581" spans="2:8">
      <c r="B53581" s="2" t="s">
        <v>54030</v>
      </c>
      <c r="C53581" s="2">
        <v>28</v>
      </c>
      <c r="D53581" s="2" t="s">
        <v>464</v>
      </c>
      <c r="E53581" s="2"/>
      <c r="F53581" s="2"/>
      <c r="G53581" s="2"/>
      <c r="H53581" s="2"/>
    </row>
    <row r="53582" spans="2:8">
      <c r="B53582" s="2" t="s">
        <v>54031</v>
      </c>
      <c r="C53582" s="2">
        <v>28</v>
      </c>
      <c r="D53582" s="2" t="s">
        <v>464</v>
      </c>
      <c r="E53582" s="2"/>
      <c r="F53582" s="2"/>
      <c r="G53582" s="2"/>
      <c r="H53582" s="2"/>
    </row>
    <row r="53583" spans="2:8">
      <c r="B53583" s="2" t="s">
        <v>54032</v>
      </c>
      <c r="C53583" s="2">
        <v>28</v>
      </c>
      <c r="D53583" s="2" t="s">
        <v>464</v>
      </c>
      <c r="E53583" s="2"/>
      <c r="F53583" s="2"/>
      <c r="G53583" s="2"/>
      <c r="H53583" s="2"/>
    </row>
    <row r="53584" spans="2:8">
      <c r="B53584" s="2" t="s">
        <v>54033</v>
      </c>
      <c r="C53584" s="2">
        <v>24</v>
      </c>
      <c r="D53584" s="2" t="s">
        <v>464</v>
      </c>
      <c r="E53584" s="2"/>
      <c r="F53584" s="2"/>
      <c r="G53584" s="2"/>
      <c r="H53584" s="2"/>
    </row>
    <row r="53585" spans="2:8">
      <c r="B53585" s="2" t="s">
        <v>54034</v>
      </c>
      <c r="C53585" s="2">
        <v>28</v>
      </c>
      <c r="D53585" s="2" t="s">
        <v>464</v>
      </c>
      <c r="E53585" s="2"/>
      <c r="F53585" s="2"/>
      <c r="G53585" s="2"/>
      <c r="H53585" s="2"/>
    </row>
    <row r="53586" spans="2:8">
      <c r="B53586" s="2" t="s">
        <v>54035</v>
      </c>
      <c r="C53586" s="2">
        <v>33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33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34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33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30</v>
      </c>
      <c r="D53590" s="2" t="s">
        <v>464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464</v>
      </c>
      <c r="E53591" s="2"/>
      <c r="F53591" s="2"/>
      <c r="G53591" s="2"/>
      <c r="H53591" s="2"/>
    </row>
    <row r="53592" spans="2:8">
      <c r="B53592" s="2" t="s">
        <v>54041</v>
      </c>
      <c r="C53592" s="2">
        <v>29</v>
      </c>
      <c r="D53592" s="2" t="s">
        <v>464</v>
      </c>
      <c r="E53592" s="2"/>
      <c r="F53592" s="2"/>
      <c r="G53592" s="2"/>
      <c r="H53592" s="2"/>
    </row>
    <row r="53593" spans="2:8">
      <c r="B53593" s="2" t="s">
        <v>54042</v>
      </c>
      <c r="C53593" s="2">
        <v>30</v>
      </c>
      <c r="D53593" s="2" t="s">
        <v>464</v>
      </c>
      <c r="E53593" s="2"/>
      <c r="F53593" s="2"/>
      <c r="G53593" s="2"/>
      <c r="H53593" s="2"/>
    </row>
    <row r="53594" spans="2:8">
      <c r="B53594" s="2" t="s">
        <v>54043</v>
      </c>
      <c r="C53594" s="2">
        <v>32</v>
      </c>
      <c r="D53594" s="2" t="s">
        <v>464</v>
      </c>
      <c r="E53594" s="2"/>
      <c r="F53594" s="2"/>
      <c r="G53594" s="2"/>
      <c r="H53594" s="2"/>
    </row>
    <row r="53595" spans="2:8">
      <c r="B53595" s="2" t="s">
        <v>54044</v>
      </c>
      <c r="C53595" s="2">
        <v>29</v>
      </c>
      <c r="D53595" s="2" t="s">
        <v>464</v>
      </c>
      <c r="E53595" s="2"/>
      <c r="F53595" s="2"/>
      <c r="G53595" s="2"/>
      <c r="H53595" s="2"/>
    </row>
    <row r="53596" spans="2:8">
      <c r="B53596" s="2" t="s">
        <v>54045</v>
      </c>
      <c r="C53596" s="2">
        <v>30</v>
      </c>
      <c r="D53596" s="2" t="s">
        <v>464</v>
      </c>
      <c r="E53596" s="2"/>
      <c r="F53596" s="2"/>
      <c r="G53596" s="2"/>
      <c r="H53596" s="2"/>
    </row>
    <row r="53597" spans="2:8">
      <c r="B53597" s="2" t="s">
        <v>54046</v>
      </c>
      <c r="C53597" s="2">
        <v>28</v>
      </c>
      <c r="D53597" s="2" t="s">
        <v>464</v>
      </c>
      <c r="E53597" s="2"/>
      <c r="F53597" s="2"/>
      <c r="G53597" s="2"/>
      <c r="H53597" s="2"/>
    </row>
    <row r="53598" spans="2:8">
      <c r="B53598" s="2" t="s">
        <v>54047</v>
      </c>
      <c r="C53598" s="2">
        <v>39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38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18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16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30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31</v>
      </c>
      <c r="D53613" s="2" t="s">
        <v>464</v>
      </c>
      <c r="E53613" s="2"/>
      <c r="F53613" s="2"/>
      <c r="G53613" s="2"/>
      <c r="H53613" s="2"/>
    </row>
    <row r="53614" spans="2:8">
      <c r="B53614" s="2" t="s">
        <v>54063</v>
      </c>
      <c r="C53614" s="2">
        <v>33</v>
      </c>
      <c r="D53614" s="2" t="s">
        <v>464</v>
      </c>
      <c r="E53614" s="2"/>
      <c r="F53614" s="2"/>
      <c r="G53614" s="2"/>
      <c r="H53614" s="2"/>
    </row>
    <row r="53615" spans="2:8">
      <c r="B53615" s="2" t="s">
        <v>54064</v>
      </c>
      <c r="C53615" s="2">
        <v>32</v>
      </c>
      <c r="D53615" s="2" t="s">
        <v>464</v>
      </c>
      <c r="E53615" s="2"/>
      <c r="F53615" s="2"/>
      <c r="G53615" s="2"/>
      <c r="H53615" s="2"/>
    </row>
    <row r="53616" spans="2:8">
      <c r="B53616" s="2" t="s">
        <v>54065</v>
      </c>
      <c r="C53616" s="2">
        <v>30</v>
      </c>
      <c r="D53616" s="2" t="s">
        <v>464</v>
      </c>
      <c r="E53616" s="2"/>
      <c r="F53616" s="2"/>
      <c r="G53616" s="2"/>
      <c r="H53616" s="2"/>
    </row>
    <row r="53617" spans="2:8">
      <c r="B53617" s="2" t="s">
        <v>54066</v>
      </c>
      <c r="C53617" s="2">
        <v>26</v>
      </c>
      <c r="D53617" s="2" t="s">
        <v>464</v>
      </c>
      <c r="E53617" s="2"/>
      <c r="F53617" s="2"/>
      <c r="G53617" s="2"/>
      <c r="H53617" s="2"/>
    </row>
    <row r="53618" spans="2:8">
      <c r="B53618" s="2" t="s">
        <v>54067</v>
      </c>
      <c r="C53618" s="2">
        <v>28</v>
      </c>
      <c r="D53618" s="2" t="s">
        <v>464</v>
      </c>
      <c r="E53618" s="2"/>
      <c r="F53618" s="2"/>
      <c r="G53618" s="2"/>
      <c r="H53618" s="2"/>
    </row>
    <row r="53619" spans="2:8">
      <c r="B53619" s="2" t="s">
        <v>54068</v>
      </c>
      <c r="C53619" s="2">
        <v>41</v>
      </c>
      <c r="D53619" s="2" t="s">
        <v>464</v>
      </c>
      <c r="E53619" s="2"/>
      <c r="F53619" s="2"/>
      <c r="G53619" s="2"/>
      <c r="H53619" s="2"/>
    </row>
    <row r="53620" spans="2:8">
      <c r="B53620" s="2" t="s">
        <v>54069</v>
      </c>
      <c r="C53620" s="2">
        <v>41</v>
      </c>
      <c r="D53620" s="2" t="s">
        <v>464</v>
      </c>
      <c r="E53620" s="2"/>
      <c r="F53620" s="2"/>
      <c r="G53620" s="2"/>
      <c r="H53620" s="2"/>
    </row>
    <row r="53621" spans="2:8">
      <c r="B53621" s="2" t="s">
        <v>54070</v>
      </c>
      <c r="C53621" s="2">
        <v>41</v>
      </c>
      <c r="D53621" s="2" t="s">
        <v>464</v>
      </c>
      <c r="E53621" s="2"/>
      <c r="F53621" s="2"/>
      <c r="G53621" s="2"/>
      <c r="H53621" s="2"/>
    </row>
    <row r="53622" spans="2:8">
      <c r="B53622" s="2" t="s">
        <v>54071</v>
      </c>
      <c r="C53622" s="2">
        <v>32</v>
      </c>
      <c r="D53622" s="2" t="s">
        <v>464</v>
      </c>
      <c r="E53622" s="2"/>
      <c r="F53622" s="2"/>
      <c r="G53622" s="2"/>
      <c r="H53622" s="2"/>
    </row>
    <row r="53623" spans="2:8">
      <c r="B53623" s="2" t="s">
        <v>54072</v>
      </c>
      <c r="C53623" s="2">
        <v>27</v>
      </c>
      <c r="D53623" s="2" t="s">
        <v>464</v>
      </c>
      <c r="E53623" s="2"/>
      <c r="F53623" s="2"/>
      <c r="G53623" s="2"/>
      <c r="H53623" s="2"/>
    </row>
    <row r="53624" spans="2:8">
      <c r="B53624" s="2" t="s">
        <v>54073</v>
      </c>
      <c r="C53624" s="2">
        <v>30</v>
      </c>
      <c r="D53624" s="2" t="s">
        <v>464</v>
      </c>
      <c r="E53624" s="2"/>
      <c r="F53624" s="2"/>
      <c r="G53624" s="2"/>
      <c r="H53624" s="2"/>
    </row>
    <row r="53625" spans="2:8">
      <c r="B53625" s="2" t="s">
        <v>54074</v>
      </c>
      <c r="C53625" s="2">
        <v>26</v>
      </c>
      <c r="D53625" s="2" t="s">
        <v>464</v>
      </c>
      <c r="E53625" s="2"/>
      <c r="F53625" s="2"/>
      <c r="G53625" s="2"/>
      <c r="H53625" s="2"/>
    </row>
    <row r="53626" spans="2:8">
      <c r="B53626" s="2" t="s">
        <v>54075</v>
      </c>
      <c r="C53626" s="2">
        <v>28</v>
      </c>
      <c r="D53626" s="2" t="s">
        <v>464</v>
      </c>
      <c r="E53626" s="2"/>
      <c r="F53626" s="2"/>
      <c r="G53626" s="2"/>
      <c r="H53626" s="2"/>
    </row>
    <row r="53627" spans="2:8">
      <c r="B53627" s="2" t="s">
        <v>54076</v>
      </c>
      <c r="C53627" s="2">
        <v>29</v>
      </c>
      <c r="D53627" s="2" t="s">
        <v>464</v>
      </c>
      <c r="E53627" s="2"/>
      <c r="F53627" s="2"/>
      <c r="G53627" s="2"/>
      <c r="H53627" s="2"/>
    </row>
    <row r="53628" spans="2:8">
      <c r="B53628" s="2" t="s">
        <v>54077</v>
      </c>
      <c r="C53628" s="2">
        <v>29</v>
      </c>
      <c r="D53628" s="2" t="s">
        <v>464</v>
      </c>
      <c r="E53628" s="2"/>
      <c r="F53628" s="2"/>
      <c r="G53628" s="2"/>
      <c r="H53628" s="2"/>
    </row>
    <row r="53629" spans="2:8">
      <c r="B53629" s="2" t="s">
        <v>54078</v>
      </c>
      <c r="C53629" s="2">
        <v>28</v>
      </c>
      <c r="D53629" s="2" t="s">
        <v>464</v>
      </c>
      <c r="E53629" s="2"/>
      <c r="F53629" s="2"/>
      <c r="G53629" s="2"/>
      <c r="H53629" s="2"/>
    </row>
    <row r="53630" spans="2:8">
      <c r="B53630" s="2" t="s">
        <v>54079</v>
      </c>
      <c r="C53630" s="2">
        <v>24</v>
      </c>
      <c r="D53630" s="2" t="s">
        <v>464</v>
      </c>
      <c r="E53630" s="2"/>
      <c r="F53630" s="2"/>
      <c r="G53630" s="2"/>
      <c r="H53630" s="2"/>
    </row>
    <row r="53631" spans="2:8">
      <c r="B53631" s="2" t="s">
        <v>54080</v>
      </c>
      <c r="C53631" s="2">
        <v>22</v>
      </c>
      <c r="D53631" s="2" t="s">
        <v>464</v>
      </c>
      <c r="E53631" s="2"/>
      <c r="F53631" s="2"/>
      <c r="G53631" s="2"/>
      <c r="H53631" s="2"/>
    </row>
    <row r="53632" spans="2:8">
      <c r="B53632" s="2" t="s">
        <v>54081</v>
      </c>
      <c r="C53632" s="2">
        <v>33</v>
      </c>
      <c r="D53632" s="2" t="s">
        <v>464</v>
      </c>
      <c r="E53632" s="2"/>
      <c r="F53632" s="2"/>
      <c r="G53632" s="2"/>
      <c r="H53632" s="2"/>
    </row>
    <row r="53633" spans="2:8">
      <c r="B53633" s="2" t="s">
        <v>54082</v>
      </c>
      <c r="C53633" s="2">
        <v>33</v>
      </c>
      <c r="D53633" s="2" t="s">
        <v>464</v>
      </c>
      <c r="E53633" s="2"/>
      <c r="F53633" s="2"/>
      <c r="G53633" s="2"/>
      <c r="H53633" s="2"/>
    </row>
    <row r="53634" spans="2:8">
      <c r="B53634" s="2" t="s">
        <v>54083</v>
      </c>
      <c r="C53634" s="2">
        <v>32</v>
      </c>
      <c r="D53634" s="2" t="s">
        <v>464</v>
      </c>
      <c r="E53634" s="2"/>
      <c r="F53634" s="2"/>
      <c r="G53634" s="2"/>
      <c r="H53634" s="2"/>
    </row>
    <row r="53635" spans="2:8">
      <c r="B53635" s="2" t="s">
        <v>54084</v>
      </c>
      <c r="C53635" s="2">
        <v>29</v>
      </c>
      <c r="D53635" s="2" t="s">
        <v>464</v>
      </c>
      <c r="E53635" s="2"/>
      <c r="F53635" s="2"/>
      <c r="G53635" s="2"/>
      <c r="H53635" s="2"/>
    </row>
    <row r="53636" spans="2:8">
      <c r="B53636" s="2" t="s">
        <v>54085</v>
      </c>
      <c r="C53636" s="2">
        <v>30</v>
      </c>
      <c r="D53636" s="2" t="s">
        <v>464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464</v>
      </c>
      <c r="E53637" s="2"/>
      <c r="F53637" s="2"/>
      <c r="G53637" s="2"/>
      <c r="H53637" s="2"/>
    </row>
    <row r="53638" spans="2:8">
      <c r="B53638" s="2" t="s">
        <v>54087</v>
      </c>
      <c r="C53638" s="2">
        <v>29</v>
      </c>
      <c r="D53638" s="2" t="s">
        <v>464</v>
      </c>
      <c r="E53638" s="2"/>
      <c r="F53638" s="2"/>
      <c r="G53638" s="2"/>
      <c r="H53638" s="2"/>
    </row>
    <row r="53639" spans="2:8">
      <c r="B53639" s="2" t="s">
        <v>54088</v>
      </c>
      <c r="C53639" s="2">
        <v>28</v>
      </c>
      <c r="D53639" s="2" t="s">
        <v>464</v>
      </c>
      <c r="E53639" s="2"/>
      <c r="F53639" s="2"/>
      <c r="G53639" s="2"/>
      <c r="H53639" s="2"/>
    </row>
    <row r="53640" spans="2:8">
      <c r="B53640" s="2" t="s">
        <v>54089</v>
      </c>
      <c r="C53640" s="2">
        <v>27</v>
      </c>
      <c r="D53640" s="2" t="s">
        <v>464</v>
      </c>
      <c r="E53640" s="2"/>
      <c r="F53640" s="2"/>
      <c r="G53640" s="2"/>
      <c r="H53640" s="2"/>
    </row>
    <row r="53641" spans="2:8">
      <c r="B53641" s="2" t="s">
        <v>54090</v>
      </c>
      <c r="C53641" s="2">
        <v>35</v>
      </c>
      <c r="D53641" s="2" t="s">
        <v>464</v>
      </c>
      <c r="E53641" s="2"/>
      <c r="F53641" s="2"/>
      <c r="G53641" s="2"/>
      <c r="H53641" s="2"/>
    </row>
    <row r="53642" spans="2:8">
      <c r="B53642" s="2" t="s">
        <v>54091</v>
      </c>
      <c r="C53642" s="2">
        <v>35</v>
      </c>
      <c r="D53642" s="2" t="s">
        <v>464</v>
      </c>
      <c r="E53642" s="2"/>
      <c r="F53642" s="2"/>
      <c r="G53642" s="2"/>
      <c r="H53642" s="2"/>
    </row>
    <row r="53643" spans="2:8">
      <c r="B53643" s="2" t="s">
        <v>54092</v>
      </c>
      <c r="C53643" s="2">
        <v>37</v>
      </c>
      <c r="D53643" s="2" t="s">
        <v>464</v>
      </c>
      <c r="E53643" s="2"/>
      <c r="F53643" s="2"/>
      <c r="G53643" s="2"/>
      <c r="H53643" s="2"/>
    </row>
    <row r="53644" spans="2:8">
      <c r="B53644" s="2" t="s">
        <v>54093</v>
      </c>
      <c r="C53644" s="2">
        <v>37</v>
      </c>
      <c r="D53644" s="2" t="s">
        <v>464</v>
      </c>
      <c r="E53644" s="2"/>
      <c r="F53644" s="2"/>
      <c r="G53644" s="2"/>
      <c r="H53644" s="2"/>
    </row>
    <row r="53645" spans="2:8">
      <c r="B53645" s="2" t="s">
        <v>54094</v>
      </c>
      <c r="C53645" s="2">
        <v>37</v>
      </c>
      <c r="D53645" s="2" t="s">
        <v>464</v>
      </c>
      <c r="E53645" s="2"/>
      <c r="F53645" s="2"/>
      <c r="G53645" s="2"/>
      <c r="H53645" s="2"/>
    </row>
    <row r="53646" spans="2:8">
      <c r="B53646" s="2" t="s">
        <v>54095</v>
      </c>
      <c r="C53646" s="2">
        <v>35</v>
      </c>
      <c r="D53646" s="2" t="s">
        <v>464</v>
      </c>
      <c r="E53646" s="2"/>
      <c r="F53646" s="2"/>
      <c r="G53646" s="2"/>
      <c r="H53646" s="2"/>
    </row>
    <row r="53647" spans="2:8">
      <c r="B53647" s="2" t="s">
        <v>54096</v>
      </c>
      <c r="C53647" s="2">
        <v>13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31</v>
      </c>
      <c r="D53648" s="2" t="s">
        <v>464</v>
      </c>
      <c r="E53648" s="2"/>
      <c r="F53648" s="2"/>
      <c r="G53648" s="2"/>
      <c r="H53648" s="2"/>
    </row>
    <row r="53649" spans="2:8">
      <c r="B53649" s="2" t="s">
        <v>54098</v>
      </c>
      <c r="C53649" s="2">
        <v>33</v>
      </c>
      <c r="D53649" s="2" t="s">
        <v>464</v>
      </c>
      <c r="E53649" s="2"/>
      <c r="F53649" s="2"/>
      <c r="G53649" s="2"/>
      <c r="H53649" s="2"/>
    </row>
    <row r="53650" spans="2:8">
      <c r="B53650" s="2" t="s">
        <v>54099</v>
      </c>
      <c r="C53650" s="2">
        <v>31</v>
      </c>
      <c r="D53650" s="2" t="s">
        <v>464</v>
      </c>
      <c r="E53650" s="2"/>
      <c r="F53650" s="2"/>
      <c r="G53650" s="2"/>
      <c r="H53650" s="2"/>
    </row>
    <row r="53651" spans="2:8">
      <c r="B53651" s="2" t="s">
        <v>54100</v>
      </c>
      <c r="C53651" s="2">
        <v>29</v>
      </c>
      <c r="D53651" s="2" t="s">
        <v>464</v>
      </c>
      <c r="E53651" s="2"/>
      <c r="F53651" s="2"/>
      <c r="G53651" s="2"/>
      <c r="H53651" s="2"/>
    </row>
    <row r="53652" spans="2:8">
      <c r="B53652" s="2" t="s">
        <v>54101</v>
      </c>
      <c r="C53652" s="2">
        <v>31</v>
      </c>
      <c r="D53652" s="2" t="s">
        <v>464</v>
      </c>
      <c r="E53652" s="2"/>
      <c r="F53652" s="2"/>
      <c r="G53652" s="2"/>
      <c r="H53652" s="2"/>
    </row>
    <row r="53653" spans="2:8">
      <c r="B53653" s="2" t="s">
        <v>54102</v>
      </c>
      <c r="C53653" s="2">
        <v>39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36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37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22</v>
      </c>
      <c r="D53657" s="2" t="s">
        <v>464</v>
      </c>
      <c r="E53657" s="2"/>
      <c r="F53657" s="2"/>
      <c r="G53657" s="2"/>
      <c r="H53657" s="2"/>
    </row>
    <row r="53658" spans="2:8">
      <c r="B53658" s="2" t="s">
        <v>54107</v>
      </c>
      <c r="C53658" s="2">
        <v>22</v>
      </c>
      <c r="D53658" s="2" t="s">
        <v>464</v>
      </c>
      <c r="E53658" s="2"/>
      <c r="F53658" s="2"/>
      <c r="G53658" s="2"/>
      <c r="H53658" s="2"/>
    </row>
    <row r="53659" spans="2:8">
      <c r="B53659" s="2" t="s">
        <v>54108</v>
      </c>
      <c r="C53659" s="2">
        <v>22</v>
      </c>
      <c r="D53659" s="2" t="s">
        <v>464</v>
      </c>
      <c r="E53659" s="2"/>
      <c r="F53659" s="2"/>
      <c r="G53659" s="2"/>
      <c r="H53659" s="2"/>
    </row>
    <row r="53660" spans="2:8">
      <c r="B53660" s="2" t="s">
        <v>54109</v>
      </c>
      <c r="C53660" s="2">
        <v>22</v>
      </c>
      <c r="D53660" s="2" t="s">
        <v>464</v>
      </c>
      <c r="E53660" s="2"/>
      <c r="F53660" s="2"/>
      <c r="G53660" s="2"/>
      <c r="H53660" s="2"/>
    </row>
    <row r="53661" spans="2:8">
      <c r="B53661" s="2" t="s">
        <v>54110</v>
      </c>
      <c r="C53661" s="2">
        <v>21</v>
      </c>
      <c r="D53661" s="2" t="s">
        <v>464</v>
      </c>
      <c r="E53661" s="2"/>
      <c r="F53661" s="2"/>
      <c r="G53661" s="2"/>
      <c r="H53661" s="2"/>
    </row>
    <row r="53662" spans="2:8">
      <c r="B53662" s="2" t="s">
        <v>54111</v>
      </c>
      <c r="C53662" s="2">
        <v>20</v>
      </c>
      <c r="D53662" s="2" t="s">
        <v>464</v>
      </c>
      <c r="E53662" s="2"/>
      <c r="F53662" s="2"/>
      <c r="G53662" s="2"/>
      <c r="H53662" s="2"/>
    </row>
    <row r="53663" spans="2:8">
      <c r="B53663" s="2" t="s">
        <v>54112</v>
      </c>
      <c r="C53663" s="2">
        <v>18</v>
      </c>
      <c r="D53663" s="2" t="s">
        <v>464</v>
      </c>
      <c r="E53663" s="2"/>
      <c r="F53663" s="2"/>
      <c r="G53663" s="2"/>
      <c r="H53663" s="2"/>
    </row>
    <row r="53664" spans="2:8">
      <c r="B53664" s="2" t="s">
        <v>54113</v>
      </c>
      <c r="C53664" s="2">
        <v>19</v>
      </c>
      <c r="D53664" s="2" t="s">
        <v>464</v>
      </c>
      <c r="E53664" s="2"/>
      <c r="F53664" s="2"/>
      <c r="G53664" s="2"/>
      <c r="H53664" s="2"/>
    </row>
    <row r="53665" spans="2:8">
      <c r="B53665" s="2" t="s">
        <v>54114</v>
      </c>
      <c r="C53665" s="2">
        <v>14</v>
      </c>
      <c r="D53665" s="2" t="s">
        <v>464</v>
      </c>
      <c r="E53665" s="2"/>
      <c r="F53665" s="2"/>
      <c r="G53665" s="2"/>
      <c r="H53665" s="2"/>
    </row>
    <row r="53666" spans="2:8">
      <c r="B53666" s="2" t="s">
        <v>54115</v>
      </c>
      <c r="C53666" s="2">
        <v>16</v>
      </c>
      <c r="D53666" s="2" t="s">
        <v>464</v>
      </c>
      <c r="E53666" s="2"/>
      <c r="F53666" s="2"/>
      <c r="G53666" s="2"/>
      <c r="H53666" s="2"/>
    </row>
    <row r="53667" spans="2:8">
      <c r="B53667" s="2" t="s">
        <v>54116</v>
      </c>
      <c r="C53667" s="2">
        <v>12</v>
      </c>
      <c r="D53667" s="2" t="s">
        <v>464</v>
      </c>
      <c r="E53667" s="2"/>
      <c r="F53667" s="2"/>
      <c r="G53667" s="2"/>
      <c r="H53667" s="2"/>
    </row>
    <row r="53668" spans="2:8">
      <c r="B53668" s="2" t="s">
        <v>54117</v>
      </c>
      <c r="C53668" s="2">
        <v>17</v>
      </c>
      <c r="D53668" s="2" t="s">
        <v>464</v>
      </c>
      <c r="E53668" s="2"/>
      <c r="F53668" s="2"/>
      <c r="G53668" s="2"/>
      <c r="H53668" s="2"/>
    </row>
    <row r="53669" spans="2:8">
      <c r="B53669" s="2" t="s">
        <v>54118</v>
      </c>
      <c r="C53669" s="2">
        <v>17</v>
      </c>
      <c r="D53669" s="2" t="s">
        <v>464</v>
      </c>
      <c r="E53669" s="2"/>
      <c r="F53669" s="2"/>
      <c r="G53669" s="2"/>
      <c r="H53669" s="2"/>
    </row>
    <row r="53670" spans="2:8">
      <c r="B53670" s="2" t="s">
        <v>54119</v>
      </c>
      <c r="C53670" s="2">
        <v>17</v>
      </c>
      <c r="D53670" s="2" t="s">
        <v>464</v>
      </c>
      <c r="E53670" s="2"/>
      <c r="F53670" s="2"/>
      <c r="G53670" s="2"/>
      <c r="H53670" s="2"/>
    </row>
    <row r="53671" spans="2:8">
      <c r="B53671" s="2" t="s">
        <v>54120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30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21</v>
      </c>
      <c r="D53676" s="2" t="s">
        <v>464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464</v>
      </c>
      <c r="E53677" s="2"/>
      <c r="F53677" s="2"/>
      <c r="G53677" s="2"/>
      <c r="H53677" s="2"/>
    </row>
    <row r="53678" spans="2:8">
      <c r="B53678" s="2" t="s">
        <v>54127</v>
      </c>
      <c r="C53678" s="2">
        <v>31</v>
      </c>
      <c r="D53678" s="2" t="s">
        <v>464</v>
      </c>
      <c r="E53678" s="2"/>
      <c r="F53678" s="2"/>
      <c r="G53678" s="2"/>
      <c r="H53678" s="2"/>
    </row>
    <row r="53679" spans="2:8">
      <c r="B53679" s="2" t="s">
        <v>54128</v>
      </c>
      <c r="C53679" s="2">
        <v>30</v>
      </c>
      <c r="D53679" s="2" t="s">
        <v>464</v>
      </c>
      <c r="E53679" s="2"/>
      <c r="F53679" s="2"/>
      <c r="G53679" s="2"/>
      <c r="H53679" s="2"/>
    </row>
    <row r="53680" spans="2:8">
      <c r="B53680" s="2" t="s">
        <v>54129</v>
      </c>
      <c r="C53680" s="2">
        <v>29</v>
      </c>
      <c r="D53680" s="2" t="s">
        <v>464</v>
      </c>
      <c r="E53680" s="2"/>
      <c r="F53680" s="2"/>
      <c r="G53680" s="2"/>
      <c r="H53680" s="2"/>
    </row>
    <row r="53681" spans="2:8">
      <c r="B53681" s="2" t="s">
        <v>54130</v>
      </c>
      <c r="C53681" s="2">
        <v>33</v>
      </c>
      <c r="D53681" s="2" t="s">
        <v>464</v>
      </c>
      <c r="E53681" s="2"/>
      <c r="F53681" s="2"/>
      <c r="G53681" s="2"/>
      <c r="H53681" s="2"/>
    </row>
    <row r="53682" spans="2:8">
      <c r="B53682" s="2" t="s">
        <v>54131</v>
      </c>
      <c r="C53682" s="2">
        <v>33</v>
      </c>
      <c r="D53682" s="2" t="s">
        <v>464</v>
      </c>
      <c r="E53682" s="2"/>
      <c r="F53682" s="2"/>
      <c r="G53682" s="2"/>
      <c r="H53682" s="2"/>
    </row>
    <row r="53683" spans="2:8">
      <c r="B53683" s="2" t="s">
        <v>54132</v>
      </c>
      <c r="C53683" s="2">
        <v>33</v>
      </c>
      <c r="D53683" s="2" t="s">
        <v>464</v>
      </c>
      <c r="E53683" s="2"/>
      <c r="F53683" s="2"/>
      <c r="G53683" s="2"/>
      <c r="H53683" s="2"/>
    </row>
    <row r="53684" spans="2:8">
      <c r="B53684" s="2" t="s">
        <v>54133</v>
      </c>
      <c r="C53684" s="2">
        <v>32</v>
      </c>
      <c r="D53684" s="2" t="s">
        <v>464</v>
      </c>
      <c r="E53684" s="2"/>
      <c r="F53684" s="2"/>
      <c r="G53684" s="2"/>
      <c r="H53684" s="2"/>
    </row>
    <row r="53685" spans="2:8">
      <c r="B53685" s="2" t="s">
        <v>54134</v>
      </c>
      <c r="C53685" s="2">
        <v>29</v>
      </c>
      <c r="D53685" s="2" t="s">
        <v>464</v>
      </c>
      <c r="E53685" s="2"/>
      <c r="F53685" s="2"/>
      <c r="G53685" s="2"/>
      <c r="H53685" s="2"/>
    </row>
    <row r="53686" spans="2:8">
      <c r="B53686" s="2" t="s">
        <v>54135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17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16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18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17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17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20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29</v>
      </c>
      <c r="D53695" s="2" t="s">
        <v>464</v>
      </c>
      <c r="E53695" s="2"/>
      <c r="F53695" s="2"/>
      <c r="G53695" s="2"/>
      <c r="H53695" s="2"/>
    </row>
    <row r="53696" spans="2:8">
      <c r="B53696" s="2" t="s">
        <v>54145</v>
      </c>
      <c r="C53696" s="2">
        <v>30</v>
      </c>
      <c r="D53696" s="2" t="s">
        <v>464</v>
      </c>
      <c r="E53696" s="2"/>
      <c r="F53696" s="2"/>
      <c r="G53696" s="2"/>
      <c r="H53696" s="2"/>
    </row>
    <row r="53697" spans="2:8">
      <c r="B53697" s="2" t="s">
        <v>54146</v>
      </c>
      <c r="C53697" s="2">
        <v>28</v>
      </c>
      <c r="D53697" s="2" t="s">
        <v>464</v>
      </c>
      <c r="E53697" s="2"/>
      <c r="F53697" s="2"/>
      <c r="G53697" s="2"/>
      <c r="H53697" s="2"/>
    </row>
    <row r="53698" spans="2:8">
      <c r="B53698" s="2" t="s">
        <v>54147</v>
      </c>
      <c r="C53698" s="2">
        <v>20</v>
      </c>
      <c r="D53698" s="2" t="s">
        <v>464</v>
      </c>
      <c r="E53698" s="2"/>
      <c r="F53698" s="2"/>
      <c r="G53698" s="2"/>
      <c r="H53698" s="2"/>
    </row>
    <row r="53699" spans="2:8">
      <c r="B53699" s="2" t="s">
        <v>54148</v>
      </c>
      <c r="C53699" s="2">
        <v>20</v>
      </c>
      <c r="D53699" s="2" t="s">
        <v>464</v>
      </c>
      <c r="E53699" s="2"/>
      <c r="F53699" s="2"/>
      <c r="G53699" s="2"/>
      <c r="H53699" s="2"/>
    </row>
    <row r="53700" spans="2:8">
      <c r="B53700" s="2" t="s">
        <v>54149</v>
      </c>
      <c r="C53700" s="2">
        <v>22</v>
      </c>
      <c r="D53700" s="2" t="s">
        <v>464</v>
      </c>
      <c r="E53700" s="2"/>
      <c r="F53700" s="2"/>
      <c r="G53700" s="2"/>
      <c r="H53700" s="2"/>
    </row>
    <row r="53701" spans="2:8">
      <c r="B53701" s="2" t="s">
        <v>54150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35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35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34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28</v>
      </c>
      <c r="D53706" s="2" t="s">
        <v>464</v>
      </c>
      <c r="E53706" s="2"/>
      <c r="F53706" s="2"/>
      <c r="G53706" s="2"/>
      <c r="H53706" s="2"/>
    </row>
    <row r="53707" spans="2:8">
      <c r="B53707" s="2" t="s">
        <v>54156</v>
      </c>
      <c r="C53707" s="2">
        <v>27</v>
      </c>
      <c r="D53707" s="2" t="s">
        <v>464</v>
      </c>
      <c r="E53707" s="2"/>
      <c r="F53707" s="2"/>
      <c r="G53707" s="2"/>
      <c r="H53707" s="2"/>
    </row>
    <row r="53708" spans="2:8">
      <c r="B53708" s="2" t="s">
        <v>54157</v>
      </c>
      <c r="C53708" s="2">
        <v>28</v>
      </c>
      <c r="D53708" s="2" t="s">
        <v>464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464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464</v>
      </c>
      <c r="E53710" s="2"/>
      <c r="F53710" s="2"/>
      <c r="G53710" s="2"/>
      <c r="H53710" s="2"/>
    </row>
    <row r="53711" spans="2:8">
      <c r="B53711" s="2" t="s">
        <v>54160</v>
      </c>
      <c r="C53711" s="2">
        <v>27</v>
      </c>
      <c r="D53711" s="2" t="s">
        <v>464</v>
      </c>
      <c r="E53711" s="2"/>
      <c r="F53711" s="2"/>
      <c r="G53711" s="2"/>
      <c r="H53711" s="2"/>
    </row>
    <row r="53712" spans="2:8">
      <c r="B53712" s="2" t="s">
        <v>54161</v>
      </c>
      <c r="C53712" s="2">
        <v>27</v>
      </c>
      <c r="D53712" s="2" t="s">
        <v>464</v>
      </c>
      <c r="E53712" s="2"/>
      <c r="F53712" s="2"/>
      <c r="G53712" s="2"/>
      <c r="H53712" s="2"/>
    </row>
    <row r="53713" spans="2:8">
      <c r="B53713" s="2" t="s">
        <v>54162</v>
      </c>
      <c r="C53713" s="2">
        <v>32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27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20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10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33</v>
      </c>
      <c r="D53724" s="2" t="s">
        <v>464</v>
      </c>
      <c r="E53724" s="2"/>
      <c r="F53724" s="2"/>
      <c r="G53724" s="2"/>
      <c r="H53724" s="2"/>
    </row>
    <row r="53725" spans="2:8">
      <c r="B53725" s="2" t="s">
        <v>54174</v>
      </c>
      <c r="C53725" s="2">
        <v>38</v>
      </c>
      <c r="D53725" s="2" t="s">
        <v>464</v>
      </c>
      <c r="E53725" s="2"/>
      <c r="F53725" s="2"/>
      <c r="G53725" s="2"/>
      <c r="H53725" s="2"/>
    </row>
    <row r="53726" spans="2:8">
      <c r="B53726" s="2" t="s">
        <v>54175</v>
      </c>
      <c r="C53726" s="2">
        <v>36</v>
      </c>
      <c r="D53726" s="2" t="s">
        <v>464</v>
      </c>
      <c r="E53726" s="2"/>
      <c r="F53726" s="2"/>
      <c r="G53726" s="2"/>
      <c r="H53726" s="2"/>
    </row>
    <row r="53727" spans="2:8">
      <c r="B53727" s="2" t="s">
        <v>54176</v>
      </c>
      <c r="C53727" s="2">
        <v>36</v>
      </c>
      <c r="D53727" s="2" t="s">
        <v>464</v>
      </c>
      <c r="E53727" s="2"/>
      <c r="F53727" s="2"/>
      <c r="G53727" s="2"/>
      <c r="H53727" s="2"/>
    </row>
    <row r="53728" spans="2:8">
      <c r="B53728" s="2" t="s">
        <v>54177</v>
      </c>
      <c r="C53728" s="2">
        <v>32</v>
      </c>
      <c r="D53728" s="2" t="s">
        <v>464</v>
      </c>
      <c r="E53728" s="2"/>
      <c r="F53728" s="2"/>
      <c r="G53728" s="2"/>
      <c r="H53728" s="2"/>
    </row>
    <row r="53729" spans="2:8">
      <c r="B53729" s="2" t="s">
        <v>54178</v>
      </c>
      <c r="C53729" s="2">
        <v>31</v>
      </c>
      <c r="D53729" s="2" t="s">
        <v>464</v>
      </c>
      <c r="E53729" s="2"/>
      <c r="F53729" s="2"/>
      <c r="G53729" s="2"/>
      <c r="H53729" s="2"/>
    </row>
    <row r="53730" spans="2:8">
      <c r="B53730" s="2" t="s">
        <v>54179</v>
      </c>
      <c r="C53730" s="2">
        <v>31</v>
      </c>
      <c r="D53730" s="2" t="s">
        <v>464</v>
      </c>
      <c r="E53730" s="2"/>
      <c r="F53730" s="2"/>
      <c r="G53730" s="2"/>
      <c r="H53730" s="2"/>
    </row>
    <row r="53731" spans="2:8">
      <c r="B53731" s="2" t="s">
        <v>54180</v>
      </c>
      <c r="C53731" s="2">
        <v>31</v>
      </c>
      <c r="D53731" s="2" t="s">
        <v>464</v>
      </c>
      <c r="E53731" s="2"/>
      <c r="F53731" s="2"/>
      <c r="G53731" s="2"/>
      <c r="H53731" s="2"/>
    </row>
    <row r="53732" spans="2:8">
      <c r="B53732" s="2" t="s">
        <v>54181</v>
      </c>
      <c r="C53732" s="2">
        <v>32</v>
      </c>
      <c r="D53732" s="2" t="s">
        <v>464</v>
      </c>
      <c r="E53732" s="2"/>
      <c r="F53732" s="2"/>
      <c r="G53732" s="2"/>
      <c r="H53732" s="2"/>
    </row>
    <row r="53733" spans="2:8">
      <c r="B53733" s="2" t="s">
        <v>54182</v>
      </c>
      <c r="C53733" s="2">
        <v>32</v>
      </c>
      <c r="D53733" s="2" t="s">
        <v>464</v>
      </c>
      <c r="E53733" s="2"/>
      <c r="F53733" s="2"/>
      <c r="G53733" s="2"/>
      <c r="H53733" s="2"/>
    </row>
    <row r="53734" spans="2:8">
      <c r="B53734" s="2" t="s">
        <v>54183</v>
      </c>
      <c r="C53734" s="2">
        <v>30</v>
      </c>
      <c r="D53734" s="2" t="s">
        <v>464</v>
      </c>
      <c r="E53734" s="2"/>
      <c r="F53734" s="2"/>
      <c r="G53734" s="2"/>
      <c r="H53734" s="2"/>
    </row>
    <row r="53735" spans="2:8">
      <c r="B53735" s="2" t="s">
        <v>54184</v>
      </c>
      <c r="C53735" s="2">
        <v>26</v>
      </c>
      <c r="D53735" s="2" t="s">
        <v>464</v>
      </c>
      <c r="E53735" s="2"/>
      <c r="F53735" s="2"/>
      <c r="G53735" s="2"/>
      <c r="H53735" s="2"/>
    </row>
    <row r="53736" spans="2:8">
      <c r="B53736" s="2" t="s">
        <v>54185</v>
      </c>
      <c r="C53736" s="2">
        <v>26</v>
      </c>
      <c r="D53736" s="2" t="s">
        <v>464</v>
      </c>
      <c r="E53736" s="2"/>
      <c r="F53736" s="2"/>
      <c r="G53736" s="2"/>
      <c r="H53736" s="2"/>
    </row>
    <row r="53737" spans="2:8">
      <c r="B53737" s="2" t="s">
        <v>54186</v>
      </c>
      <c r="C53737" s="2">
        <v>27</v>
      </c>
      <c r="D53737" s="2" t="s">
        <v>464</v>
      </c>
      <c r="E53737" s="2"/>
      <c r="F53737" s="2"/>
      <c r="G53737" s="2"/>
      <c r="H53737" s="2"/>
    </row>
    <row r="53738" spans="2:8">
      <c r="B53738" s="2" t="s">
        <v>54187</v>
      </c>
      <c r="C53738" s="2">
        <v>29</v>
      </c>
      <c r="D53738" s="2" t="s">
        <v>464</v>
      </c>
      <c r="E53738" s="2"/>
      <c r="F53738" s="2"/>
      <c r="G53738" s="2"/>
      <c r="H53738" s="2"/>
    </row>
    <row r="53739" spans="2:8">
      <c r="B53739" s="2" t="s">
        <v>54188</v>
      </c>
      <c r="C53739" s="2">
        <v>32</v>
      </c>
      <c r="D53739" s="2" t="s">
        <v>464</v>
      </c>
      <c r="E53739" s="2"/>
      <c r="F53739" s="2"/>
      <c r="G53739" s="2"/>
      <c r="H53739" s="2"/>
    </row>
    <row r="53740" spans="2:8">
      <c r="B53740" s="2" t="s">
        <v>54189</v>
      </c>
      <c r="C53740" s="2">
        <v>33</v>
      </c>
      <c r="D53740" s="2" t="s">
        <v>464</v>
      </c>
      <c r="E53740" s="2"/>
      <c r="F53740" s="2"/>
      <c r="G53740" s="2"/>
      <c r="H53740" s="2"/>
    </row>
    <row r="53741" spans="2:8">
      <c r="B53741" s="2" t="s">
        <v>54190</v>
      </c>
      <c r="C53741" s="2">
        <v>33</v>
      </c>
      <c r="D53741" s="2" t="s">
        <v>464</v>
      </c>
      <c r="E53741" s="2"/>
      <c r="F53741" s="2"/>
      <c r="G53741" s="2"/>
      <c r="H53741" s="2"/>
    </row>
    <row r="53742" spans="2:8">
      <c r="B53742" s="2" t="s">
        <v>54191</v>
      </c>
      <c r="C53742" s="2">
        <v>31</v>
      </c>
      <c r="D53742" s="2" t="s">
        <v>464</v>
      </c>
      <c r="E53742" s="2"/>
      <c r="F53742" s="2"/>
      <c r="G53742" s="2"/>
      <c r="H53742" s="2"/>
    </row>
    <row r="53743" spans="2:8">
      <c r="B53743" s="2" t="s">
        <v>54192</v>
      </c>
      <c r="C53743" s="2">
        <v>29</v>
      </c>
      <c r="D53743" s="2" t="s">
        <v>464</v>
      </c>
      <c r="E53743" s="2"/>
      <c r="F53743" s="2"/>
      <c r="G53743" s="2"/>
      <c r="H53743" s="2"/>
    </row>
    <row r="53744" spans="2:8">
      <c r="B53744" s="2" t="s">
        <v>54193</v>
      </c>
      <c r="C53744" s="2">
        <v>40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38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35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35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33</v>
      </c>
      <c r="D53748" s="2" t="s">
        <v>464</v>
      </c>
      <c r="E53748" s="2"/>
      <c r="F53748" s="2"/>
      <c r="G53748" s="2"/>
      <c r="H53748" s="2"/>
    </row>
    <row r="53749" spans="2:8">
      <c r="B53749" s="2" t="s">
        <v>54198</v>
      </c>
      <c r="C53749" s="2">
        <v>33</v>
      </c>
      <c r="D53749" s="2" t="s">
        <v>464</v>
      </c>
      <c r="E53749" s="2"/>
      <c r="F53749" s="2"/>
      <c r="G53749" s="2"/>
      <c r="H53749" s="2"/>
    </row>
    <row r="53750" spans="2:8">
      <c r="B53750" s="2" t="s">
        <v>54199</v>
      </c>
      <c r="C53750" s="2">
        <v>34</v>
      </c>
      <c r="D53750" s="2" t="s">
        <v>464</v>
      </c>
      <c r="E53750" s="2"/>
      <c r="F53750" s="2"/>
      <c r="G53750" s="2"/>
      <c r="H53750" s="2"/>
    </row>
    <row r="53751" spans="2:8">
      <c r="B53751" s="2" t="s">
        <v>54200</v>
      </c>
      <c r="C53751" s="2">
        <v>35</v>
      </c>
      <c r="D53751" s="2" t="s">
        <v>464</v>
      </c>
      <c r="E53751" s="2"/>
      <c r="F53751" s="2"/>
      <c r="G53751" s="2"/>
      <c r="H53751" s="2"/>
    </row>
    <row r="53752" spans="2:8">
      <c r="B53752" s="2" t="s">
        <v>54201</v>
      </c>
      <c r="C53752" s="2">
        <v>34</v>
      </c>
      <c r="D53752" s="2" t="s">
        <v>464</v>
      </c>
      <c r="E53752" s="2"/>
      <c r="F53752" s="2"/>
      <c r="G53752" s="2"/>
      <c r="H53752" s="2"/>
    </row>
    <row r="53753" spans="2:8">
      <c r="B53753" s="2" t="s">
        <v>54202</v>
      </c>
      <c r="C53753" s="2">
        <v>34</v>
      </c>
      <c r="D53753" s="2" t="s">
        <v>464</v>
      </c>
      <c r="E53753" s="2"/>
      <c r="F53753" s="2"/>
      <c r="G53753" s="2"/>
      <c r="H53753" s="2"/>
    </row>
    <row r="53754" spans="2:8">
      <c r="B53754" s="2" t="s">
        <v>54203</v>
      </c>
      <c r="C53754" s="2">
        <v>30</v>
      </c>
      <c r="D53754" s="2" t="s">
        <v>464</v>
      </c>
      <c r="E53754" s="2"/>
      <c r="F53754" s="2"/>
      <c r="G53754" s="2"/>
      <c r="H53754" s="2"/>
    </row>
    <row r="53755" spans="2:8">
      <c r="B53755" s="2" t="s">
        <v>54204</v>
      </c>
      <c r="C53755" s="2">
        <v>30</v>
      </c>
      <c r="D53755" s="2" t="s">
        <v>464</v>
      </c>
      <c r="E53755" s="2"/>
      <c r="F53755" s="2"/>
      <c r="G53755" s="2"/>
      <c r="H53755" s="2"/>
    </row>
    <row r="53756" spans="2:8">
      <c r="B53756" s="2" t="s">
        <v>54205</v>
      </c>
      <c r="C53756" s="2">
        <v>30</v>
      </c>
      <c r="D53756" s="2" t="s">
        <v>464</v>
      </c>
      <c r="E53756" s="2"/>
      <c r="F53756" s="2"/>
      <c r="G53756" s="2"/>
      <c r="H53756" s="2"/>
    </row>
    <row r="53757" spans="2:8">
      <c r="B53757" s="2" t="s">
        <v>54206</v>
      </c>
      <c r="C53757" s="2">
        <v>31</v>
      </c>
      <c r="D53757" s="2" t="s">
        <v>464</v>
      </c>
      <c r="E53757" s="2"/>
      <c r="F53757" s="2"/>
      <c r="G53757" s="2"/>
      <c r="H53757" s="2"/>
    </row>
    <row r="53758" spans="2:8">
      <c r="B53758" s="2" t="s">
        <v>54207</v>
      </c>
      <c r="C53758" s="2">
        <v>30</v>
      </c>
      <c r="D53758" s="2" t="s">
        <v>464</v>
      </c>
      <c r="E53758" s="2"/>
      <c r="F53758" s="2"/>
      <c r="G53758" s="2"/>
      <c r="H53758" s="2"/>
    </row>
    <row r="53759" spans="2:8">
      <c r="B53759" s="2" t="s">
        <v>54208</v>
      </c>
      <c r="C53759" s="2">
        <v>31</v>
      </c>
      <c r="D53759" s="2" t="s">
        <v>464</v>
      </c>
      <c r="E53759" s="2"/>
      <c r="F53759" s="2"/>
      <c r="G53759" s="2"/>
      <c r="H53759" s="2"/>
    </row>
    <row r="53760" spans="2:8">
      <c r="B53760" s="2" t="s">
        <v>54209</v>
      </c>
      <c r="C53760" s="2">
        <v>31</v>
      </c>
      <c r="D53760" s="2" t="s">
        <v>464</v>
      </c>
      <c r="E53760" s="2"/>
      <c r="F53760" s="2"/>
      <c r="G53760" s="2"/>
      <c r="H53760" s="2"/>
    </row>
    <row r="53761" spans="2:8">
      <c r="B53761" s="2" t="s">
        <v>54210</v>
      </c>
      <c r="C53761" s="2">
        <v>20</v>
      </c>
      <c r="D53761" s="2" t="s">
        <v>464</v>
      </c>
      <c r="E53761" s="2"/>
      <c r="F53761" s="2"/>
      <c r="G53761" s="2"/>
      <c r="H53761" s="2"/>
    </row>
    <row r="53762" spans="2:8">
      <c r="B53762" s="2" t="s">
        <v>54211</v>
      </c>
      <c r="C53762" s="2">
        <v>20</v>
      </c>
      <c r="D53762" s="2" t="s">
        <v>464</v>
      </c>
      <c r="E53762" s="2"/>
      <c r="F53762" s="2"/>
      <c r="G53762" s="2"/>
      <c r="H53762" s="2"/>
    </row>
    <row r="53763" spans="2:8">
      <c r="B53763" s="2" t="s">
        <v>54212</v>
      </c>
      <c r="C53763" s="2">
        <v>20</v>
      </c>
      <c r="D53763" s="2" t="s">
        <v>464</v>
      </c>
      <c r="E53763" s="2"/>
      <c r="F53763" s="2"/>
      <c r="G53763" s="2"/>
      <c r="H53763" s="2"/>
    </row>
    <row r="53764" spans="2:8">
      <c r="B53764" s="2" t="s">
        <v>54213</v>
      </c>
      <c r="C53764" s="2">
        <v>21</v>
      </c>
      <c r="D53764" s="2" t="s">
        <v>464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464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464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464</v>
      </c>
      <c r="E53767" s="2"/>
      <c r="F53767" s="2"/>
      <c r="G53767" s="2"/>
      <c r="H53767" s="2"/>
    </row>
    <row r="53768" spans="2:8">
      <c r="B53768" s="2" t="s">
        <v>54217</v>
      </c>
      <c r="C53768" s="2">
        <v>23</v>
      </c>
      <c r="D53768" s="2" t="s">
        <v>464</v>
      </c>
      <c r="E53768" s="2"/>
      <c r="F53768" s="2"/>
      <c r="G53768" s="2"/>
      <c r="H53768" s="2"/>
    </row>
    <row r="53769" spans="2:8">
      <c r="B53769" s="2" t="s">
        <v>54218</v>
      </c>
      <c r="C53769" s="2">
        <v>34</v>
      </c>
      <c r="D53769" s="2" t="s">
        <v>464</v>
      </c>
      <c r="E53769" s="2"/>
      <c r="F53769" s="2"/>
      <c r="G53769" s="2"/>
      <c r="H53769" s="2"/>
    </row>
    <row r="53770" spans="2:8">
      <c r="B53770" s="2" t="s">
        <v>54219</v>
      </c>
      <c r="C53770" s="2">
        <v>34</v>
      </c>
      <c r="D53770" s="2" t="s">
        <v>464</v>
      </c>
      <c r="E53770" s="2"/>
      <c r="F53770" s="2"/>
      <c r="G53770" s="2"/>
      <c r="H53770" s="2"/>
    </row>
    <row r="53771" spans="2:8">
      <c r="B53771" s="2" t="s">
        <v>54220</v>
      </c>
      <c r="C53771" s="2">
        <v>33</v>
      </c>
      <c r="D53771" s="2" t="s">
        <v>464</v>
      </c>
      <c r="E53771" s="2"/>
      <c r="F53771" s="2"/>
      <c r="G53771" s="2"/>
      <c r="H53771" s="2"/>
    </row>
    <row r="53772" spans="2:8">
      <c r="B53772" s="2" t="s">
        <v>54221</v>
      </c>
      <c r="C53772" s="2">
        <v>33</v>
      </c>
      <c r="D53772" s="2" t="s">
        <v>464</v>
      </c>
      <c r="E53772" s="2"/>
      <c r="F53772" s="2"/>
      <c r="G53772" s="2"/>
      <c r="H53772" s="2"/>
    </row>
    <row r="53773" spans="2:8">
      <c r="B53773" s="2" t="s">
        <v>54222</v>
      </c>
      <c r="C53773" s="2">
        <v>32</v>
      </c>
      <c r="D53773" s="2" t="s">
        <v>464</v>
      </c>
      <c r="E53773" s="2"/>
      <c r="F53773" s="2"/>
      <c r="G53773" s="2"/>
      <c r="H53773" s="2"/>
    </row>
    <row r="53774" spans="2:8">
      <c r="B53774" s="2" t="s">
        <v>54223</v>
      </c>
      <c r="C53774" s="2">
        <v>34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32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21</v>
      </c>
      <c r="D53778" s="2" t="s">
        <v>464</v>
      </c>
      <c r="E53778" s="2"/>
      <c r="F53778" s="2"/>
      <c r="G53778" s="2"/>
      <c r="H53778" s="2"/>
    </row>
    <row r="53779" spans="2:8">
      <c r="B53779" s="2" t="s">
        <v>54228</v>
      </c>
      <c r="C53779" s="2">
        <v>25</v>
      </c>
      <c r="D53779" s="2" t="s">
        <v>464</v>
      </c>
      <c r="E53779" s="2"/>
      <c r="F53779" s="2"/>
      <c r="G53779" s="2"/>
      <c r="H53779" s="2"/>
    </row>
    <row r="53780" spans="2:8">
      <c r="B53780" s="2" t="s">
        <v>54229</v>
      </c>
      <c r="C53780" s="2">
        <v>28</v>
      </c>
      <c r="D53780" s="2" t="s">
        <v>464</v>
      </c>
      <c r="E53780" s="2"/>
      <c r="F53780" s="2"/>
      <c r="G53780" s="2"/>
      <c r="H53780" s="2"/>
    </row>
    <row r="53781" spans="2:8">
      <c r="B53781" s="2" t="s">
        <v>54230</v>
      </c>
      <c r="C53781" s="2">
        <v>30</v>
      </c>
      <c r="D53781" s="2" t="s">
        <v>464</v>
      </c>
      <c r="E53781" s="2"/>
      <c r="F53781" s="2"/>
      <c r="G53781" s="2"/>
      <c r="H53781" s="2"/>
    </row>
    <row r="53782" spans="2:8">
      <c r="B53782" s="2" t="s">
        <v>54231</v>
      </c>
      <c r="C53782" s="2">
        <v>29</v>
      </c>
      <c r="D53782" s="2" t="s">
        <v>464</v>
      </c>
      <c r="E53782" s="2"/>
      <c r="F53782" s="2"/>
      <c r="G53782" s="2"/>
      <c r="H53782" s="2"/>
    </row>
    <row r="53783" spans="2:8">
      <c r="B53783" s="2" t="s">
        <v>54232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30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31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22</v>
      </c>
      <c r="D53790" s="2" t="s">
        <v>464</v>
      </c>
      <c r="E53790" s="2"/>
      <c r="F53790" s="2"/>
      <c r="G53790" s="2"/>
      <c r="H53790" s="2"/>
    </row>
    <row r="53791" spans="2:8">
      <c r="B53791" s="2" t="s">
        <v>54240</v>
      </c>
      <c r="C53791" s="2">
        <v>12</v>
      </c>
      <c r="D53791" s="2" t="s">
        <v>464</v>
      </c>
      <c r="E53791" s="2"/>
      <c r="F53791" s="2"/>
      <c r="G53791" s="2"/>
      <c r="H53791" s="2"/>
    </row>
    <row r="53792" spans="2:8">
      <c r="B53792" s="2" t="s">
        <v>54241</v>
      </c>
      <c r="C53792" s="2">
        <v>18</v>
      </c>
      <c r="D53792" s="2" t="s">
        <v>464</v>
      </c>
      <c r="E53792" s="2"/>
      <c r="F53792" s="2"/>
      <c r="G53792" s="2"/>
      <c r="H53792" s="2"/>
    </row>
    <row r="53793" spans="2:8">
      <c r="B53793" s="2" t="s">
        <v>54242</v>
      </c>
      <c r="C53793" s="2">
        <v>23</v>
      </c>
      <c r="D53793" s="2" t="s">
        <v>464</v>
      </c>
      <c r="E53793" s="2"/>
      <c r="F53793" s="2"/>
      <c r="G53793" s="2"/>
      <c r="H53793" s="2"/>
    </row>
    <row r="53794" spans="2:8">
      <c r="B53794" s="2" t="s">
        <v>54243</v>
      </c>
      <c r="C53794" s="2">
        <v>25</v>
      </c>
      <c r="D53794" s="2" t="s">
        <v>464</v>
      </c>
      <c r="E53794" s="2"/>
      <c r="F53794" s="2"/>
      <c r="G53794" s="2"/>
      <c r="H53794" s="2"/>
    </row>
    <row r="53795" spans="2:8">
      <c r="B53795" s="2" t="s">
        <v>54244</v>
      </c>
      <c r="C53795" s="2">
        <v>24</v>
      </c>
      <c r="D53795" s="2" t="s">
        <v>464</v>
      </c>
      <c r="E53795" s="2"/>
      <c r="F53795" s="2"/>
      <c r="G53795" s="2"/>
      <c r="H53795" s="2"/>
    </row>
    <row r="53796" spans="2:8">
      <c r="B53796" s="2" t="s">
        <v>54245</v>
      </c>
      <c r="C53796" s="2">
        <v>23</v>
      </c>
      <c r="D53796" s="2" t="s">
        <v>464</v>
      </c>
      <c r="E53796" s="2"/>
      <c r="F53796" s="2"/>
      <c r="G53796" s="2"/>
      <c r="H53796" s="2"/>
    </row>
    <row r="53797" spans="2:8">
      <c r="B53797" s="2" t="s">
        <v>54246</v>
      </c>
      <c r="C53797" s="2">
        <v>22</v>
      </c>
      <c r="D53797" s="2" t="s">
        <v>464</v>
      </c>
      <c r="E53797" s="2"/>
      <c r="F53797" s="2"/>
      <c r="G53797" s="2"/>
      <c r="H53797" s="2"/>
    </row>
    <row r="53798" spans="2:8">
      <c r="B53798" s="2" t="s">
        <v>54247</v>
      </c>
      <c r="C53798" s="2">
        <v>32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31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29</v>
      </c>
      <c r="D53803" s="2" t="s">
        <v>464</v>
      </c>
      <c r="E53803" s="2"/>
      <c r="F53803" s="2"/>
      <c r="G53803" s="2"/>
      <c r="H53803" s="2"/>
    </row>
    <row r="53804" spans="2:8">
      <c r="B53804" s="2" t="s">
        <v>54253</v>
      </c>
      <c r="C53804" s="2">
        <v>30</v>
      </c>
      <c r="D53804" s="2" t="s">
        <v>464</v>
      </c>
      <c r="E53804" s="2"/>
      <c r="F53804" s="2"/>
      <c r="G53804" s="2"/>
      <c r="H53804" s="2"/>
    </row>
    <row r="53805" spans="2:8">
      <c r="B53805" s="2" t="s">
        <v>54254</v>
      </c>
      <c r="C53805" s="2">
        <v>30</v>
      </c>
      <c r="D53805" s="2" t="s">
        <v>464</v>
      </c>
      <c r="E53805" s="2"/>
      <c r="F53805" s="2"/>
      <c r="G53805" s="2"/>
      <c r="H53805" s="2"/>
    </row>
    <row r="53806" spans="2:8">
      <c r="B53806" s="2" t="s">
        <v>54255</v>
      </c>
      <c r="C53806" s="2">
        <v>30</v>
      </c>
      <c r="D53806" s="2" t="s">
        <v>464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464</v>
      </c>
      <c r="E53807" s="2"/>
      <c r="F53807" s="2"/>
      <c r="G53807" s="2"/>
      <c r="H53807" s="2"/>
    </row>
    <row r="53808" spans="2:8">
      <c r="B53808" s="2" t="s">
        <v>54257</v>
      </c>
      <c r="C53808" s="2">
        <v>11</v>
      </c>
      <c r="D53808" s="2" t="s">
        <v>464</v>
      </c>
      <c r="E53808" s="2"/>
      <c r="F53808" s="2"/>
      <c r="G53808" s="2"/>
      <c r="H53808" s="2"/>
    </row>
    <row r="53809" spans="2:8">
      <c r="B53809" s="2" t="s">
        <v>54258</v>
      </c>
      <c r="C53809" s="2">
        <v>10</v>
      </c>
      <c r="D53809" s="2" t="s">
        <v>464</v>
      </c>
      <c r="E53809" s="2"/>
      <c r="F53809" s="2"/>
      <c r="G53809" s="2"/>
      <c r="H53809" s="2"/>
    </row>
    <row r="53810" spans="2:8">
      <c r="B53810" s="2" t="s">
        <v>54259</v>
      </c>
      <c r="C53810" s="2">
        <v>18</v>
      </c>
      <c r="D53810" s="2" t="s">
        <v>464</v>
      </c>
      <c r="E53810" s="2"/>
      <c r="F53810" s="2"/>
      <c r="G53810" s="2"/>
      <c r="H53810" s="2"/>
    </row>
    <row r="53811" spans="2:8">
      <c r="B53811" s="2" t="s">
        <v>54260</v>
      </c>
      <c r="C53811" s="2">
        <v>25</v>
      </c>
      <c r="D53811" s="2" t="s">
        <v>464</v>
      </c>
      <c r="E53811" s="2"/>
      <c r="F53811" s="2"/>
      <c r="G53811" s="2"/>
      <c r="H53811" s="2"/>
    </row>
    <row r="53812" spans="2:8">
      <c r="B53812" s="2" t="s">
        <v>54261</v>
      </c>
      <c r="C53812" s="2">
        <v>29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30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16</v>
      </c>
      <c r="D53817" s="2" t="s">
        <v>464</v>
      </c>
      <c r="E53817" s="2"/>
      <c r="F53817" s="2"/>
      <c r="G53817" s="2"/>
      <c r="H53817" s="2"/>
    </row>
    <row r="53818" spans="2:8">
      <c r="B53818" s="2" t="s">
        <v>54267</v>
      </c>
      <c r="C53818" s="2">
        <v>22</v>
      </c>
      <c r="D53818" s="2" t="s">
        <v>464</v>
      </c>
      <c r="E53818" s="2"/>
      <c r="F53818" s="2"/>
      <c r="G53818" s="2"/>
      <c r="H53818" s="2"/>
    </row>
    <row r="53819" spans="2:8">
      <c r="B53819" s="2" t="s">
        <v>54268</v>
      </c>
      <c r="C53819" s="2">
        <v>28</v>
      </c>
      <c r="D53819" s="2" t="s">
        <v>464</v>
      </c>
      <c r="E53819" s="2"/>
      <c r="F53819" s="2"/>
      <c r="G53819" s="2"/>
      <c r="H53819" s="2"/>
    </row>
    <row r="53820" spans="2:8">
      <c r="B53820" s="2" t="s">
        <v>54269</v>
      </c>
      <c r="C53820" s="2">
        <v>29</v>
      </c>
      <c r="D53820" s="2" t="s">
        <v>464</v>
      </c>
      <c r="E53820" s="2"/>
      <c r="F53820" s="2"/>
      <c r="G53820" s="2"/>
      <c r="H53820" s="2"/>
    </row>
    <row r="53821" spans="2:8">
      <c r="B53821" s="2" t="s">
        <v>54270</v>
      </c>
      <c r="C53821" s="2">
        <v>30</v>
      </c>
      <c r="D53821" s="2" t="s">
        <v>464</v>
      </c>
      <c r="E53821" s="2"/>
      <c r="F53821" s="2"/>
      <c r="G53821" s="2"/>
      <c r="H53821" s="2"/>
    </row>
    <row r="53822" spans="2:8">
      <c r="B53822" s="2" t="s">
        <v>54271</v>
      </c>
      <c r="C53822" s="2">
        <v>28</v>
      </c>
      <c r="D53822" s="2" t="s">
        <v>464</v>
      </c>
      <c r="E53822" s="2"/>
      <c r="F53822" s="2"/>
      <c r="G53822" s="2"/>
      <c r="H53822" s="2"/>
    </row>
    <row r="53823" spans="2:8">
      <c r="B53823" s="2" t="s">
        <v>54272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30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31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31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38</v>
      </c>
      <c r="D53835" s="2" t="s">
        <v>464</v>
      </c>
      <c r="E53835" s="2"/>
      <c r="F53835" s="2"/>
      <c r="G53835" s="2"/>
      <c r="H53835" s="2"/>
    </row>
    <row r="53836" spans="2:8">
      <c r="B53836" s="2" t="s">
        <v>54285</v>
      </c>
      <c r="C53836" s="2">
        <v>39</v>
      </c>
      <c r="D53836" s="2" t="s">
        <v>464</v>
      </c>
      <c r="E53836" s="2"/>
      <c r="F53836" s="2"/>
      <c r="G53836" s="2"/>
      <c r="H53836" s="2"/>
    </row>
    <row r="53837" spans="2:8">
      <c r="B53837" s="2" t="s">
        <v>54286</v>
      </c>
      <c r="C53837" s="2">
        <v>35</v>
      </c>
      <c r="D53837" s="2" t="s">
        <v>464</v>
      </c>
      <c r="E53837" s="2"/>
      <c r="F53837" s="2"/>
      <c r="G53837" s="2"/>
      <c r="H53837" s="2"/>
    </row>
    <row r="53838" spans="2:8">
      <c r="B53838" s="2" t="s">
        <v>54287</v>
      </c>
      <c r="C53838" s="2">
        <v>34</v>
      </c>
      <c r="D53838" s="2" t="s">
        <v>464</v>
      </c>
      <c r="E53838" s="2"/>
      <c r="F53838" s="2"/>
      <c r="G53838" s="2"/>
      <c r="H53838" s="2"/>
    </row>
    <row r="53839" spans="2:8">
      <c r="B53839" s="2" t="s">
        <v>54288</v>
      </c>
      <c r="C53839" s="2">
        <v>34</v>
      </c>
      <c r="D53839" s="2" t="s">
        <v>464</v>
      </c>
      <c r="E53839" s="2"/>
      <c r="F53839" s="2"/>
      <c r="G53839" s="2"/>
      <c r="H53839" s="2"/>
    </row>
    <row r="53840" spans="2:8">
      <c r="B53840" s="2" t="s">
        <v>54289</v>
      </c>
      <c r="C53840" s="2">
        <v>35</v>
      </c>
      <c r="D53840" s="2" t="s">
        <v>464</v>
      </c>
      <c r="E53840" s="2"/>
      <c r="F53840" s="2"/>
      <c r="G53840" s="2"/>
      <c r="H53840" s="2"/>
    </row>
    <row r="53841" spans="2:8">
      <c r="B53841" s="2" t="s">
        <v>54290</v>
      </c>
      <c r="C53841" s="2">
        <v>37</v>
      </c>
      <c r="D53841" s="2" t="s">
        <v>464</v>
      </c>
      <c r="E53841" s="2"/>
      <c r="F53841" s="2"/>
      <c r="G53841" s="2"/>
      <c r="H53841" s="2"/>
    </row>
    <row r="53842" spans="2:8">
      <c r="B53842" s="2" t="s">
        <v>54291</v>
      </c>
      <c r="C53842" s="2">
        <v>35</v>
      </c>
      <c r="D53842" s="2" t="s">
        <v>464</v>
      </c>
      <c r="E53842" s="2"/>
      <c r="F53842" s="2"/>
      <c r="G53842" s="2"/>
      <c r="H53842" s="2"/>
    </row>
    <row r="53843" spans="2:8">
      <c r="B53843" s="2" t="s">
        <v>54292</v>
      </c>
      <c r="C53843" s="2">
        <v>33</v>
      </c>
      <c r="D53843" s="2" t="s">
        <v>464</v>
      </c>
      <c r="E53843" s="2"/>
      <c r="F53843" s="2"/>
      <c r="G53843" s="2"/>
      <c r="H53843" s="2"/>
    </row>
    <row r="53844" spans="2:8">
      <c r="B53844" s="2" t="s">
        <v>54293</v>
      </c>
      <c r="C53844" s="2">
        <v>32</v>
      </c>
      <c r="D53844" s="2" t="s">
        <v>464</v>
      </c>
      <c r="E53844" s="2"/>
      <c r="F53844" s="2"/>
      <c r="G53844" s="2"/>
      <c r="H53844" s="2"/>
    </row>
    <row r="53845" spans="2:8">
      <c r="B53845" s="2" t="s">
        <v>54294</v>
      </c>
      <c r="C53845" s="2">
        <v>30</v>
      </c>
      <c r="D53845" s="2" t="s">
        <v>464</v>
      </c>
      <c r="E53845" s="2"/>
      <c r="F53845" s="2"/>
      <c r="G53845" s="2"/>
      <c r="H53845" s="2"/>
    </row>
    <row r="53846" spans="2:8">
      <c r="B53846" s="2" t="s">
        <v>54295</v>
      </c>
      <c r="C53846" s="2">
        <v>31</v>
      </c>
      <c r="D53846" s="2" t="s">
        <v>464</v>
      </c>
      <c r="E53846" s="2"/>
      <c r="F53846" s="2"/>
      <c r="G53846" s="2"/>
      <c r="H53846" s="2"/>
    </row>
    <row r="53847" spans="2:8">
      <c r="B53847" s="2" t="s">
        <v>54296</v>
      </c>
      <c r="C53847" s="2">
        <v>31</v>
      </c>
      <c r="D53847" s="2" t="s">
        <v>464</v>
      </c>
      <c r="E53847" s="2"/>
      <c r="F53847" s="2"/>
      <c r="G53847" s="2"/>
      <c r="H53847" s="2"/>
    </row>
    <row r="53848" spans="2:8">
      <c r="B53848" s="2" t="s">
        <v>54297</v>
      </c>
      <c r="C53848" s="2">
        <v>30</v>
      </c>
      <c r="D53848" s="2" t="s">
        <v>464</v>
      </c>
      <c r="E53848" s="2"/>
      <c r="F53848" s="2"/>
      <c r="G53848" s="2"/>
      <c r="H53848" s="2"/>
    </row>
    <row r="53849" spans="2:8">
      <c r="B53849" s="2" t="s">
        <v>54298</v>
      </c>
      <c r="C53849" s="2">
        <v>29</v>
      </c>
      <c r="D53849" s="2" t="s">
        <v>464</v>
      </c>
      <c r="E53849" s="2"/>
      <c r="F53849" s="2"/>
      <c r="G53849" s="2"/>
      <c r="H53849" s="2"/>
    </row>
    <row r="53850" spans="2:8">
      <c r="B53850" s="2" t="s">
        <v>54299</v>
      </c>
      <c r="C53850" s="2">
        <v>29</v>
      </c>
      <c r="D53850" s="2" t="s">
        <v>464</v>
      </c>
      <c r="E53850" s="2"/>
      <c r="F53850" s="2"/>
      <c r="G53850" s="2"/>
      <c r="H53850" s="2"/>
    </row>
    <row r="53851" spans="2:8">
      <c r="B53851" s="2" t="s">
        <v>54300</v>
      </c>
      <c r="C53851" s="2">
        <v>29</v>
      </c>
      <c r="D53851" s="2" t="s">
        <v>464</v>
      </c>
      <c r="E53851" s="2"/>
      <c r="F53851" s="2"/>
      <c r="G53851" s="2"/>
      <c r="H53851" s="2"/>
    </row>
    <row r="53852" spans="2:8">
      <c r="B53852" s="2" t="s">
        <v>54301</v>
      </c>
      <c r="C53852" s="2">
        <v>28</v>
      </c>
      <c r="D53852" s="2" t="s">
        <v>464</v>
      </c>
      <c r="E53852" s="2"/>
      <c r="F53852" s="2"/>
      <c r="G53852" s="2"/>
      <c r="H53852" s="2"/>
    </row>
    <row r="53853" spans="2:8">
      <c r="B53853" s="2" t="s">
        <v>54302</v>
      </c>
      <c r="C53853" s="2">
        <v>27</v>
      </c>
      <c r="D53853" s="2" t="s">
        <v>464</v>
      </c>
      <c r="E53853" s="2"/>
      <c r="F53853" s="2"/>
      <c r="G53853" s="2"/>
      <c r="H53853" s="2"/>
    </row>
    <row r="53854" spans="2:8">
      <c r="B53854" s="2" t="s">
        <v>54303</v>
      </c>
      <c r="C53854" s="2">
        <v>28</v>
      </c>
      <c r="D53854" s="2" t="s">
        <v>464</v>
      </c>
      <c r="E53854" s="2"/>
      <c r="F53854" s="2"/>
      <c r="G53854" s="2"/>
      <c r="H53854" s="2"/>
    </row>
    <row r="53855" spans="2:8">
      <c r="B53855" s="2" t="s">
        <v>54304</v>
      </c>
      <c r="C53855" s="2">
        <v>31</v>
      </c>
      <c r="D53855" s="2" t="s">
        <v>464</v>
      </c>
      <c r="E53855" s="2"/>
      <c r="F53855" s="2"/>
      <c r="G53855" s="2"/>
      <c r="H53855" s="2"/>
    </row>
    <row r="53856" spans="2:8">
      <c r="B53856" s="2" t="s">
        <v>54305</v>
      </c>
      <c r="C53856" s="2">
        <v>32</v>
      </c>
      <c r="D53856" s="2" t="s">
        <v>464</v>
      </c>
      <c r="E53856" s="2"/>
      <c r="F53856" s="2"/>
      <c r="G53856" s="2"/>
      <c r="H53856" s="2"/>
    </row>
    <row r="53857" spans="2:8">
      <c r="B53857" s="2" t="s">
        <v>54306</v>
      </c>
      <c r="C53857" s="2">
        <v>33</v>
      </c>
      <c r="D53857" s="2" t="s">
        <v>464</v>
      </c>
      <c r="E53857" s="2"/>
      <c r="F53857" s="2"/>
      <c r="G53857" s="2"/>
      <c r="H53857" s="2"/>
    </row>
    <row r="53858" spans="2:8">
      <c r="B53858" s="2" t="s">
        <v>54307</v>
      </c>
      <c r="C53858" s="2">
        <v>33</v>
      </c>
      <c r="D53858" s="2" t="s">
        <v>464</v>
      </c>
      <c r="E53858" s="2"/>
      <c r="F53858" s="2"/>
      <c r="G53858" s="2"/>
      <c r="H53858" s="2"/>
    </row>
    <row r="53859" spans="2:8">
      <c r="B53859" s="2" t="s">
        <v>54308</v>
      </c>
      <c r="C53859" s="2">
        <v>32</v>
      </c>
      <c r="D53859" s="2" t="s">
        <v>464</v>
      </c>
      <c r="E53859" s="2"/>
      <c r="F53859" s="2"/>
      <c r="G53859" s="2"/>
      <c r="H53859" s="2"/>
    </row>
    <row r="53860" spans="2:8">
      <c r="B53860" s="2" t="s">
        <v>54309</v>
      </c>
      <c r="C53860" s="2">
        <v>30</v>
      </c>
      <c r="D53860" s="2" t="s">
        <v>464</v>
      </c>
      <c r="E53860" s="2"/>
      <c r="F53860" s="2"/>
      <c r="G53860" s="2"/>
      <c r="H53860" s="2"/>
    </row>
    <row r="53861" spans="2:8">
      <c r="B53861" s="2" t="s">
        <v>54310</v>
      </c>
      <c r="C53861" s="2">
        <v>25</v>
      </c>
      <c r="D53861" s="2" t="s">
        <v>464</v>
      </c>
      <c r="E53861" s="2"/>
      <c r="F53861" s="2"/>
      <c r="G53861" s="2"/>
      <c r="H53861" s="2"/>
    </row>
    <row r="53862" spans="2:8">
      <c r="B53862" s="2" t="s">
        <v>54311</v>
      </c>
      <c r="C53862" s="2">
        <v>27</v>
      </c>
      <c r="D53862" s="2" t="s">
        <v>464</v>
      </c>
      <c r="E53862" s="2"/>
      <c r="F53862" s="2"/>
      <c r="G53862" s="2"/>
      <c r="H53862" s="2"/>
    </row>
    <row r="53863" spans="2:8">
      <c r="B53863" s="2" t="s">
        <v>54312</v>
      </c>
      <c r="C53863" s="2">
        <v>28</v>
      </c>
      <c r="D53863" s="2" t="s">
        <v>464</v>
      </c>
      <c r="E53863" s="2"/>
      <c r="F53863" s="2"/>
      <c r="G53863" s="2"/>
      <c r="H53863" s="2"/>
    </row>
    <row r="53864" spans="2:8">
      <c r="B53864" s="2" t="s">
        <v>54313</v>
      </c>
      <c r="C53864" s="2">
        <v>27</v>
      </c>
      <c r="D53864" s="2" t="s">
        <v>464</v>
      </c>
      <c r="E53864" s="2"/>
      <c r="F53864" s="2"/>
      <c r="G53864" s="2"/>
      <c r="H53864" s="2"/>
    </row>
    <row r="53865" spans="2:8">
      <c r="B53865" s="2" t="s">
        <v>54314</v>
      </c>
      <c r="C53865" s="2">
        <v>24</v>
      </c>
      <c r="D53865" s="2" t="s">
        <v>464</v>
      </c>
      <c r="E53865" s="2"/>
      <c r="F53865" s="2"/>
      <c r="G53865" s="2"/>
      <c r="H53865" s="2"/>
    </row>
    <row r="53866" spans="2:8">
      <c r="B53866" s="2" t="s">
        <v>54315</v>
      </c>
      <c r="C53866" s="2">
        <v>22</v>
      </c>
      <c r="D53866" s="2" t="s">
        <v>464</v>
      </c>
      <c r="E53866" s="2"/>
      <c r="F53866" s="2"/>
      <c r="G53866" s="2"/>
      <c r="H53866" s="2"/>
    </row>
    <row r="53867" spans="2:8">
      <c r="B53867" s="2" t="s">
        <v>54316</v>
      </c>
      <c r="C53867" s="2">
        <v>25</v>
      </c>
      <c r="D53867" s="2" t="s">
        <v>464</v>
      </c>
      <c r="E53867" s="2"/>
      <c r="F53867" s="2"/>
      <c r="G53867" s="2"/>
      <c r="H53867" s="2"/>
    </row>
    <row r="53868" spans="2:8">
      <c r="B53868" s="2" t="s">
        <v>54317</v>
      </c>
      <c r="C53868" s="2">
        <v>25</v>
      </c>
      <c r="D53868" s="2" t="s">
        <v>464</v>
      </c>
      <c r="E53868" s="2"/>
      <c r="F53868" s="2"/>
      <c r="G53868" s="2"/>
      <c r="H53868" s="2"/>
    </row>
    <row r="53869" spans="2:8">
      <c r="B53869" s="2" t="s">
        <v>54318</v>
      </c>
      <c r="C53869" s="2">
        <v>27</v>
      </c>
      <c r="D53869" s="2" t="s">
        <v>464</v>
      </c>
      <c r="E53869" s="2"/>
      <c r="F53869" s="2"/>
      <c r="G53869" s="2"/>
      <c r="H53869" s="2"/>
    </row>
    <row r="53870" spans="2:8">
      <c r="B53870" s="2" t="s">
        <v>54319</v>
      </c>
      <c r="C53870" s="2">
        <v>28</v>
      </c>
      <c r="D53870" s="2" t="s">
        <v>464</v>
      </c>
      <c r="E53870" s="2"/>
      <c r="F53870" s="2"/>
      <c r="G53870" s="2"/>
      <c r="H53870" s="2"/>
    </row>
    <row r="53871" spans="2:8">
      <c r="B53871" s="2" t="s">
        <v>54320</v>
      </c>
      <c r="C53871" s="2">
        <v>27</v>
      </c>
      <c r="D53871" s="2" t="s">
        <v>464</v>
      </c>
      <c r="E53871" s="2"/>
      <c r="F53871" s="2"/>
      <c r="G53871" s="2"/>
      <c r="H53871" s="2"/>
    </row>
    <row r="53872" spans="2:8">
      <c r="B53872" s="2" t="s">
        <v>54321</v>
      </c>
      <c r="C53872" s="2">
        <v>26</v>
      </c>
      <c r="D53872" s="2" t="s">
        <v>464</v>
      </c>
      <c r="E53872" s="2"/>
      <c r="F53872" s="2"/>
      <c r="G53872" s="2"/>
      <c r="H53872" s="2"/>
    </row>
    <row r="53873" spans="2:8">
      <c r="B53873" s="2" t="s">
        <v>54322</v>
      </c>
      <c r="C53873" s="2">
        <v>25</v>
      </c>
      <c r="D53873" s="2" t="s">
        <v>464</v>
      </c>
      <c r="E53873" s="2"/>
      <c r="F53873" s="2"/>
      <c r="G53873" s="2"/>
      <c r="H53873" s="2"/>
    </row>
    <row r="53874" spans="2:8">
      <c r="B53874" s="2" t="s">
        <v>54323</v>
      </c>
      <c r="C53874" s="2">
        <v>23</v>
      </c>
      <c r="D53874" s="2" t="s">
        <v>464</v>
      </c>
      <c r="E53874" s="2"/>
      <c r="F53874" s="2"/>
      <c r="G53874" s="2"/>
      <c r="H53874" s="2"/>
    </row>
    <row r="53875" spans="2:8">
      <c r="B53875" s="2" t="s">
        <v>54324</v>
      </c>
      <c r="C53875" s="2">
        <v>22</v>
      </c>
      <c r="D53875" s="2" t="s">
        <v>464</v>
      </c>
      <c r="E53875" s="2"/>
      <c r="F53875" s="2"/>
      <c r="G53875" s="2"/>
      <c r="H53875" s="2"/>
    </row>
    <row r="53876" spans="2:8">
      <c r="B53876" s="2" t="s">
        <v>54325</v>
      </c>
      <c r="C53876" s="2">
        <v>22</v>
      </c>
      <c r="D53876" s="2" t="s">
        <v>464</v>
      </c>
      <c r="E53876" s="2"/>
      <c r="F53876" s="2"/>
      <c r="G53876" s="2"/>
      <c r="H53876" s="2"/>
    </row>
    <row r="53877" spans="2:8">
      <c r="B53877" s="2" t="s">
        <v>54326</v>
      </c>
      <c r="C53877" s="2">
        <v>21</v>
      </c>
      <c r="D53877" s="2" t="s">
        <v>464</v>
      </c>
      <c r="E53877" s="2"/>
      <c r="F53877" s="2"/>
      <c r="G53877" s="2"/>
      <c r="H53877" s="2"/>
    </row>
    <row r="53878" spans="2:8">
      <c r="B53878" s="2" t="s">
        <v>54327</v>
      </c>
      <c r="C53878" s="2">
        <v>18</v>
      </c>
      <c r="D53878" s="2" t="s">
        <v>464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464</v>
      </c>
      <c r="E53879" s="2"/>
      <c r="F53879" s="2"/>
      <c r="G53879" s="2"/>
      <c r="H53879" s="2"/>
    </row>
    <row r="53880" spans="2:8">
      <c r="B53880" s="2" t="s">
        <v>54329</v>
      </c>
      <c r="C53880" s="2">
        <v>28</v>
      </c>
      <c r="D53880" s="2" t="s">
        <v>464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464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464</v>
      </c>
      <c r="E53882" s="2"/>
      <c r="F53882" s="2"/>
      <c r="G53882" s="2"/>
      <c r="H53882" s="2"/>
    </row>
    <row r="53883" spans="2:8">
      <c r="B53883" s="2" t="s">
        <v>54332</v>
      </c>
      <c r="C53883" s="2">
        <v>30</v>
      </c>
      <c r="D53883" s="2" t="s">
        <v>464</v>
      </c>
      <c r="E53883" s="2"/>
      <c r="F53883" s="2"/>
      <c r="G53883" s="2"/>
      <c r="H53883" s="2"/>
    </row>
    <row r="53884" spans="2:8">
      <c r="B53884" s="2" t="s">
        <v>54333</v>
      </c>
      <c r="C53884" s="2">
        <v>31</v>
      </c>
      <c r="D53884" s="2" t="s">
        <v>464</v>
      </c>
      <c r="E53884" s="2"/>
      <c r="F53884" s="2"/>
      <c r="G53884" s="2"/>
      <c r="H53884" s="2"/>
    </row>
    <row r="53885" spans="2:8">
      <c r="B53885" s="2" t="s">
        <v>54334</v>
      </c>
      <c r="C53885" s="2">
        <v>32</v>
      </c>
      <c r="D53885" s="2" t="s">
        <v>464</v>
      </c>
      <c r="E53885" s="2"/>
      <c r="F53885" s="2"/>
      <c r="G53885" s="2"/>
      <c r="H53885" s="2"/>
    </row>
    <row r="53886" spans="2:8">
      <c r="B53886" s="2" t="s">
        <v>54335</v>
      </c>
      <c r="C53886" s="2">
        <v>32</v>
      </c>
      <c r="D53886" s="2" t="s">
        <v>464</v>
      </c>
      <c r="E53886" s="2"/>
      <c r="F53886" s="2"/>
      <c r="G53886" s="2"/>
      <c r="H53886" s="2"/>
    </row>
    <row r="53887" spans="2:8">
      <c r="B53887" s="2" t="s">
        <v>54336</v>
      </c>
      <c r="C53887" s="2">
        <v>31</v>
      </c>
      <c r="D53887" s="2" t="s">
        <v>464</v>
      </c>
      <c r="E53887" s="2"/>
      <c r="F53887" s="2"/>
      <c r="G53887" s="2"/>
      <c r="H53887" s="2"/>
    </row>
    <row r="53888" spans="2:8">
      <c r="B53888" s="2" t="s">
        <v>54337</v>
      </c>
      <c r="C53888" s="2">
        <v>29</v>
      </c>
      <c r="D53888" s="2" t="s">
        <v>464</v>
      </c>
      <c r="E53888" s="2"/>
      <c r="F53888" s="2"/>
      <c r="G53888" s="2"/>
      <c r="H53888" s="2"/>
    </row>
    <row r="53889" spans="2:8">
      <c r="B53889" s="2" t="s">
        <v>54338</v>
      </c>
      <c r="C53889" s="2">
        <v>28</v>
      </c>
      <c r="D53889" s="2" t="s">
        <v>464</v>
      </c>
      <c r="E53889" s="2"/>
      <c r="F53889" s="2"/>
      <c r="G53889" s="2"/>
      <c r="H53889" s="2"/>
    </row>
    <row r="53890" spans="2:8">
      <c r="B53890" s="2" t="s">
        <v>54339</v>
      </c>
      <c r="C53890" s="2">
        <v>30</v>
      </c>
      <c r="D53890" s="2" t="s">
        <v>464</v>
      </c>
      <c r="E53890" s="2"/>
      <c r="F53890" s="2"/>
      <c r="G53890" s="2"/>
      <c r="H53890" s="2"/>
    </row>
    <row r="53891" spans="2:8">
      <c r="B53891" s="2" t="s">
        <v>54340</v>
      </c>
      <c r="C53891" s="2">
        <v>29</v>
      </c>
      <c r="D53891" s="2" t="s">
        <v>464</v>
      </c>
      <c r="E53891" s="2"/>
      <c r="F53891" s="2"/>
      <c r="G53891" s="2"/>
      <c r="H53891" s="2"/>
    </row>
    <row r="53892" spans="2:8">
      <c r="B53892" s="2" t="s">
        <v>54341</v>
      </c>
      <c r="C53892" s="2">
        <v>29</v>
      </c>
      <c r="D53892" s="2" t="s">
        <v>464</v>
      </c>
      <c r="E53892" s="2"/>
      <c r="F53892" s="2"/>
      <c r="G53892" s="2"/>
      <c r="H53892" s="2"/>
    </row>
    <row r="53893" spans="2:8">
      <c r="B53893" s="2" t="s">
        <v>54342</v>
      </c>
      <c r="C53893" s="2">
        <v>28</v>
      </c>
      <c r="D53893" s="2" t="s">
        <v>464</v>
      </c>
      <c r="E53893" s="2"/>
      <c r="F53893" s="2"/>
      <c r="G53893" s="2"/>
      <c r="H53893" s="2"/>
    </row>
    <row r="53894" spans="2:8">
      <c r="B53894" s="2" t="s">
        <v>54343</v>
      </c>
      <c r="C53894" s="2">
        <v>27</v>
      </c>
      <c r="D53894" s="2" t="s">
        <v>464</v>
      </c>
      <c r="E53894" s="2"/>
      <c r="F53894" s="2"/>
      <c r="G53894" s="2"/>
      <c r="H53894" s="2"/>
    </row>
    <row r="53895" spans="2:8">
      <c r="B53895" s="2" t="s">
        <v>54344</v>
      </c>
      <c r="C53895" s="2">
        <v>29</v>
      </c>
      <c r="D53895" s="2" t="s">
        <v>464</v>
      </c>
      <c r="E53895" s="2"/>
      <c r="F53895" s="2"/>
      <c r="G53895" s="2"/>
      <c r="H53895" s="2"/>
    </row>
    <row r="53896" spans="2:8">
      <c r="B53896" s="2" t="s">
        <v>54345</v>
      </c>
      <c r="C53896" s="2">
        <v>30</v>
      </c>
      <c r="D53896" s="2" t="s">
        <v>464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464</v>
      </c>
      <c r="E53897" s="2"/>
      <c r="F53897" s="2"/>
      <c r="G53897" s="2"/>
      <c r="H53897" s="2"/>
    </row>
    <row r="53898" spans="2:8">
      <c r="B53898" s="2" t="s">
        <v>54347</v>
      </c>
      <c r="C53898" s="2">
        <v>28</v>
      </c>
      <c r="D53898" s="2" t="s">
        <v>464</v>
      </c>
      <c r="E53898" s="2"/>
      <c r="F53898" s="2"/>
      <c r="G53898" s="2"/>
      <c r="H53898" s="2"/>
    </row>
    <row r="53899" spans="2:8">
      <c r="B53899" s="2" t="s">
        <v>54348</v>
      </c>
      <c r="C53899" s="2">
        <v>15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16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15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16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34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31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30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30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30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20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18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25</v>
      </c>
      <c r="D53916" s="2" t="s">
        <v>464</v>
      </c>
      <c r="E53916" s="2"/>
      <c r="F53916" s="2"/>
      <c r="G53916" s="2"/>
      <c r="H53916" s="2"/>
    </row>
    <row r="53917" spans="2:8">
      <c r="B53917" s="2" t="s">
        <v>54366</v>
      </c>
      <c r="C53917" s="2">
        <v>25</v>
      </c>
      <c r="D53917" s="2" t="s">
        <v>464</v>
      </c>
      <c r="E53917" s="2"/>
      <c r="F53917" s="2"/>
      <c r="G53917" s="2"/>
      <c r="H53917" s="2"/>
    </row>
    <row r="53918" spans="2:8">
      <c r="B53918" s="2" t="s">
        <v>54367</v>
      </c>
      <c r="C53918" s="2">
        <v>26</v>
      </c>
      <c r="D53918" s="2" t="s">
        <v>464</v>
      </c>
      <c r="E53918" s="2"/>
      <c r="F53918" s="2"/>
      <c r="G53918" s="2"/>
      <c r="H53918" s="2"/>
    </row>
    <row r="53919" spans="2:8">
      <c r="B53919" s="2" t="s">
        <v>54368</v>
      </c>
      <c r="C53919" s="2">
        <v>30</v>
      </c>
      <c r="D53919" s="2" t="s">
        <v>464</v>
      </c>
      <c r="E53919" s="2"/>
      <c r="F53919" s="2"/>
      <c r="G53919" s="2"/>
      <c r="H53919" s="2"/>
    </row>
    <row r="53920" spans="2:8">
      <c r="B53920" s="2" t="s">
        <v>54369</v>
      </c>
      <c r="C53920" s="2">
        <v>15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19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27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26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26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26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26</v>
      </c>
      <c r="D53936" s="2" t="s">
        <v>464</v>
      </c>
      <c r="E53936" s="2"/>
      <c r="F53936" s="2"/>
      <c r="G53936" s="2"/>
      <c r="H53936" s="2"/>
    </row>
    <row r="53937" spans="2:8">
      <c r="B53937" s="2" t="s">
        <v>54386</v>
      </c>
      <c r="C53937" s="2">
        <v>29</v>
      </c>
      <c r="D53937" s="2" t="s">
        <v>464</v>
      </c>
      <c r="E53937" s="2"/>
      <c r="F53937" s="2"/>
      <c r="G53937" s="2"/>
      <c r="H53937" s="2"/>
    </row>
    <row r="53938" spans="2:8">
      <c r="B53938" s="2" t="s">
        <v>54387</v>
      </c>
      <c r="C53938" s="2">
        <v>28</v>
      </c>
      <c r="D53938" s="2" t="s">
        <v>464</v>
      </c>
      <c r="E53938" s="2"/>
      <c r="F53938" s="2"/>
      <c r="G53938" s="2"/>
      <c r="H53938" s="2"/>
    </row>
    <row r="53939" spans="2:8">
      <c r="B53939" s="2" t="s">
        <v>54388</v>
      </c>
      <c r="C53939" s="2">
        <v>23</v>
      </c>
      <c r="D53939" s="2" t="s">
        <v>464</v>
      </c>
      <c r="E53939" s="2"/>
      <c r="F53939" s="2"/>
      <c r="G53939" s="2"/>
      <c r="H53939" s="2"/>
    </row>
    <row r="53940" spans="2:8">
      <c r="B53940" s="2" t="s">
        <v>54389</v>
      </c>
      <c r="C53940" s="2">
        <v>20</v>
      </c>
      <c r="D53940" s="2" t="s">
        <v>464</v>
      </c>
      <c r="E53940" s="2"/>
      <c r="F53940" s="2"/>
      <c r="G53940" s="2"/>
      <c r="H53940" s="2"/>
    </row>
    <row r="53941" spans="2:8">
      <c r="B53941" s="2" t="s">
        <v>54390</v>
      </c>
      <c r="C53941" s="2">
        <v>30</v>
      </c>
      <c r="D53941" s="2" t="s">
        <v>464</v>
      </c>
      <c r="E53941" s="2"/>
      <c r="F53941" s="2"/>
      <c r="G53941" s="2"/>
      <c r="H53941" s="2"/>
    </row>
    <row r="53942" spans="2:8">
      <c r="B53942" s="2" t="s">
        <v>54391</v>
      </c>
      <c r="C53942" s="2">
        <v>32</v>
      </c>
      <c r="D53942" s="2" t="s">
        <v>464</v>
      </c>
      <c r="E53942" s="2"/>
      <c r="F53942" s="2"/>
      <c r="G53942" s="2"/>
      <c r="H53942" s="2"/>
    </row>
    <row r="53943" spans="2:8">
      <c r="B53943" s="2" t="s">
        <v>54392</v>
      </c>
      <c r="C53943" s="2">
        <v>30</v>
      </c>
      <c r="D53943" s="2" t="s">
        <v>464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464</v>
      </c>
      <c r="E53944" s="2"/>
      <c r="F53944" s="2"/>
      <c r="G53944" s="2"/>
      <c r="H53944" s="2"/>
    </row>
    <row r="53945" spans="2:8">
      <c r="B53945" s="2" t="s">
        <v>54394</v>
      </c>
      <c r="C53945" s="2">
        <v>31</v>
      </c>
      <c r="D53945" s="2" t="s">
        <v>464</v>
      </c>
      <c r="E53945" s="2"/>
      <c r="F53945" s="2"/>
      <c r="G53945" s="2"/>
      <c r="H53945" s="2"/>
    </row>
    <row r="53946" spans="2:8">
      <c r="B53946" s="2" t="s">
        <v>54395</v>
      </c>
      <c r="C53946" s="2">
        <v>31</v>
      </c>
      <c r="D53946" s="2" t="s">
        <v>464</v>
      </c>
      <c r="E53946" s="2"/>
      <c r="F53946" s="2"/>
      <c r="G53946" s="2"/>
      <c r="H53946" s="2"/>
    </row>
    <row r="53947" spans="2:8">
      <c r="B53947" s="2" t="s">
        <v>54396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26</v>
      </c>
      <c r="D53953" s="2" t="s">
        <v>464</v>
      </c>
      <c r="E53953" s="2"/>
      <c r="F53953" s="2"/>
      <c r="G53953" s="2"/>
      <c r="H53953" s="2"/>
    </row>
    <row r="53954" spans="2:8">
      <c r="B53954" s="2" t="s">
        <v>54403</v>
      </c>
      <c r="C53954" s="2">
        <v>31</v>
      </c>
      <c r="D53954" s="2" t="s">
        <v>464</v>
      </c>
      <c r="E53954" s="2"/>
      <c r="F53954" s="2"/>
      <c r="G53954" s="2"/>
      <c r="H53954" s="2"/>
    </row>
    <row r="53955" spans="2:8">
      <c r="B53955" s="2" t="s">
        <v>54404</v>
      </c>
      <c r="C53955" s="2">
        <v>32</v>
      </c>
      <c r="D53955" s="2" t="s">
        <v>464</v>
      </c>
      <c r="E53955" s="2"/>
      <c r="F53955" s="2"/>
      <c r="G53955" s="2"/>
      <c r="H53955" s="2"/>
    </row>
    <row r="53956" spans="2:8">
      <c r="B53956" s="2" t="s">
        <v>54405</v>
      </c>
      <c r="C53956" s="2">
        <v>31</v>
      </c>
      <c r="D53956" s="2" t="s">
        <v>464</v>
      </c>
      <c r="E53956" s="2"/>
      <c r="F53956" s="2"/>
      <c r="G53956" s="2"/>
      <c r="H53956" s="2"/>
    </row>
    <row r="53957" spans="2:8">
      <c r="B53957" s="2" t="s">
        <v>54406</v>
      </c>
      <c r="C53957" s="2">
        <v>30</v>
      </c>
      <c r="D53957" s="2" t="s">
        <v>464</v>
      </c>
      <c r="E53957" s="2"/>
      <c r="F53957" s="2"/>
      <c r="G53957" s="2"/>
      <c r="H53957" s="2"/>
    </row>
    <row r="53958" spans="2:8">
      <c r="B53958" s="2" t="s">
        <v>54407</v>
      </c>
      <c r="C53958" s="2">
        <v>31</v>
      </c>
      <c r="D53958" s="2" t="s">
        <v>464</v>
      </c>
      <c r="E53958" s="2"/>
      <c r="F53958" s="2"/>
      <c r="G53958" s="2"/>
      <c r="H53958" s="2"/>
    </row>
    <row r="53959" spans="2:8">
      <c r="B53959" s="2" t="s">
        <v>54408</v>
      </c>
      <c r="C53959" s="2">
        <v>29</v>
      </c>
      <c r="D53959" s="2" t="s">
        <v>464</v>
      </c>
      <c r="E53959" s="2"/>
      <c r="F53959" s="2"/>
      <c r="G53959" s="2"/>
      <c r="H53959" s="2"/>
    </row>
    <row r="53960" spans="2:8">
      <c r="B53960" s="2" t="s">
        <v>54409</v>
      </c>
      <c r="C53960" s="2">
        <v>31</v>
      </c>
      <c r="D53960" s="2" t="s">
        <v>464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464</v>
      </c>
      <c r="E53961" s="2"/>
      <c r="F53961" s="2"/>
      <c r="G53961" s="2"/>
      <c r="H53961" s="2"/>
    </row>
    <row r="53962" spans="2:8">
      <c r="B53962" s="2" t="s">
        <v>54411</v>
      </c>
      <c r="C53962" s="2">
        <v>29</v>
      </c>
      <c r="D53962" s="2" t="s">
        <v>464</v>
      </c>
      <c r="E53962" s="2"/>
      <c r="F53962" s="2"/>
      <c r="G53962" s="2"/>
      <c r="H53962" s="2"/>
    </row>
    <row r="53963" spans="2:8">
      <c r="B53963" s="2" t="s">
        <v>54412</v>
      </c>
      <c r="C53963" s="2">
        <v>27</v>
      </c>
      <c r="D53963" s="2" t="s">
        <v>464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464</v>
      </c>
      <c r="E53964" s="2"/>
      <c r="F53964" s="2"/>
      <c r="G53964" s="2"/>
      <c r="H53964" s="2"/>
    </row>
    <row r="53965" spans="2:8">
      <c r="B53965" s="2" t="s">
        <v>54414</v>
      </c>
      <c r="C53965" s="2">
        <v>31</v>
      </c>
      <c r="D53965" s="2" t="s">
        <v>464</v>
      </c>
      <c r="E53965" s="2"/>
      <c r="F53965" s="2"/>
      <c r="G53965" s="2"/>
      <c r="H53965" s="2"/>
    </row>
    <row r="53966" spans="2:8">
      <c r="B53966" s="2" t="s">
        <v>54415</v>
      </c>
      <c r="C53966" s="2">
        <v>31</v>
      </c>
      <c r="D53966" s="2" t="s">
        <v>464</v>
      </c>
      <c r="E53966" s="2"/>
      <c r="F53966" s="2"/>
      <c r="G53966" s="2"/>
      <c r="H53966" s="2"/>
    </row>
    <row r="53967" spans="2:8">
      <c r="B53967" s="2" t="s">
        <v>54416</v>
      </c>
      <c r="C53967" s="2">
        <v>30</v>
      </c>
      <c r="D53967" s="2" t="s">
        <v>464</v>
      </c>
      <c r="E53967" s="2"/>
      <c r="F53967" s="2"/>
      <c r="G53967" s="2"/>
      <c r="H53967" s="2"/>
    </row>
    <row r="53968" spans="2:8">
      <c r="B53968" s="2" t="s">
        <v>54417</v>
      </c>
      <c r="C53968" s="2">
        <v>30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32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28</v>
      </c>
      <c r="D53977" s="2" t="s">
        <v>464</v>
      </c>
      <c r="E53977" s="2"/>
      <c r="F53977" s="2"/>
      <c r="G53977" s="2"/>
      <c r="H53977" s="2"/>
    </row>
    <row r="53978" spans="2:8">
      <c r="B53978" s="2" t="s">
        <v>54427</v>
      </c>
      <c r="C53978" s="2">
        <v>28</v>
      </c>
      <c r="D53978" s="2" t="s">
        <v>464</v>
      </c>
      <c r="E53978" s="2"/>
      <c r="F53978" s="2"/>
      <c r="G53978" s="2"/>
      <c r="H53978" s="2"/>
    </row>
    <row r="53979" spans="2:8">
      <c r="B53979" s="2" t="s">
        <v>54428</v>
      </c>
      <c r="C53979" s="2">
        <v>29</v>
      </c>
      <c r="D53979" s="2" t="s">
        <v>464</v>
      </c>
      <c r="E53979" s="2"/>
      <c r="F53979" s="2"/>
      <c r="G53979" s="2"/>
      <c r="H53979" s="2"/>
    </row>
    <row r="53980" spans="2:8">
      <c r="B53980" s="2" t="s">
        <v>54429</v>
      </c>
      <c r="C53980" s="2">
        <v>28</v>
      </c>
      <c r="D53980" s="2" t="s">
        <v>464</v>
      </c>
      <c r="E53980" s="2"/>
      <c r="F53980" s="2"/>
      <c r="G53980" s="2"/>
      <c r="H53980" s="2"/>
    </row>
    <row r="53981" spans="2:8">
      <c r="B53981" s="2" t="s">
        <v>54430</v>
      </c>
      <c r="C53981" s="2">
        <v>27</v>
      </c>
      <c r="D53981" s="2" t="s">
        <v>464</v>
      </c>
      <c r="E53981" s="2"/>
      <c r="F53981" s="2"/>
      <c r="G53981" s="2"/>
      <c r="H53981" s="2"/>
    </row>
    <row r="53982" spans="2:8">
      <c r="B53982" s="2" t="s">
        <v>54431</v>
      </c>
      <c r="C53982" s="2">
        <v>23</v>
      </c>
      <c r="D53982" s="2" t="s">
        <v>464</v>
      </c>
      <c r="E53982" s="2"/>
      <c r="F53982" s="2"/>
      <c r="G53982" s="2"/>
      <c r="H53982" s="2"/>
    </row>
    <row r="53983" spans="2:8">
      <c r="B53983" s="2" t="s">
        <v>54432</v>
      </c>
      <c r="C53983" s="2">
        <v>20</v>
      </c>
      <c r="D53983" s="2" t="s">
        <v>464</v>
      </c>
      <c r="E53983" s="2"/>
      <c r="F53983" s="2"/>
      <c r="G53983" s="2"/>
      <c r="H53983" s="2"/>
    </row>
    <row r="53984" spans="2:8">
      <c r="B53984" s="2" t="s">
        <v>54433</v>
      </c>
      <c r="C53984" s="2">
        <v>18</v>
      </c>
      <c r="D53984" s="2" t="s">
        <v>464</v>
      </c>
      <c r="E53984" s="2"/>
      <c r="F53984" s="2"/>
      <c r="G53984" s="2"/>
      <c r="H53984" s="2"/>
    </row>
    <row r="53985" spans="2:8">
      <c r="B53985" s="2" t="s">
        <v>54434</v>
      </c>
      <c r="C53985" s="2">
        <v>26</v>
      </c>
      <c r="D53985" s="2" t="s">
        <v>464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464</v>
      </c>
      <c r="E53986" s="2"/>
      <c r="F53986" s="2"/>
      <c r="G53986" s="2"/>
      <c r="H53986" s="2"/>
    </row>
    <row r="53987" spans="2:8">
      <c r="B53987" s="2" t="s">
        <v>54436</v>
      </c>
      <c r="C53987" s="2">
        <v>28</v>
      </c>
      <c r="D53987" s="2" t="s">
        <v>464</v>
      </c>
      <c r="E53987" s="2"/>
      <c r="F53987" s="2"/>
      <c r="G53987" s="2"/>
      <c r="H53987" s="2"/>
    </row>
    <row r="53988" spans="2:8">
      <c r="B53988" s="2" t="s">
        <v>54437</v>
      </c>
      <c r="C53988" s="2">
        <v>27</v>
      </c>
      <c r="D53988" s="2" t="s">
        <v>464</v>
      </c>
      <c r="E53988" s="2"/>
      <c r="F53988" s="2"/>
      <c r="G53988" s="2"/>
      <c r="H53988" s="2"/>
    </row>
    <row r="53989" spans="2:8">
      <c r="B53989" s="2" t="s">
        <v>54438</v>
      </c>
      <c r="C53989" s="2">
        <v>27</v>
      </c>
      <c r="D53989" s="2" t="s">
        <v>464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33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32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36</v>
      </c>
      <c r="D53994" s="2" t="s">
        <v>464</v>
      </c>
      <c r="E53994" s="2"/>
      <c r="F53994" s="2"/>
      <c r="G53994" s="2"/>
      <c r="H53994" s="2"/>
    </row>
    <row r="53995" spans="2:8">
      <c r="B53995" s="2" t="s">
        <v>54444</v>
      </c>
      <c r="C53995" s="2">
        <v>37</v>
      </c>
      <c r="D53995" s="2" t="s">
        <v>464</v>
      </c>
      <c r="E53995" s="2"/>
      <c r="F53995" s="2"/>
      <c r="G53995" s="2"/>
      <c r="H53995" s="2"/>
    </row>
    <row r="53996" spans="2:8">
      <c r="B53996" s="2" t="s">
        <v>54445</v>
      </c>
      <c r="C53996" s="2">
        <v>35</v>
      </c>
      <c r="D53996" s="2" t="s">
        <v>464</v>
      </c>
      <c r="E53996" s="2"/>
      <c r="F53996" s="2"/>
      <c r="G53996" s="2"/>
      <c r="H53996" s="2"/>
    </row>
    <row r="53997" spans="2:8">
      <c r="B53997" s="2" t="s">
        <v>54446</v>
      </c>
      <c r="C53997" s="2">
        <v>34</v>
      </c>
      <c r="D53997" s="2" t="s">
        <v>464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464</v>
      </c>
      <c r="E53998" s="2"/>
      <c r="F53998" s="2"/>
      <c r="G53998" s="2"/>
      <c r="H53998" s="2"/>
    </row>
    <row r="53999" spans="2:8">
      <c r="B53999" s="2" t="s">
        <v>54448</v>
      </c>
      <c r="C53999" s="2">
        <v>43</v>
      </c>
      <c r="D53999" s="2" t="s">
        <v>464</v>
      </c>
      <c r="E53999" s="2"/>
      <c r="F53999" s="2"/>
      <c r="G53999" s="2"/>
      <c r="H53999" s="2"/>
    </row>
    <row r="54000" spans="2:8">
      <c r="B54000" s="2" t="s">
        <v>54449</v>
      </c>
      <c r="C54000" s="2">
        <v>38</v>
      </c>
      <c r="D54000" s="2" t="s">
        <v>464</v>
      </c>
      <c r="E54000" s="2"/>
      <c r="F54000" s="2"/>
      <c r="G54000" s="2"/>
      <c r="H54000" s="2"/>
    </row>
    <row r="54001" spans="2:8">
      <c r="B54001" s="2" t="s">
        <v>54450</v>
      </c>
      <c r="C54001" s="2">
        <v>44</v>
      </c>
      <c r="D54001" s="2" t="s">
        <v>464</v>
      </c>
      <c r="E54001" s="2"/>
      <c r="F54001" s="2"/>
      <c r="G54001" s="2"/>
      <c r="H54001" s="2"/>
    </row>
    <row r="54002" spans="2:8">
      <c r="B54002" s="2" t="s">
        <v>54451</v>
      </c>
      <c r="C54002" s="2">
        <v>41</v>
      </c>
      <c r="D54002" s="2" t="s">
        <v>464</v>
      </c>
      <c r="E54002" s="2"/>
      <c r="F54002" s="2"/>
      <c r="G54002" s="2"/>
      <c r="H54002" s="2"/>
    </row>
    <row r="54003" spans="2:8">
      <c r="B54003" s="2" t="s">
        <v>54452</v>
      </c>
      <c r="C54003" s="2">
        <v>36</v>
      </c>
      <c r="D54003" s="2" t="s">
        <v>464</v>
      </c>
      <c r="E54003" s="2"/>
      <c r="F54003" s="2"/>
      <c r="G54003" s="2"/>
      <c r="H54003" s="2"/>
    </row>
    <row r="54004" spans="2:8">
      <c r="B54004" s="2" t="s">
        <v>54453</v>
      </c>
      <c r="C54004" s="2">
        <v>41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42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41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30</v>
      </c>
      <c r="D54009" s="2" t="s">
        <v>464</v>
      </c>
      <c r="E54009" s="2"/>
      <c r="F54009" s="2"/>
      <c r="G54009" s="2"/>
      <c r="H54009" s="2"/>
    </row>
    <row r="54010" spans="2:8">
      <c r="B54010" s="2" t="s">
        <v>54459</v>
      </c>
      <c r="C54010" s="2">
        <v>29</v>
      </c>
      <c r="D54010" s="2" t="s">
        <v>464</v>
      </c>
      <c r="E54010" s="2"/>
      <c r="F54010" s="2"/>
      <c r="G54010" s="2"/>
      <c r="H54010" s="2"/>
    </row>
    <row r="54011" spans="2:8">
      <c r="B54011" s="2" t="s">
        <v>54460</v>
      </c>
      <c r="C54011" s="2">
        <v>29</v>
      </c>
      <c r="D54011" s="2" t="s">
        <v>464</v>
      </c>
      <c r="E54011" s="2"/>
      <c r="F54011" s="2"/>
      <c r="G54011" s="2"/>
      <c r="H54011" s="2"/>
    </row>
    <row r="54012" spans="2:8">
      <c r="B54012" s="2" t="s">
        <v>54461</v>
      </c>
      <c r="C54012" s="2">
        <v>30</v>
      </c>
      <c r="D54012" s="2" t="s">
        <v>464</v>
      </c>
      <c r="E54012" s="2"/>
      <c r="F54012" s="2"/>
      <c r="G54012" s="2"/>
      <c r="H54012" s="2"/>
    </row>
    <row r="54013" spans="2:8">
      <c r="B54013" s="2" t="s">
        <v>54462</v>
      </c>
      <c r="C54013" s="2">
        <v>30</v>
      </c>
      <c r="D54013" s="2" t="s">
        <v>464</v>
      </c>
      <c r="E54013" s="2"/>
      <c r="F54013" s="2"/>
      <c r="G54013" s="2"/>
      <c r="H54013" s="2"/>
    </row>
    <row r="54014" spans="2:8">
      <c r="B54014" s="2" t="s">
        <v>54463</v>
      </c>
      <c r="C54014" s="2">
        <v>30</v>
      </c>
      <c r="D54014" s="2" t="s">
        <v>464</v>
      </c>
      <c r="E54014" s="2"/>
      <c r="F54014" s="2"/>
      <c r="G54014" s="2"/>
      <c r="H54014" s="2"/>
    </row>
    <row r="54015" spans="2:8">
      <c r="B54015" s="2" t="s">
        <v>54464</v>
      </c>
      <c r="C54015" s="2">
        <v>22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24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23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26</v>
      </c>
      <c r="D54023" s="2" t="s">
        <v>464</v>
      </c>
      <c r="E54023" s="2"/>
      <c r="F54023" s="2"/>
      <c r="G54023" s="2"/>
      <c r="H54023" s="2"/>
    </row>
    <row r="54024" spans="2:8">
      <c r="B54024" s="2" t="s">
        <v>54473</v>
      </c>
      <c r="C54024" s="2">
        <v>30</v>
      </c>
      <c r="D54024" s="2" t="s">
        <v>464</v>
      </c>
      <c r="E54024" s="2"/>
      <c r="F54024" s="2"/>
      <c r="G54024" s="2"/>
      <c r="H54024" s="2"/>
    </row>
    <row r="54025" spans="2:8">
      <c r="B54025" s="2" t="s">
        <v>54474</v>
      </c>
      <c r="C54025" s="2">
        <v>29</v>
      </c>
      <c r="D54025" s="2" t="s">
        <v>464</v>
      </c>
      <c r="E54025" s="2"/>
      <c r="F54025" s="2"/>
      <c r="G54025" s="2"/>
      <c r="H54025" s="2"/>
    </row>
    <row r="54026" spans="2:8">
      <c r="B54026" s="2" t="s">
        <v>54475</v>
      </c>
      <c r="C54026" s="2">
        <v>28</v>
      </c>
      <c r="D54026" s="2" t="s">
        <v>464</v>
      </c>
      <c r="E54026" s="2"/>
      <c r="F54026" s="2"/>
      <c r="G54026" s="2"/>
      <c r="H54026" s="2"/>
    </row>
    <row r="54027" spans="2:8">
      <c r="B54027" s="2" t="s">
        <v>54476</v>
      </c>
      <c r="C54027" s="2">
        <v>27</v>
      </c>
      <c r="D54027" s="2" t="s">
        <v>464</v>
      </c>
      <c r="E54027" s="2"/>
      <c r="F54027" s="2"/>
      <c r="G54027" s="2"/>
      <c r="H54027" s="2"/>
    </row>
    <row r="54028" spans="2:8">
      <c r="B54028" s="2" t="s">
        <v>54477</v>
      </c>
      <c r="C54028" s="2">
        <v>25</v>
      </c>
      <c r="D54028" s="2" t="s">
        <v>464</v>
      </c>
      <c r="E54028" s="2"/>
      <c r="F54028" s="2"/>
      <c r="G54028" s="2"/>
      <c r="H54028" s="2"/>
    </row>
    <row r="54029" spans="2:8">
      <c r="B54029" s="2" t="s">
        <v>54478</v>
      </c>
      <c r="C54029" s="2">
        <v>23</v>
      </c>
      <c r="D54029" s="2" t="s">
        <v>464</v>
      </c>
      <c r="E54029" s="2"/>
      <c r="F54029" s="2"/>
      <c r="G54029" s="2"/>
      <c r="H54029" s="2"/>
    </row>
    <row r="54030" spans="2:8">
      <c r="B54030" s="2" t="s">
        <v>54479</v>
      </c>
      <c r="C54030" s="2">
        <v>38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39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30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36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38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30</v>
      </c>
      <c r="D54036" s="2" t="s">
        <v>464</v>
      </c>
      <c r="E54036" s="2"/>
      <c r="F54036" s="2"/>
      <c r="G54036" s="2"/>
      <c r="H54036" s="2"/>
    </row>
    <row r="54037" spans="2:8">
      <c r="B54037" s="2" t="s">
        <v>54486</v>
      </c>
      <c r="C54037" s="2">
        <v>31</v>
      </c>
      <c r="D54037" s="2" t="s">
        <v>464</v>
      </c>
      <c r="E54037" s="2"/>
      <c r="F54037" s="2"/>
      <c r="G54037" s="2"/>
      <c r="H54037" s="2"/>
    </row>
    <row r="54038" spans="2:8">
      <c r="B54038" s="2" t="s">
        <v>54487</v>
      </c>
      <c r="C54038" s="2">
        <v>32</v>
      </c>
      <c r="D54038" s="2" t="s">
        <v>464</v>
      </c>
      <c r="E54038" s="2"/>
      <c r="F54038" s="2"/>
      <c r="G54038" s="2"/>
      <c r="H54038" s="2"/>
    </row>
    <row r="54039" spans="2:8">
      <c r="B54039" s="2" t="s">
        <v>54488</v>
      </c>
      <c r="C54039" s="2">
        <v>30</v>
      </c>
      <c r="D54039" s="2" t="s">
        <v>464</v>
      </c>
      <c r="E54039" s="2"/>
      <c r="F54039" s="2"/>
      <c r="G54039" s="2"/>
      <c r="H54039" s="2"/>
    </row>
    <row r="54040" spans="2:8">
      <c r="B54040" s="2" t="s">
        <v>54489</v>
      </c>
      <c r="C54040" s="2">
        <v>31</v>
      </c>
      <c r="D54040" s="2" t="s">
        <v>464</v>
      </c>
      <c r="E54040" s="2"/>
      <c r="F54040" s="2"/>
      <c r="G54040" s="2"/>
      <c r="H54040" s="2"/>
    </row>
    <row r="54041" spans="2:8">
      <c r="B54041" s="2" t="s">
        <v>54490</v>
      </c>
      <c r="C54041" s="2">
        <v>32</v>
      </c>
      <c r="D54041" s="2" t="s">
        <v>464</v>
      </c>
      <c r="E54041" s="2"/>
      <c r="F54041" s="2"/>
      <c r="G54041" s="2"/>
      <c r="H54041" s="2"/>
    </row>
    <row r="54042" spans="2:8">
      <c r="B54042" s="2" t="s">
        <v>54491</v>
      </c>
      <c r="C54042" s="2">
        <v>31</v>
      </c>
      <c r="D54042" s="2" t="s">
        <v>464</v>
      </c>
      <c r="E54042" s="2"/>
      <c r="F54042" s="2"/>
      <c r="G54042" s="2"/>
      <c r="H54042" s="2"/>
    </row>
    <row r="54043" spans="2:8">
      <c r="B54043" s="2" t="s">
        <v>54492</v>
      </c>
      <c r="C54043" s="2">
        <v>31</v>
      </c>
      <c r="D54043" s="2" t="s">
        <v>464</v>
      </c>
      <c r="E54043" s="2"/>
      <c r="F54043" s="2"/>
      <c r="G54043" s="2"/>
      <c r="H54043" s="2"/>
    </row>
    <row r="54044" spans="2:8">
      <c r="B54044" s="2" t="s">
        <v>54493</v>
      </c>
      <c r="C54044" s="2">
        <v>25</v>
      </c>
      <c r="D54044" s="2" t="s">
        <v>464</v>
      </c>
      <c r="E54044" s="2"/>
      <c r="F54044" s="2"/>
      <c r="G54044" s="2"/>
      <c r="H54044" s="2"/>
    </row>
    <row r="54045" spans="2:8">
      <c r="B54045" s="2" t="s">
        <v>54494</v>
      </c>
      <c r="C54045" s="2">
        <v>24</v>
      </c>
      <c r="D54045" s="2" t="s">
        <v>464</v>
      </c>
      <c r="E54045" s="2"/>
      <c r="F54045" s="2"/>
      <c r="G54045" s="2"/>
      <c r="H54045" s="2"/>
    </row>
    <row r="54046" spans="2:8">
      <c r="B54046" s="2" t="s">
        <v>54495</v>
      </c>
      <c r="C54046" s="2">
        <v>27</v>
      </c>
      <c r="D54046" s="2" t="s">
        <v>464</v>
      </c>
      <c r="E54046" s="2"/>
      <c r="F54046" s="2"/>
      <c r="G54046" s="2"/>
      <c r="H54046" s="2"/>
    </row>
    <row r="54047" spans="2:8">
      <c r="B54047" s="2" t="s">
        <v>54496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25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23</v>
      </c>
      <c r="D54049" s="2" t="s">
        <v>464</v>
      </c>
      <c r="E54049" s="2"/>
      <c r="F54049" s="2"/>
      <c r="G54049" s="2"/>
      <c r="H54049" s="2"/>
    </row>
    <row r="54050" spans="2:8">
      <c r="B54050" s="2" t="s">
        <v>54499</v>
      </c>
      <c r="C54050" s="2">
        <v>35</v>
      </c>
      <c r="D54050" s="2" t="s">
        <v>464</v>
      </c>
      <c r="E54050" s="2"/>
      <c r="F54050" s="2"/>
      <c r="G54050" s="2"/>
      <c r="H54050" s="2"/>
    </row>
    <row r="54051" spans="2:8">
      <c r="B54051" s="2" t="s">
        <v>54500</v>
      </c>
      <c r="C54051" s="2">
        <v>35</v>
      </c>
      <c r="D54051" s="2" t="s">
        <v>464</v>
      </c>
      <c r="E54051" s="2"/>
      <c r="F54051" s="2"/>
      <c r="G54051" s="2"/>
      <c r="H54051" s="2"/>
    </row>
    <row r="54052" spans="2:8">
      <c r="B54052" s="2" t="s">
        <v>54501</v>
      </c>
      <c r="C54052" s="2">
        <v>33</v>
      </c>
      <c r="D54052" s="2" t="s">
        <v>464</v>
      </c>
      <c r="E54052" s="2"/>
      <c r="F54052" s="2"/>
      <c r="G54052" s="2"/>
      <c r="H54052" s="2"/>
    </row>
    <row r="54053" spans="2:8">
      <c r="B54053" s="2" t="s">
        <v>54502</v>
      </c>
      <c r="C54053" s="2">
        <v>27</v>
      </c>
      <c r="D54053" s="2" t="s">
        <v>464</v>
      </c>
      <c r="E54053" s="2"/>
      <c r="F54053" s="2"/>
      <c r="G54053" s="2"/>
      <c r="H54053" s="2"/>
    </row>
    <row r="54054" spans="2:8">
      <c r="B54054" s="2" t="s">
        <v>54503</v>
      </c>
      <c r="C54054" s="2">
        <v>31</v>
      </c>
      <c r="D54054" s="2" t="s">
        <v>464</v>
      </c>
      <c r="E54054" s="2"/>
      <c r="F54054" s="2"/>
      <c r="G54054" s="2"/>
      <c r="H54054" s="2"/>
    </row>
    <row r="54055" spans="2:8">
      <c r="B54055" s="2" t="s">
        <v>54504</v>
      </c>
      <c r="C54055" s="2">
        <v>32</v>
      </c>
      <c r="D54055" s="2" t="s">
        <v>464</v>
      </c>
      <c r="E54055" s="2"/>
      <c r="F54055" s="2"/>
      <c r="G54055" s="2"/>
      <c r="H54055" s="2"/>
    </row>
    <row r="54056" spans="2:8">
      <c r="B54056" s="2" t="s">
        <v>54505</v>
      </c>
      <c r="C54056" s="2">
        <v>32</v>
      </c>
      <c r="D54056" s="2" t="s">
        <v>464</v>
      </c>
      <c r="E54056" s="2"/>
      <c r="F54056" s="2"/>
      <c r="G54056" s="2"/>
      <c r="H54056" s="2"/>
    </row>
    <row r="54057" spans="2:8">
      <c r="B54057" s="2" t="s">
        <v>54506</v>
      </c>
      <c r="C54057" s="2">
        <v>31</v>
      </c>
      <c r="D54057" s="2" t="s">
        <v>464</v>
      </c>
      <c r="E54057" s="2"/>
      <c r="F54057" s="2"/>
      <c r="G54057" s="2"/>
      <c r="H54057" s="2"/>
    </row>
    <row r="54058" spans="2:8">
      <c r="B54058" s="2" t="s">
        <v>54507</v>
      </c>
      <c r="C54058" s="2">
        <v>29</v>
      </c>
      <c r="D54058" s="2" t="s">
        <v>464</v>
      </c>
      <c r="E54058" s="2"/>
      <c r="F54058" s="2"/>
      <c r="G54058" s="2"/>
      <c r="H54058" s="2"/>
    </row>
    <row r="54059" spans="2:8">
      <c r="B54059" s="2" t="s">
        <v>54508</v>
      </c>
      <c r="C54059" s="2">
        <v>33</v>
      </c>
      <c r="D54059" s="2" t="s">
        <v>464</v>
      </c>
      <c r="E54059" s="2"/>
      <c r="F54059" s="2"/>
      <c r="G54059" s="2"/>
      <c r="H54059" s="2"/>
    </row>
    <row r="54060" spans="2:8">
      <c r="B54060" s="2" t="s">
        <v>54509</v>
      </c>
      <c r="C54060" s="2">
        <v>33</v>
      </c>
      <c r="D54060" s="2" t="s">
        <v>464</v>
      </c>
      <c r="E54060" s="2"/>
      <c r="F54060" s="2"/>
      <c r="G54060" s="2"/>
      <c r="H54060" s="2"/>
    </row>
    <row r="54061" spans="2:8">
      <c r="B54061" s="2" t="s">
        <v>54510</v>
      </c>
      <c r="C54061" s="2">
        <v>32</v>
      </c>
      <c r="D54061" s="2" t="s">
        <v>464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464</v>
      </c>
      <c r="E54062" s="2"/>
      <c r="F54062" s="2"/>
      <c r="G54062" s="2"/>
      <c r="H54062" s="2"/>
    </row>
    <row r="54063" spans="2:8">
      <c r="B54063" s="2" t="s">
        <v>54512</v>
      </c>
      <c r="C54063" s="2">
        <v>25</v>
      </c>
      <c r="D54063" s="2" t="s">
        <v>464</v>
      </c>
      <c r="E54063" s="2"/>
      <c r="F54063" s="2"/>
      <c r="G54063" s="2"/>
      <c r="H54063" s="2"/>
    </row>
    <row r="54064" spans="2:8">
      <c r="B54064" s="2" t="s">
        <v>54513</v>
      </c>
      <c r="C54064" s="2">
        <v>25</v>
      </c>
      <c r="D54064" s="2" t="s">
        <v>464</v>
      </c>
      <c r="E54064" s="2"/>
      <c r="F54064" s="2"/>
      <c r="G54064" s="2"/>
      <c r="H54064" s="2"/>
    </row>
    <row r="54065" spans="2:8">
      <c r="B54065" s="2" t="s">
        <v>54514</v>
      </c>
      <c r="C54065" s="2">
        <v>27</v>
      </c>
      <c r="D54065" s="2" t="s">
        <v>464</v>
      </c>
      <c r="E54065" s="2"/>
      <c r="F54065" s="2"/>
      <c r="G54065" s="2"/>
      <c r="H54065" s="2"/>
    </row>
    <row r="54066" spans="2:8">
      <c r="B54066" s="2" t="s">
        <v>54515</v>
      </c>
      <c r="C54066" s="2">
        <v>18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17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19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19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20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20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19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17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16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26</v>
      </c>
      <c r="D54075" s="2" t="s">
        <v>464</v>
      </c>
      <c r="E54075" s="2"/>
      <c r="F54075" s="2"/>
      <c r="G54075" s="2"/>
      <c r="H54075" s="2"/>
    </row>
    <row r="54076" spans="2:8">
      <c r="B54076" s="2" t="s">
        <v>54525</v>
      </c>
      <c r="C54076" s="2">
        <v>27</v>
      </c>
      <c r="D54076" s="2" t="s">
        <v>464</v>
      </c>
      <c r="E54076" s="2"/>
      <c r="F54076" s="2"/>
      <c r="G54076" s="2"/>
      <c r="H54076" s="2"/>
    </row>
    <row r="54077" spans="2:8">
      <c r="B54077" s="2" t="s">
        <v>54526</v>
      </c>
      <c r="C54077" s="2">
        <v>28</v>
      </c>
      <c r="D54077" s="2" t="s">
        <v>464</v>
      </c>
      <c r="E54077" s="2"/>
      <c r="F54077" s="2"/>
      <c r="G54077" s="2"/>
      <c r="H54077" s="2"/>
    </row>
    <row r="54078" spans="2:8">
      <c r="B54078" s="2" t="s">
        <v>54527</v>
      </c>
      <c r="C54078" s="2">
        <v>30</v>
      </c>
      <c r="D54078" s="2" t="s">
        <v>464</v>
      </c>
      <c r="E54078" s="2"/>
      <c r="F54078" s="2"/>
      <c r="G54078" s="2"/>
      <c r="H54078" s="2"/>
    </row>
    <row r="54079" spans="2:8">
      <c r="B54079" s="2" t="s">
        <v>54528</v>
      </c>
      <c r="C54079" s="2">
        <v>29</v>
      </c>
      <c r="D54079" s="2" t="s">
        <v>464</v>
      </c>
      <c r="E54079" s="2"/>
      <c r="F54079" s="2"/>
      <c r="G54079" s="2"/>
      <c r="H54079" s="2"/>
    </row>
    <row r="54080" spans="2:8">
      <c r="B54080" s="2" t="s">
        <v>54529</v>
      </c>
      <c r="C54080" s="2">
        <v>28</v>
      </c>
      <c r="D54080" s="2" t="s">
        <v>464</v>
      </c>
      <c r="E54080" s="2"/>
      <c r="F54080" s="2"/>
      <c r="G54080" s="2"/>
      <c r="H54080" s="2"/>
    </row>
    <row r="54081" spans="2:8">
      <c r="B54081" s="2" t="s">
        <v>54530</v>
      </c>
      <c r="C54081" s="2">
        <v>28</v>
      </c>
      <c r="D54081" s="2" t="s">
        <v>464</v>
      </c>
      <c r="E54081" s="2"/>
      <c r="F54081" s="2"/>
      <c r="G54081" s="2"/>
      <c r="H54081" s="2"/>
    </row>
    <row r="54082" spans="2:8">
      <c r="B54082" s="2" t="s">
        <v>54531</v>
      </c>
      <c r="C54082" s="2">
        <v>27</v>
      </c>
      <c r="D54082" s="2" t="s">
        <v>464</v>
      </c>
      <c r="E54082" s="2"/>
      <c r="F54082" s="2"/>
      <c r="G54082" s="2"/>
      <c r="H54082" s="2"/>
    </row>
    <row r="54083" spans="2:8">
      <c r="B54083" s="2" t="s">
        <v>54532</v>
      </c>
      <c r="C54083" s="2">
        <v>31</v>
      </c>
      <c r="D54083" s="2" t="s">
        <v>464</v>
      </c>
      <c r="E54083" s="2"/>
      <c r="F54083" s="2"/>
      <c r="G54083" s="2"/>
      <c r="H54083" s="2"/>
    </row>
    <row r="54084" spans="2:8">
      <c r="B54084" s="2" t="s">
        <v>54533</v>
      </c>
      <c r="C54084" s="2">
        <v>33</v>
      </c>
      <c r="D54084" s="2" t="s">
        <v>464</v>
      </c>
      <c r="E54084" s="2"/>
      <c r="F54084" s="2"/>
      <c r="G54084" s="2"/>
      <c r="H54084" s="2"/>
    </row>
    <row r="54085" spans="2:8">
      <c r="B54085" s="2" t="s">
        <v>54534</v>
      </c>
      <c r="C54085" s="2">
        <v>32</v>
      </c>
      <c r="D54085" s="2" t="s">
        <v>464</v>
      </c>
      <c r="E54085" s="2"/>
      <c r="F54085" s="2"/>
      <c r="G54085" s="2"/>
      <c r="H54085" s="2"/>
    </row>
    <row r="54086" spans="2:8">
      <c r="B54086" s="2" t="s">
        <v>54535</v>
      </c>
      <c r="C54086" s="2">
        <v>32</v>
      </c>
      <c r="D54086" s="2" t="s">
        <v>464</v>
      </c>
      <c r="E54086" s="2"/>
      <c r="F54086" s="2"/>
      <c r="G54086" s="2"/>
      <c r="H54086" s="2"/>
    </row>
    <row r="54087" spans="2:8">
      <c r="B54087" s="2" t="s">
        <v>54536</v>
      </c>
      <c r="C54087" s="2">
        <v>30</v>
      </c>
      <c r="D54087" s="2" t="s">
        <v>464</v>
      </c>
      <c r="E54087" s="2"/>
      <c r="F54087" s="2"/>
      <c r="G54087" s="2"/>
      <c r="H54087" s="2"/>
    </row>
    <row r="54088" spans="2:8">
      <c r="B54088" s="2" t="s">
        <v>54537</v>
      </c>
      <c r="C54088" s="2">
        <v>29</v>
      </c>
      <c r="D54088" s="2" t="s">
        <v>464</v>
      </c>
      <c r="E54088" s="2"/>
      <c r="F54088" s="2"/>
      <c r="G54088" s="2"/>
      <c r="H54088" s="2"/>
    </row>
    <row r="54089" spans="2:8">
      <c r="B54089" s="2" t="s">
        <v>54538</v>
      </c>
      <c r="C54089" s="2">
        <v>28</v>
      </c>
      <c r="D54089" s="2" t="s">
        <v>464</v>
      </c>
      <c r="E54089" s="2"/>
      <c r="F54089" s="2"/>
      <c r="G54089" s="2"/>
      <c r="H54089" s="2"/>
    </row>
    <row r="54090" spans="2:8">
      <c r="B54090" s="2" t="s">
        <v>54539</v>
      </c>
      <c r="C54090" s="2">
        <v>27</v>
      </c>
      <c r="D54090" s="2" t="s">
        <v>464</v>
      </c>
      <c r="E54090" s="2"/>
      <c r="F54090" s="2"/>
      <c r="G54090" s="2"/>
      <c r="H54090" s="2"/>
    </row>
    <row r="54091" spans="2:8">
      <c r="B54091" s="2" t="s">
        <v>54540</v>
      </c>
      <c r="C54091" s="2">
        <v>28</v>
      </c>
      <c r="D54091" s="2" t="s">
        <v>464</v>
      </c>
      <c r="E54091" s="2"/>
      <c r="F54091" s="2"/>
      <c r="G54091" s="2"/>
      <c r="H54091" s="2"/>
    </row>
    <row r="54092" spans="2:8">
      <c r="B54092" s="2" t="s">
        <v>54541</v>
      </c>
      <c r="C54092" s="2">
        <v>28</v>
      </c>
      <c r="D54092" s="2" t="s">
        <v>464</v>
      </c>
      <c r="E54092" s="2"/>
      <c r="F54092" s="2"/>
      <c r="G54092" s="2"/>
      <c r="H54092" s="2"/>
    </row>
    <row r="54093" spans="2:8">
      <c r="B54093" s="2" t="s">
        <v>54542</v>
      </c>
      <c r="C54093" s="2">
        <v>27</v>
      </c>
      <c r="D54093" s="2" t="s">
        <v>464</v>
      </c>
      <c r="E54093" s="2"/>
      <c r="F54093" s="2"/>
      <c r="G54093" s="2"/>
      <c r="H54093" s="2"/>
    </row>
    <row r="54094" spans="2:8">
      <c r="B54094" s="2" t="s">
        <v>54543</v>
      </c>
      <c r="C54094" s="2">
        <v>23</v>
      </c>
      <c r="D54094" s="2" t="s">
        <v>464</v>
      </c>
      <c r="E54094" s="2"/>
      <c r="F54094" s="2"/>
      <c r="G54094" s="2"/>
      <c r="H54094" s="2"/>
    </row>
    <row r="54095" spans="2:8">
      <c r="B54095" s="2" t="s">
        <v>54544</v>
      </c>
      <c r="C54095" s="2">
        <v>24</v>
      </c>
      <c r="D54095" s="2" t="s">
        <v>464</v>
      </c>
      <c r="E54095" s="2"/>
      <c r="F54095" s="2"/>
      <c r="G54095" s="2"/>
      <c r="H54095" s="2"/>
    </row>
    <row r="54096" spans="2:8">
      <c r="B54096" s="2" t="s">
        <v>54545</v>
      </c>
      <c r="C54096" s="2">
        <v>22</v>
      </c>
      <c r="D54096" s="2" t="s">
        <v>464</v>
      </c>
      <c r="E54096" s="2"/>
      <c r="F54096" s="2"/>
      <c r="G54096" s="2"/>
      <c r="H54096" s="2"/>
    </row>
    <row r="54097" spans="2:8">
      <c r="B54097" s="2" t="s">
        <v>54546</v>
      </c>
      <c r="C54097" s="2">
        <v>23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20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21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28</v>
      </c>
      <c r="D54103" s="2" t="s">
        <v>464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464</v>
      </c>
      <c r="E54104" s="2"/>
      <c r="F54104" s="2"/>
      <c r="G54104" s="2"/>
      <c r="H54104" s="2"/>
    </row>
    <row r="54105" spans="2:8">
      <c r="B54105" s="2" t="s">
        <v>54554</v>
      </c>
      <c r="C54105" s="2">
        <v>30</v>
      </c>
      <c r="D54105" s="2" t="s">
        <v>464</v>
      </c>
      <c r="E54105" s="2"/>
      <c r="F54105" s="2"/>
      <c r="G54105" s="2"/>
      <c r="H54105" s="2"/>
    </row>
    <row r="54106" spans="2:8">
      <c r="B54106" s="2" t="s">
        <v>54555</v>
      </c>
      <c r="C54106" s="2">
        <v>30</v>
      </c>
      <c r="D54106" s="2" t="s">
        <v>464</v>
      </c>
      <c r="E54106" s="2"/>
      <c r="F54106" s="2"/>
      <c r="G54106" s="2"/>
      <c r="H54106" s="2"/>
    </row>
    <row r="54107" spans="2:8">
      <c r="B54107" s="2" t="s">
        <v>54556</v>
      </c>
      <c r="C54107" s="2">
        <v>29</v>
      </c>
      <c r="D54107" s="2" t="s">
        <v>464</v>
      </c>
      <c r="E54107" s="2"/>
      <c r="F54107" s="2"/>
      <c r="G54107" s="2"/>
      <c r="H54107" s="2"/>
    </row>
    <row r="54108" spans="2:8">
      <c r="B54108" s="2" t="s">
        <v>54557</v>
      </c>
      <c r="C54108" s="2">
        <v>27</v>
      </c>
      <c r="D54108" s="2" t="s">
        <v>464</v>
      </c>
      <c r="E54108" s="2"/>
      <c r="F54108" s="2"/>
      <c r="G54108" s="2"/>
      <c r="H54108" s="2"/>
    </row>
    <row r="54109" spans="2:8">
      <c r="B54109" s="2" t="s">
        <v>54558</v>
      </c>
      <c r="C54109" s="2">
        <v>29</v>
      </c>
      <c r="D54109" s="2" t="s">
        <v>464</v>
      </c>
      <c r="E54109" s="2"/>
      <c r="F54109" s="2"/>
      <c r="G54109" s="2"/>
      <c r="H54109" s="2"/>
    </row>
    <row r="54110" spans="2:8">
      <c r="B54110" s="2" t="s">
        <v>54559</v>
      </c>
      <c r="C54110" s="2">
        <v>28</v>
      </c>
      <c r="D54110" s="2" t="s">
        <v>464</v>
      </c>
      <c r="E54110" s="2"/>
      <c r="F54110" s="2"/>
      <c r="G54110" s="2"/>
      <c r="H54110" s="2"/>
    </row>
    <row r="54111" spans="2:8">
      <c r="B54111" s="2" t="s">
        <v>54560</v>
      </c>
      <c r="C54111" s="2">
        <v>29</v>
      </c>
      <c r="D54111" s="2" t="s">
        <v>464</v>
      </c>
      <c r="E54111" s="2"/>
      <c r="F54111" s="2"/>
      <c r="G54111" s="2"/>
      <c r="H54111" s="2"/>
    </row>
    <row r="54112" spans="2:8">
      <c r="B54112" s="2" t="s">
        <v>54561</v>
      </c>
      <c r="C54112" s="2">
        <v>28</v>
      </c>
      <c r="D54112" s="2" t="s">
        <v>464</v>
      </c>
      <c r="E54112" s="2"/>
      <c r="F54112" s="2"/>
      <c r="G54112" s="2"/>
      <c r="H54112" s="2"/>
    </row>
    <row r="54113" spans="2:8">
      <c r="B54113" s="2" t="s">
        <v>54562</v>
      </c>
      <c r="C54113" s="2">
        <v>27</v>
      </c>
      <c r="D54113" s="2" t="s">
        <v>464</v>
      </c>
      <c r="E54113" s="2"/>
      <c r="F54113" s="2"/>
      <c r="G54113" s="2"/>
      <c r="H54113" s="2"/>
    </row>
    <row r="54114" spans="2:8">
      <c r="B54114" s="2" t="s">
        <v>54563</v>
      </c>
      <c r="C54114" s="2">
        <v>24</v>
      </c>
      <c r="D54114" s="2" t="s">
        <v>464</v>
      </c>
      <c r="E54114" s="2"/>
      <c r="F54114" s="2"/>
      <c r="G54114" s="2"/>
      <c r="H54114" s="2"/>
    </row>
    <row r="54115" spans="2:8">
      <c r="B54115" s="2" t="s">
        <v>54564</v>
      </c>
      <c r="C54115" s="2">
        <v>28</v>
      </c>
      <c r="D54115" s="2" t="s">
        <v>464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464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464</v>
      </c>
      <c r="E54117" s="2"/>
      <c r="F54117" s="2"/>
      <c r="G54117" s="2"/>
      <c r="H54117" s="2"/>
    </row>
    <row r="54118" spans="2:8">
      <c r="B54118" s="2" t="s">
        <v>54567</v>
      </c>
      <c r="C54118" s="2">
        <v>27</v>
      </c>
      <c r="D54118" s="2" t="s">
        <v>464</v>
      </c>
      <c r="E54118" s="2"/>
      <c r="F54118" s="2"/>
      <c r="G54118" s="2"/>
      <c r="H54118" s="2"/>
    </row>
    <row r="54119" spans="2:8">
      <c r="B54119" s="2" t="s">
        <v>54568</v>
      </c>
      <c r="C54119" s="2">
        <v>26</v>
      </c>
      <c r="D54119" s="2" t="s">
        <v>464</v>
      </c>
      <c r="E54119" s="2"/>
      <c r="F54119" s="2"/>
      <c r="G54119" s="2"/>
      <c r="H54119" s="2"/>
    </row>
    <row r="54120" spans="2:8">
      <c r="B54120" s="2" t="s">
        <v>54569</v>
      </c>
      <c r="C54120" s="2">
        <v>25</v>
      </c>
      <c r="D54120" s="2" t="s">
        <v>464</v>
      </c>
      <c r="E54120" s="2"/>
      <c r="F54120" s="2"/>
      <c r="G54120" s="2"/>
      <c r="H54120" s="2"/>
    </row>
    <row r="54121" spans="2:8">
      <c r="B54121" s="2" t="s">
        <v>54570</v>
      </c>
      <c r="C54121" s="2">
        <v>25</v>
      </c>
      <c r="D54121" s="2" t="s">
        <v>464</v>
      </c>
      <c r="E54121" s="2"/>
      <c r="F54121" s="2"/>
      <c r="G54121" s="2"/>
      <c r="H54121" s="2"/>
    </row>
    <row r="54122" spans="2:8">
      <c r="B54122" s="2" t="s">
        <v>54571</v>
      </c>
      <c r="C54122" s="2">
        <v>24</v>
      </c>
      <c r="D54122" s="2" t="s">
        <v>464</v>
      </c>
      <c r="E54122" s="2"/>
      <c r="F54122" s="2"/>
      <c r="G54122" s="2"/>
      <c r="H54122" s="2"/>
    </row>
    <row r="54123" spans="2:8">
      <c r="B54123" s="2" t="s">
        <v>54572</v>
      </c>
      <c r="C54123" s="2">
        <v>25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24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24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23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23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23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464</v>
      </c>
      <c r="E54130" s="2"/>
      <c r="F54130" s="2"/>
      <c r="G54130" s="2"/>
      <c r="H54130" s="2"/>
    </row>
    <row r="54131" spans="2:8">
      <c r="B54131" s="2" t="s">
        <v>54580</v>
      </c>
      <c r="C54131" s="2">
        <v>30</v>
      </c>
      <c r="D54131" s="2" t="s">
        <v>464</v>
      </c>
      <c r="E54131" s="2"/>
      <c r="F54131" s="2"/>
      <c r="G54131" s="2"/>
      <c r="H54131" s="2"/>
    </row>
    <row r="54132" spans="2:8">
      <c r="B54132" s="2" t="s">
        <v>54581</v>
      </c>
      <c r="C54132" s="2">
        <v>28</v>
      </c>
      <c r="D54132" s="2" t="s">
        <v>464</v>
      </c>
      <c r="E54132" s="2"/>
      <c r="F54132" s="2"/>
      <c r="G54132" s="2"/>
      <c r="H54132" s="2"/>
    </row>
    <row r="54133" spans="2:8">
      <c r="B54133" s="2" t="s">
        <v>54582</v>
      </c>
      <c r="C54133" s="2">
        <v>21</v>
      </c>
      <c r="D54133" s="2" t="s">
        <v>464</v>
      </c>
      <c r="E54133" s="2"/>
      <c r="F54133" s="2"/>
      <c r="G54133" s="2"/>
      <c r="H54133" s="2"/>
    </row>
    <row r="54134" spans="2:8">
      <c r="B54134" s="2" t="s">
        <v>54583</v>
      </c>
      <c r="C54134" s="2">
        <v>13</v>
      </c>
      <c r="D54134" s="2" t="s">
        <v>464</v>
      </c>
      <c r="E54134" s="2"/>
      <c r="F54134" s="2"/>
      <c r="G54134" s="2"/>
      <c r="H54134" s="2"/>
    </row>
    <row r="54135" spans="2:8">
      <c r="B54135" s="2" t="s">
        <v>54584</v>
      </c>
      <c r="C54135" s="2">
        <v>31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32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30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30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27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19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13</v>
      </c>
      <c r="D54141" s="2" t="s">
        <v>464</v>
      </c>
      <c r="E54141" s="2"/>
      <c r="F54141" s="2"/>
      <c r="G54141" s="2"/>
      <c r="H54141" s="2"/>
    </row>
    <row r="54142" spans="2:8">
      <c r="B54142" s="2" t="s">
        <v>54591</v>
      </c>
      <c r="C54142" s="2">
        <v>16</v>
      </c>
      <c r="D54142" s="2" t="s">
        <v>464</v>
      </c>
      <c r="E54142" s="2"/>
      <c r="F54142" s="2"/>
      <c r="G54142" s="2"/>
      <c r="H54142" s="2"/>
    </row>
    <row r="54143" spans="2:8">
      <c r="B54143" s="2" t="s">
        <v>54592</v>
      </c>
      <c r="C54143" s="2">
        <v>23</v>
      </c>
      <c r="D54143" s="2" t="s">
        <v>464</v>
      </c>
      <c r="E54143" s="2"/>
      <c r="F54143" s="2"/>
      <c r="G54143" s="2"/>
      <c r="H54143" s="2"/>
    </row>
    <row r="54144" spans="2:8">
      <c r="B54144" s="2" t="s">
        <v>54593</v>
      </c>
      <c r="C54144" s="2">
        <v>30</v>
      </c>
      <c r="D54144" s="2" t="s">
        <v>464</v>
      </c>
      <c r="E54144" s="2"/>
      <c r="F54144" s="2"/>
      <c r="G54144" s="2"/>
      <c r="H54144" s="2"/>
    </row>
    <row r="54145" spans="2:8">
      <c r="B54145" s="2" t="s">
        <v>54594</v>
      </c>
      <c r="C54145" s="2">
        <v>20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23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23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22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20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21</v>
      </c>
      <c r="D54153" s="2" t="s">
        <v>464</v>
      </c>
      <c r="E54153" s="2"/>
      <c r="F54153" s="2"/>
      <c r="G54153" s="2"/>
      <c r="H54153" s="2"/>
    </row>
    <row r="54154" spans="2:8">
      <c r="B54154" s="2" t="s">
        <v>54603</v>
      </c>
      <c r="C54154" s="2">
        <v>24</v>
      </c>
      <c r="D54154" s="2" t="s">
        <v>464</v>
      </c>
      <c r="E54154" s="2"/>
      <c r="F54154" s="2"/>
      <c r="G54154" s="2"/>
      <c r="H54154" s="2"/>
    </row>
    <row r="54155" spans="2:8">
      <c r="B54155" s="2" t="s">
        <v>54604</v>
      </c>
      <c r="C54155" s="2">
        <v>26</v>
      </c>
      <c r="D54155" s="2" t="s">
        <v>464</v>
      </c>
      <c r="E54155" s="2"/>
      <c r="F54155" s="2"/>
      <c r="G54155" s="2"/>
      <c r="H54155" s="2"/>
    </row>
    <row r="54156" spans="2:8">
      <c r="B54156" s="2" t="s">
        <v>54605</v>
      </c>
      <c r="C54156" s="2">
        <v>26</v>
      </c>
      <c r="D54156" s="2" t="s">
        <v>464</v>
      </c>
      <c r="E54156" s="2"/>
      <c r="F54156" s="2"/>
      <c r="G54156" s="2"/>
      <c r="H54156" s="2"/>
    </row>
    <row r="54157" spans="2:8">
      <c r="B54157" s="2" t="s">
        <v>54606</v>
      </c>
      <c r="C54157" s="2">
        <v>21</v>
      </c>
      <c r="D54157" s="2" t="s">
        <v>464</v>
      </c>
      <c r="E54157" s="2"/>
      <c r="F54157" s="2"/>
      <c r="G54157" s="2"/>
      <c r="H54157" s="2"/>
    </row>
    <row r="54158" spans="2:8">
      <c r="B54158" s="2" t="s">
        <v>54607</v>
      </c>
      <c r="C54158" s="2">
        <v>15</v>
      </c>
      <c r="D54158" s="2" t="s">
        <v>464</v>
      </c>
      <c r="E54158" s="2"/>
      <c r="F54158" s="2"/>
      <c r="G54158" s="2"/>
      <c r="H54158" s="2"/>
    </row>
    <row r="54159" spans="2:8">
      <c r="B54159" s="2" t="s">
        <v>54608</v>
      </c>
      <c r="C54159" s="2">
        <v>32</v>
      </c>
      <c r="D54159" s="2" t="s">
        <v>464</v>
      </c>
      <c r="E54159" s="2"/>
      <c r="F54159" s="2"/>
      <c r="G54159" s="2"/>
      <c r="H54159" s="2"/>
    </row>
    <row r="54160" spans="2:8">
      <c r="B54160" s="2" t="s">
        <v>54609</v>
      </c>
      <c r="C54160" s="2">
        <v>34</v>
      </c>
      <c r="D54160" s="2" t="s">
        <v>464</v>
      </c>
      <c r="E54160" s="2"/>
      <c r="F54160" s="2"/>
      <c r="G54160" s="2"/>
      <c r="H54160" s="2"/>
    </row>
    <row r="54161" spans="2:8">
      <c r="B54161" s="2" t="s">
        <v>54610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29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30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19</v>
      </c>
      <c r="D54165" s="2" t="s">
        <v>464</v>
      </c>
      <c r="E54165" s="2"/>
      <c r="F54165" s="2"/>
      <c r="G54165" s="2"/>
      <c r="H54165" s="2"/>
    </row>
    <row r="54166" spans="2:8">
      <c r="B54166" s="2" t="s">
        <v>54615</v>
      </c>
      <c r="C54166" s="2">
        <v>20</v>
      </c>
      <c r="D54166" s="2" t="s">
        <v>464</v>
      </c>
      <c r="E54166" s="2"/>
      <c r="F54166" s="2"/>
      <c r="G54166" s="2"/>
      <c r="H54166" s="2"/>
    </row>
    <row r="54167" spans="2:8">
      <c r="B54167" s="2" t="s">
        <v>54616</v>
      </c>
      <c r="C54167" s="2">
        <v>21</v>
      </c>
      <c r="D54167" s="2" t="s">
        <v>464</v>
      </c>
      <c r="E54167" s="2"/>
      <c r="F54167" s="2"/>
      <c r="G54167" s="2"/>
      <c r="H54167" s="2"/>
    </row>
    <row r="54168" spans="2:8">
      <c r="B54168" s="2" t="s">
        <v>54617</v>
      </c>
      <c r="C54168" s="2">
        <v>22</v>
      </c>
      <c r="D54168" s="2" t="s">
        <v>464</v>
      </c>
      <c r="E54168" s="2"/>
      <c r="F54168" s="2"/>
      <c r="G54168" s="2"/>
      <c r="H54168" s="2"/>
    </row>
    <row r="54169" spans="2:8">
      <c r="B54169" s="2" t="s">
        <v>54618</v>
      </c>
      <c r="C54169" s="2">
        <v>22</v>
      </c>
      <c r="D54169" s="2" t="s">
        <v>464</v>
      </c>
      <c r="E54169" s="2"/>
      <c r="F54169" s="2"/>
      <c r="G54169" s="2"/>
      <c r="H54169" s="2"/>
    </row>
    <row r="54170" spans="2:8">
      <c r="B54170" s="2" t="s">
        <v>54619</v>
      </c>
      <c r="C54170" s="2">
        <v>22</v>
      </c>
      <c r="D54170" s="2" t="s">
        <v>464</v>
      </c>
      <c r="E54170" s="2"/>
      <c r="F54170" s="2"/>
      <c r="G54170" s="2"/>
      <c r="H54170" s="2"/>
    </row>
    <row r="54171" spans="2:8">
      <c r="B54171" s="2" t="s">
        <v>54620</v>
      </c>
      <c r="C54171" s="2">
        <v>23</v>
      </c>
      <c r="D54171" s="2" t="s">
        <v>464</v>
      </c>
      <c r="E54171" s="2"/>
      <c r="F54171" s="2"/>
      <c r="G54171" s="2"/>
      <c r="H54171" s="2"/>
    </row>
    <row r="54172" spans="2:8">
      <c r="B54172" s="2" t="s">
        <v>54621</v>
      </c>
      <c r="C54172" s="2">
        <v>22</v>
      </c>
      <c r="D54172" s="2" t="s">
        <v>464</v>
      </c>
      <c r="E54172" s="2"/>
      <c r="F54172" s="2"/>
      <c r="G54172" s="2"/>
      <c r="H54172" s="2"/>
    </row>
    <row r="54173" spans="2:8">
      <c r="B54173" s="2" t="s">
        <v>54622</v>
      </c>
      <c r="C54173" s="2">
        <v>25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32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31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28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23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22</v>
      </c>
      <c r="D54183" s="2" t="s">
        <v>464</v>
      </c>
      <c r="E54183" s="2"/>
      <c r="F54183" s="2"/>
      <c r="G54183" s="2"/>
      <c r="H54183" s="2"/>
    </row>
    <row r="54184" spans="2:8">
      <c r="B54184" s="2" t="s">
        <v>54633</v>
      </c>
      <c r="C54184" s="2">
        <v>26</v>
      </c>
      <c r="D54184" s="2" t="s">
        <v>464</v>
      </c>
      <c r="E54184" s="2"/>
      <c r="F54184" s="2"/>
      <c r="G54184" s="2"/>
      <c r="H54184" s="2"/>
    </row>
    <row r="54185" spans="2:8">
      <c r="B54185" s="2" t="s">
        <v>54634</v>
      </c>
      <c r="C54185" s="2">
        <v>25</v>
      </c>
      <c r="D54185" s="2" t="s">
        <v>464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464</v>
      </c>
      <c r="E54186" s="2"/>
      <c r="F54186" s="2"/>
      <c r="G54186" s="2"/>
      <c r="H54186" s="2"/>
    </row>
    <row r="54187" spans="2:8">
      <c r="B54187" s="2" t="s">
        <v>54636</v>
      </c>
      <c r="C54187" s="2">
        <v>25</v>
      </c>
      <c r="D54187" s="2" t="s">
        <v>464</v>
      </c>
      <c r="E54187" s="2"/>
      <c r="F54187" s="2"/>
      <c r="G54187" s="2"/>
      <c r="H54187" s="2"/>
    </row>
    <row r="54188" spans="2:8">
      <c r="B54188" s="2" t="s">
        <v>54637</v>
      </c>
      <c r="C54188" s="2">
        <v>24</v>
      </c>
      <c r="D54188" s="2" t="s">
        <v>464</v>
      </c>
      <c r="E54188" s="2"/>
      <c r="F54188" s="2"/>
      <c r="G54188" s="2"/>
      <c r="H54188" s="2"/>
    </row>
    <row r="54189" spans="2:8">
      <c r="B54189" s="2" t="s">
        <v>54638</v>
      </c>
      <c r="C54189" s="2">
        <v>23</v>
      </c>
      <c r="D54189" s="2" t="s">
        <v>464</v>
      </c>
      <c r="E54189" s="2"/>
      <c r="F54189" s="2"/>
      <c r="G54189" s="2"/>
      <c r="H54189" s="2"/>
    </row>
    <row r="54190" spans="2:8">
      <c r="B54190" s="2" t="s">
        <v>54639</v>
      </c>
      <c r="C54190" s="2">
        <v>20</v>
      </c>
      <c r="D54190" s="2" t="s">
        <v>464</v>
      </c>
      <c r="E54190" s="2"/>
      <c r="F54190" s="2"/>
      <c r="G54190" s="2"/>
      <c r="H54190" s="2"/>
    </row>
    <row r="54191" spans="2:8">
      <c r="B54191" s="2" t="s">
        <v>54640</v>
      </c>
      <c r="C54191" s="2">
        <v>20</v>
      </c>
      <c r="D54191" s="2" t="s">
        <v>464</v>
      </c>
      <c r="E54191" s="2"/>
      <c r="F54191" s="2"/>
      <c r="G54191" s="2"/>
      <c r="H54191" s="2"/>
    </row>
    <row r="54192" spans="2:8">
      <c r="B54192" s="2" t="s">
        <v>54641</v>
      </c>
      <c r="C54192" s="2">
        <v>21</v>
      </c>
      <c r="D54192" s="2" t="s">
        <v>464</v>
      </c>
      <c r="E54192" s="2"/>
      <c r="F54192" s="2"/>
      <c r="G54192" s="2"/>
      <c r="H54192" s="2"/>
    </row>
    <row r="54193" spans="2:8">
      <c r="B54193" s="2" t="s">
        <v>54642</v>
      </c>
      <c r="C54193" s="2">
        <v>20</v>
      </c>
      <c r="D54193" s="2" t="s">
        <v>464</v>
      </c>
      <c r="E54193" s="2"/>
      <c r="F54193" s="2"/>
      <c r="G54193" s="2"/>
      <c r="H54193" s="2"/>
    </row>
    <row r="54194" spans="2:8">
      <c r="B54194" s="2" t="s">
        <v>54643</v>
      </c>
      <c r="C54194" s="2">
        <v>20</v>
      </c>
      <c r="D54194" s="2" t="s">
        <v>464</v>
      </c>
      <c r="E54194" s="2"/>
      <c r="F54194" s="2"/>
      <c r="G54194" s="2"/>
      <c r="H54194" s="2"/>
    </row>
    <row r="54195" spans="2:8">
      <c r="B54195" s="2" t="s">
        <v>54644</v>
      </c>
      <c r="C54195" s="2">
        <v>17</v>
      </c>
      <c r="D54195" s="2" t="s">
        <v>464</v>
      </c>
      <c r="E54195" s="2"/>
      <c r="F54195" s="2"/>
      <c r="G54195" s="2"/>
      <c r="H54195" s="2"/>
    </row>
    <row r="54196" spans="2:8">
      <c r="B54196" s="2" t="s">
        <v>54645</v>
      </c>
      <c r="C54196" s="2">
        <v>17</v>
      </c>
      <c r="D54196" s="2" t="s">
        <v>464</v>
      </c>
      <c r="E54196" s="2"/>
      <c r="F54196" s="2"/>
      <c r="G54196" s="2"/>
      <c r="H54196" s="2"/>
    </row>
    <row r="54197" spans="2:8">
      <c r="B54197" s="2" t="s">
        <v>54646</v>
      </c>
      <c r="C54197" s="2">
        <v>26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26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31</v>
      </c>
      <c r="D54201" s="2" t="s">
        <v>464</v>
      </c>
      <c r="E54201" s="2"/>
      <c r="F54201" s="2"/>
      <c r="G54201" s="2"/>
      <c r="H54201" s="2"/>
    </row>
    <row r="54202" spans="2:8">
      <c r="B54202" s="2" t="s">
        <v>54651</v>
      </c>
      <c r="C54202" s="2">
        <v>31</v>
      </c>
      <c r="D54202" s="2" t="s">
        <v>464</v>
      </c>
      <c r="E54202" s="2"/>
      <c r="F54202" s="2"/>
      <c r="G54202" s="2"/>
      <c r="H54202" s="2"/>
    </row>
    <row r="54203" spans="2:8">
      <c r="B54203" s="2" t="s">
        <v>54652</v>
      </c>
      <c r="C54203" s="2">
        <v>31</v>
      </c>
      <c r="D54203" s="2" t="s">
        <v>464</v>
      </c>
      <c r="E54203" s="2"/>
      <c r="F54203" s="2"/>
      <c r="G54203" s="2"/>
      <c r="H54203" s="2"/>
    </row>
    <row r="54204" spans="2:8">
      <c r="B54204" s="2" t="s">
        <v>54653</v>
      </c>
      <c r="C54204" s="2">
        <v>29</v>
      </c>
      <c r="D54204" s="2" t="s">
        <v>464</v>
      </c>
      <c r="E54204" s="2"/>
      <c r="F54204" s="2"/>
      <c r="G54204" s="2"/>
      <c r="H54204" s="2"/>
    </row>
    <row r="54205" spans="2:8">
      <c r="B54205" s="2" t="s">
        <v>54654</v>
      </c>
      <c r="C54205" s="2">
        <v>27</v>
      </c>
      <c r="D54205" s="2" t="s">
        <v>464</v>
      </c>
      <c r="E54205" s="2"/>
      <c r="F54205" s="2"/>
      <c r="G54205" s="2"/>
      <c r="H54205" s="2"/>
    </row>
    <row r="54206" spans="2:8">
      <c r="B54206" s="2" t="s">
        <v>54655</v>
      </c>
      <c r="C54206" s="2">
        <v>27</v>
      </c>
      <c r="D54206" s="2" t="s">
        <v>464</v>
      </c>
      <c r="E54206" s="2"/>
      <c r="F54206" s="2"/>
      <c r="G54206" s="2"/>
      <c r="H54206" s="2"/>
    </row>
    <row r="54207" spans="2:8">
      <c r="B54207" s="2" t="s">
        <v>54656</v>
      </c>
      <c r="C54207" s="2">
        <v>27</v>
      </c>
      <c r="D54207" s="2" t="s">
        <v>464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464</v>
      </c>
      <c r="E54208" s="2"/>
      <c r="F54208" s="2"/>
      <c r="G54208" s="2"/>
      <c r="H54208" s="2"/>
    </row>
    <row r="54209" spans="2:8">
      <c r="B54209" s="2" t="s">
        <v>54658</v>
      </c>
      <c r="C54209" s="2">
        <v>26</v>
      </c>
      <c r="D54209" s="2" t="s">
        <v>464</v>
      </c>
      <c r="E54209" s="2"/>
      <c r="F54209" s="2"/>
      <c r="G54209" s="2"/>
      <c r="H54209" s="2"/>
    </row>
    <row r="54210" spans="2:8">
      <c r="B54210" s="2" t="s">
        <v>54659</v>
      </c>
      <c r="C54210" s="2">
        <v>26</v>
      </c>
      <c r="D54210" s="2" t="s">
        <v>464</v>
      </c>
      <c r="E54210" s="2"/>
      <c r="F54210" s="2"/>
      <c r="G54210" s="2"/>
      <c r="H54210" s="2"/>
    </row>
    <row r="54211" spans="2:8">
      <c r="B54211" s="2" t="s">
        <v>54660</v>
      </c>
      <c r="C54211" s="2">
        <v>26</v>
      </c>
      <c r="D54211" s="2" t="s">
        <v>464</v>
      </c>
      <c r="E54211" s="2"/>
      <c r="F54211" s="2"/>
      <c r="G54211" s="2"/>
      <c r="H54211" s="2"/>
    </row>
    <row r="54212" spans="2:8">
      <c r="B54212" s="2" t="s">
        <v>54661</v>
      </c>
      <c r="C54212" s="2">
        <v>19</v>
      </c>
      <c r="D54212" s="2" t="s">
        <v>464</v>
      </c>
      <c r="E54212" s="2"/>
      <c r="F54212" s="2"/>
      <c r="G54212" s="2"/>
      <c r="H54212" s="2"/>
    </row>
    <row r="54213" spans="2:8">
      <c r="B54213" s="2" t="s">
        <v>54662</v>
      </c>
      <c r="C54213" s="2">
        <v>20</v>
      </c>
      <c r="D54213" s="2" t="s">
        <v>464</v>
      </c>
      <c r="E54213" s="2"/>
      <c r="F54213" s="2"/>
      <c r="G54213" s="2"/>
      <c r="H54213" s="2"/>
    </row>
    <row r="54214" spans="2:8">
      <c r="B54214" s="2" t="s">
        <v>54663</v>
      </c>
      <c r="C54214" s="2">
        <v>21</v>
      </c>
      <c r="D54214" s="2" t="s">
        <v>464</v>
      </c>
      <c r="E54214" s="2"/>
      <c r="F54214" s="2"/>
      <c r="G54214" s="2"/>
      <c r="H54214" s="2"/>
    </row>
    <row r="54215" spans="2:8">
      <c r="B54215" s="2" t="s">
        <v>54664</v>
      </c>
      <c r="C54215" s="2">
        <v>21</v>
      </c>
      <c r="D54215" s="2" t="s">
        <v>464</v>
      </c>
      <c r="E54215" s="2"/>
      <c r="F54215" s="2"/>
      <c r="G54215" s="2"/>
      <c r="H54215" s="2"/>
    </row>
    <row r="54216" spans="2:8">
      <c r="B54216" s="2" t="s">
        <v>54665</v>
      </c>
      <c r="C54216" s="2">
        <v>20</v>
      </c>
      <c r="D54216" s="2" t="s">
        <v>464</v>
      </c>
      <c r="E54216" s="2"/>
      <c r="F54216" s="2"/>
      <c r="G54216" s="2"/>
      <c r="H54216" s="2"/>
    </row>
    <row r="54217" spans="2:8">
      <c r="B54217" s="2" t="s">
        <v>54666</v>
      </c>
      <c r="C54217" s="2">
        <v>19</v>
      </c>
      <c r="D54217" s="2" t="s">
        <v>464</v>
      </c>
      <c r="E54217" s="2"/>
      <c r="F54217" s="2"/>
      <c r="G54217" s="2"/>
      <c r="H54217" s="2"/>
    </row>
    <row r="54218" spans="2:8">
      <c r="B54218" s="2" t="s">
        <v>54667</v>
      </c>
      <c r="C54218" s="2">
        <v>19</v>
      </c>
      <c r="D54218" s="2" t="s">
        <v>464</v>
      </c>
      <c r="E54218" s="2"/>
      <c r="F54218" s="2"/>
      <c r="G54218" s="2"/>
      <c r="H54218" s="2"/>
    </row>
    <row r="54219" spans="2:8">
      <c r="B54219" s="2" t="s">
        <v>54668</v>
      </c>
      <c r="C54219" s="2">
        <v>18</v>
      </c>
      <c r="D54219" s="2" t="s">
        <v>464</v>
      </c>
      <c r="E54219" s="2"/>
      <c r="F54219" s="2"/>
      <c r="G54219" s="2"/>
      <c r="H54219" s="2"/>
    </row>
    <row r="54220" spans="2:8">
      <c r="B54220" s="2" t="s">
        <v>54669</v>
      </c>
      <c r="C54220" s="2">
        <v>28</v>
      </c>
      <c r="D54220" s="2" t="s">
        <v>464</v>
      </c>
      <c r="E54220" s="2"/>
      <c r="F54220" s="2"/>
      <c r="G54220" s="2"/>
      <c r="H54220" s="2"/>
    </row>
    <row r="54221" spans="2:8">
      <c r="B54221" s="2" t="s">
        <v>54670</v>
      </c>
      <c r="C54221" s="2">
        <v>27</v>
      </c>
      <c r="D54221" s="2" t="s">
        <v>464</v>
      </c>
      <c r="E54221" s="2"/>
      <c r="F54221" s="2"/>
      <c r="G54221" s="2"/>
      <c r="H54221" s="2"/>
    </row>
    <row r="54222" spans="2:8">
      <c r="B54222" s="2" t="s">
        <v>54671</v>
      </c>
      <c r="C54222" s="2">
        <v>26</v>
      </c>
      <c r="D54222" s="2" t="s">
        <v>464</v>
      </c>
      <c r="E54222" s="2"/>
      <c r="F54222" s="2"/>
      <c r="G54222" s="2"/>
      <c r="H54222" s="2"/>
    </row>
    <row r="54223" spans="2:8">
      <c r="B54223" s="2" t="s">
        <v>54672</v>
      </c>
      <c r="C54223" s="2">
        <v>25</v>
      </c>
      <c r="D54223" s="2" t="s">
        <v>464</v>
      </c>
      <c r="E54223" s="2"/>
      <c r="F54223" s="2"/>
      <c r="G54223" s="2"/>
      <c r="H54223" s="2"/>
    </row>
    <row r="54224" spans="2:8">
      <c r="B54224" s="2" t="s">
        <v>54673</v>
      </c>
      <c r="C54224" s="2">
        <v>24</v>
      </c>
      <c r="D54224" s="2" t="s">
        <v>464</v>
      </c>
      <c r="E54224" s="2"/>
      <c r="F54224" s="2"/>
      <c r="G54224" s="2"/>
      <c r="H54224" s="2"/>
    </row>
    <row r="54225" spans="2:8">
      <c r="B54225" s="2" t="s">
        <v>54674</v>
      </c>
      <c r="C54225" s="2">
        <v>23</v>
      </c>
      <c r="D54225" s="2" t="s">
        <v>464</v>
      </c>
      <c r="E54225" s="2"/>
      <c r="F54225" s="2"/>
      <c r="G54225" s="2"/>
      <c r="H54225" s="2"/>
    </row>
    <row r="54226" spans="2:8">
      <c r="B54226" s="2" t="s">
        <v>54675</v>
      </c>
      <c r="C54226" s="2">
        <v>23</v>
      </c>
      <c r="D54226" s="2" t="s">
        <v>464</v>
      </c>
      <c r="E54226" s="2"/>
      <c r="F54226" s="2"/>
      <c r="G54226" s="2"/>
      <c r="H54226" s="2"/>
    </row>
    <row r="54227" spans="2:8">
      <c r="B54227" s="2" t="s">
        <v>54676</v>
      </c>
      <c r="C54227" s="2">
        <v>38</v>
      </c>
      <c r="D54227" s="2" t="s">
        <v>464</v>
      </c>
      <c r="E54227" s="2"/>
      <c r="F54227" s="2"/>
      <c r="G54227" s="2"/>
      <c r="H54227" s="2"/>
    </row>
    <row r="54228" spans="2:8">
      <c r="B54228" s="2" t="s">
        <v>54677</v>
      </c>
      <c r="C54228" s="2">
        <v>37</v>
      </c>
      <c r="D54228" s="2" t="s">
        <v>464</v>
      </c>
      <c r="E54228" s="2"/>
      <c r="F54228" s="2"/>
      <c r="G54228" s="2"/>
      <c r="H54228" s="2"/>
    </row>
    <row r="54229" spans="2:8">
      <c r="B54229" s="2" t="s">
        <v>54678</v>
      </c>
      <c r="C54229" s="2">
        <v>33</v>
      </c>
      <c r="D54229" s="2" t="s">
        <v>464</v>
      </c>
      <c r="E54229" s="2"/>
      <c r="F54229" s="2"/>
      <c r="G54229" s="2"/>
      <c r="H54229" s="2"/>
    </row>
    <row r="54230" spans="2:8">
      <c r="B54230" s="2" t="s">
        <v>54679</v>
      </c>
      <c r="C54230" s="2">
        <v>29</v>
      </c>
      <c r="D54230" s="2" t="s">
        <v>464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464</v>
      </c>
      <c r="E54231" s="2"/>
      <c r="F54231" s="2"/>
      <c r="G54231" s="2"/>
      <c r="H54231" s="2"/>
    </row>
    <row r="54232" spans="2:8">
      <c r="B54232" s="2" t="s">
        <v>54681</v>
      </c>
      <c r="C54232" s="2">
        <v>30</v>
      </c>
      <c r="D54232" s="2" t="s">
        <v>464</v>
      </c>
      <c r="E54232" s="2"/>
      <c r="F54232" s="2"/>
      <c r="G54232" s="2"/>
      <c r="H54232" s="2"/>
    </row>
    <row r="54233" spans="2:8">
      <c r="B54233" s="2" t="s">
        <v>54682</v>
      </c>
      <c r="C54233" s="2">
        <v>30</v>
      </c>
      <c r="D54233" s="2" t="s">
        <v>464</v>
      </c>
      <c r="E54233" s="2"/>
      <c r="F54233" s="2"/>
      <c r="G54233" s="2"/>
      <c r="H54233" s="2"/>
    </row>
    <row r="54234" spans="2:8">
      <c r="B54234" s="2" t="s">
        <v>54683</v>
      </c>
      <c r="C54234" s="2">
        <v>22</v>
      </c>
      <c r="D54234" s="2" t="s">
        <v>464</v>
      </c>
      <c r="E54234" s="2"/>
      <c r="F54234" s="2"/>
      <c r="G54234" s="2"/>
      <c r="H54234" s="2"/>
    </row>
    <row r="54235" spans="2:8">
      <c r="B54235" s="2" t="s">
        <v>54684</v>
      </c>
      <c r="C54235" s="2">
        <v>23</v>
      </c>
      <c r="D54235" s="2" t="s">
        <v>464</v>
      </c>
      <c r="E54235" s="2"/>
      <c r="F54235" s="2"/>
      <c r="G54235" s="2"/>
      <c r="H54235" s="2"/>
    </row>
    <row r="54236" spans="2:8">
      <c r="B54236" s="2" t="s">
        <v>54685</v>
      </c>
      <c r="C54236" s="2">
        <v>22</v>
      </c>
      <c r="D54236" s="2" t="s">
        <v>464</v>
      </c>
      <c r="E54236" s="2"/>
      <c r="F54236" s="2"/>
      <c r="G54236" s="2"/>
      <c r="H54236" s="2"/>
    </row>
    <row r="54237" spans="2:8">
      <c r="B54237" s="2" t="s">
        <v>54686</v>
      </c>
      <c r="C54237" s="2">
        <v>23</v>
      </c>
      <c r="D54237" s="2" t="s">
        <v>464</v>
      </c>
      <c r="E54237" s="2"/>
      <c r="F54237" s="2"/>
      <c r="G54237" s="2"/>
      <c r="H54237" s="2"/>
    </row>
    <row r="54238" spans="2:8">
      <c r="B54238" s="2" t="s">
        <v>54687</v>
      </c>
      <c r="C54238" s="2">
        <v>31</v>
      </c>
      <c r="D54238" s="2" t="s">
        <v>464</v>
      </c>
      <c r="E54238" s="2"/>
      <c r="F54238" s="2"/>
      <c r="G54238" s="2"/>
      <c r="H54238" s="2"/>
    </row>
    <row r="54239" spans="2:8">
      <c r="B54239" s="2" t="s">
        <v>54688</v>
      </c>
      <c r="C54239" s="2">
        <v>27</v>
      </c>
      <c r="D54239" s="2" t="s">
        <v>464</v>
      </c>
      <c r="E54239" s="2"/>
      <c r="F54239" s="2"/>
      <c r="G54239" s="2"/>
      <c r="H54239" s="2"/>
    </row>
    <row r="54240" spans="2:8">
      <c r="B54240" s="2" t="s">
        <v>54689</v>
      </c>
      <c r="C54240" s="2">
        <v>27</v>
      </c>
      <c r="D54240" s="2" t="s">
        <v>464</v>
      </c>
      <c r="E54240" s="2"/>
      <c r="F54240" s="2"/>
      <c r="G54240" s="2"/>
      <c r="H54240" s="2"/>
    </row>
    <row r="54241" spans="2:8">
      <c r="B54241" s="2" t="s">
        <v>54690</v>
      </c>
      <c r="C54241" s="2">
        <v>28</v>
      </c>
      <c r="D54241" s="2" t="s">
        <v>464</v>
      </c>
      <c r="E54241" s="2"/>
      <c r="F54241" s="2"/>
      <c r="G54241" s="2"/>
      <c r="H54241" s="2"/>
    </row>
    <row r="54242" spans="2:8">
      <c r="B54242" s="2" t="s">
        <v>54691</v>
      </c>
      <c r="C54242" s="2">
        <v>28</v>
      </c>
      <c r="D54242" s="2" t="s">
        <v>464</v>
      </c>
      <c r="E54242" s="2"/>
      <c r="F54242" s="2"/>
      <c r="G54242" s="2"/>
      <c r="H54242" s="2"/>
    </row>
    <row r="54243" spans="2:8">
      <c r="B54243" s="2" t="s">
        <v>54692</v>
      </c>
      <c r="C54243" s="2">
        <v>28</v>
      </c>
      <c r="D54243" s="2" t="s">
        <v>464</v>
      </c>
      <c r="E54243" s="2"/>
      <c r="F54243" s="2"/>
      <c r="G54243" s="2"/>
      <c r="H54243" s="2"/>
    </row>
    <row r="54244" spans="2:8">
      <c r="B54244" s="2" t="s">
        <v>54693</v>
      </c>
      <c r="C54244" s="2">
        <v>28</v>
      </c>
      <c r="D54244" s="2" t="s">
        <v>464</v>
      </c>
      <c r="E54244" s="2"/>
      <c r="F54244" s="2"/>
      <c r="G54244" s="2"/>
      <c r="H54244" s="2"/>
    </row>
    <row r="54245" spans="2:8">
      <c r="B54245" s="2" t="s">
        <v>54694</v>
      </c>
      <c r="C54245" s="2">
        <v>28</v>
      </c>
      <c r="D54245" s="2" t="s">
        <v>464</v>
      </c>
      <c r="E54245" s="2"/>
      <c r="F54245" s="2"/>
      <c r="G54245" s="2"/>
      <c r="H54245" s="2"/>
    </row>
    <row r="54246" spans="2:8">
      <c r="B54246" s="2" t="s">
        <v>54695</v>
      </c>
      <c r="C54246" s="2">
        <v>27</v>
      </c>
      <c r="D54246" s="2" t="s">
        <v>464</v>
      </c>
      <c r="E54246" s="2"/>
      <c r="F54246" s="2"/>
      <c r="G54246" s="2"/>
      <c r="H54246" s="2"/>
    </row>
    <row r="54247" spans="2:8">
      <c r="B54247" s="2" t="s">
        <v>54696</v>
      </c>
      <c r="C54247" s="2">
        <v>26</v>
      </c>
      <c r="D54247" s="2" t="s">
        <v>464</v>
      </c>
      <c r="E54247" s="2"/>
      <c r="F54247" s="2"/>
      <c r="G54247" s="2"/>
      <c r="H54247" s="2"/>
    </row>
    <row r="54248" spans="2:8">
      <c r="B54248" s="2" t="s">
        <v>54697</v>
      </c>
      <c r="C54248" s="2">
        <v>26</v>
      </c>
      <c r="D54248" s="2" t="s">
        <v>464</v>
      </c>
      <c r="E54248" s="2"/>
      <c r="F54248" s="2"/>
      <c r="G54248" s="2"/>
      <c r="H54248" s="2"/>
    </row>
    <row r="54249" spans="2:8">
      <c r="B54249" s="2" t="s">
        <v>54698</v>
      </c>
      <c r="C54249" s="2">
        <v>25</v>
      </c>
      <c r="D54249" s="2" t="s">
        <v>464</v>
      </c>
      <c r="E54249" s="2"/>
      <c r="F54249" s="2"/>
      <c r="G54249" s="2"/>
      <c r="H54249" s="2"/>
    </row>
    <row r="54250" spans="2:8">
      <c r="B54250" s="2" t="s">
        <v>54699</v>
      </c>
      <c r="C54250" s="2">
        <v>25</v>
      </c>
      <c r="D54250" s="2" t="s">
        <v>464</v>
      </c>
      <c r="E54250" s="2"/>
      <c r="F54250" s="2"/>
      <c r="G54250" s="2"/>
      <c r="H54250" s="2"/>
    </row>
    <row r="54251" spans="2:8">
      <c r="B54251" s="2" t="s">
        <v>54700</v>
      </c>
      <c r="C54251" s="2">
        <v>24</v>
      </c>
      <c r="D54251" s="2" t="s">
        <v>464</v>
      </c>
      <c r="E54251" s="2"/>
      <c r="F54251" s="2"/>
      <c r="G54251" s="2"/>
      <c r="H54251" s="2"/>
    </row>
    <row r="54252" spans="2:8">
      <c r="B54252" s="2" t="s">
        <v>54701</v>
      </c>
      <c r="C54252" s="2">
        <v>23</v>
      </c>
      <c r="D54252" s="2" t="s">
        <v>464</v>
      </c>
      <c r="E54252" s="2"/>
      <c r="F54252" s="2"/>
      <c r="G54252" s="2"/>
      <c r="H54252" s="2"/>
    </row>
    <row r="54253" spans="2:8">
      <c r="B54253" s="2" t="s">
        <v>54702</v>
      </c>
      <c r="C54253" s="2">
        <v>22</v>
      </c>
      <c r="D54253" s="2" t="s">
        <v>464</v>
      </c>
      <c r="E54253" s="2"/>
      <c r="F54253" s="2"/>
      <c r="G54253" s="2"/>
      <c r="H54253" s="2"/>
    </row>
    <row r="54254" spans="2:8">
      <c r="B54254" s="2" t="s">
        <v>54703</v>
      </c>
      <c r="C54254" s="2">
        <v>31</v>
      </c>
      <c r="D54254" s="2" t="s">
        <v>464</v>
      </c>
      <c r="E54254" s="2"/>
      <c r="F54254" s="2"/>
      <c r="G54254" s="2"/>
      <c r="H54254" s="2"/>
    </row>
    <row r="54255" spans="2:8">
      <c r="B54255" s="2" t="s">
        <v>54704</v>
      </c>
      <c r="C54255" s="2">
        <v>31</v>
      </c>
      <c r="D54255" s="2" t="s">
        <v>464</v>
      </c>
      <c r="E54255" s="2"/>
      <c r="F54255" s="2"/>
      <c r="G54255" s="2"/>
      <c r="H54255" s="2"/>
    </row>
    <row r="54256" spans="2:8">
      <c r="B54256" s="2" t="s">
        <v>54705</v>
      </c>
      <c r="C54256" s="2">
        <v>30</v>
      </c>
      <c r="D54256" s="2" t="s">
        <v>464</v>
      </c>
      <c r="E54256" s="2"/>
      <c r="F54256" s="2"/>
      <c r="G54256" s="2"/>
      <c r="H54256" s="2"/>
    </row>
    <row r="54257" spans="2:8">
      <c r="B54257" s="2" t="s">
        <v>54706</v>
      </c>
      <c r="C54257" s="2">
        <v>29</v>
      </c>
      <c r="D54257" s="2" t="s">
        <v>464</v>
      </c>
      <c r="E54257" s="2"/>
      <c r="F54257" s="2"/>
      <c r="G54257" s="2"/>
      <c r="H54257" s="2"/>
    </row>
    <row r="54258" spans="2:8">
      <c r="B54258" s="2" t="s">
        <v>54707</v>
      </c>
      <c r="C54258" s="2">
        <v>28</v>
      </c>
      <c r="D54258" s="2" t="s">
        <v>464</v>
      </c>
      <c r="E54258" s="2"/>
      <c r="F54258" s="2"/>
      <c r="G54258" s="2"/>
      <c r="H54258" s="2"/>
    </row>
    <row r="54259" spans="2:8">
      <c r="B54259" s="2" t="s">
        <v>54708</v>
      </c>
      <c r="C54259" s="2">
        <v>27</v>
      </c>
      <c r="D54259" s="2" t="s">
        <v>464</v>
      </c>
      <c r="E54259" s="2"/>
      <c r="F54259" s="2"/>
      <c r="G54259" s="2"/>
      <c r="H54259" s="2"/>
    </row>
    <row r="54260" spans="2:8">
      <c r="B54260" s="2" t="s">
        <v>54709</v>
      </c>
      <c r="C54260" s="2">
        <v>26</v>
      </c>
      <c r="D54260" s="2" t="s">
        <v>464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464</v>
      </c>
      <c r="E54261" s="2"/>
      <c r="F54261" s="2"/>
      <c r="G54261" s="2"/>
      <c r="H54261" s="2"/>
    </row>
    <row r="54262" spans="2:8">
      <c r="B54262" s="2" t="s">
        <v>54711</v>
      </c>
      <c r="C54262" s="2">
        <v>17</v>
      </c>
      <c r="D54262" s="2" t="s">
        <v>464</v>
      </c>
      <c r="E54262" s="2"/>
      <c r="F54262" s="2"/>
      <c r="G54262" s="2"/>
      <c r="H54262" s="2"/>
    </row>
    <row r="54263" spans="2:8">
      <c r="B54263" s="2" t="s">
        <v>54712</v>
      </c>
      <c r="C54263" s="2">
        <v>12</v>
      </c>
      <c r="D54263" s="2" t="s">
        <v>464</v>
      </c>
      <c r="E54263" s="2"/>
      <c r="F54263" s="2"/>
      <c r="G54263" s="2"/>
      <c r="H54263" s="2"/>
    </row>
    <row r="54264" spans="2:8">
      <c r="B54264" s="2" t="s">
        <v>54713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25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23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24</v>
      </c>
      <c r="D54269" s="2" t="s">
        <v>464</v>
      </c>
      <c r="E54269" s="2"/>
      <c r="F54269" s="2"/>
      <c r="G54269" s="2"/>
      <c r="H54269" s="2"/>
    </row>
    <row r="54270" spans="2:8">
      <c r="B54270" s="2" t="s">
        <v>54719</v>
      </c>
      <c r="C54270" s="2">
        <v>19</v>
      </c>
      <c r="D54270" s="2" t="s">
        <v>464</v>
      </c>
      <c r="E54270" s="2"/>
      <c r="F54270" s="2"/>
      <c r="G54270" s="2"/>
      <c r="H54270" s="2"/>
    </row>
    <row r="54271" spans="2:8">
      <c r="B54271" s="2" t="s">
        <v>54720</v>
      </c>
      <c r="C54271" s="2">
        <v>26</v>
      </c>
      <c r="D54271" s="2" t="s">
        <v>464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464</v>
      </c>
      <c r="E54272" s="2"/>
      <c r="F54272" s="2"/>
      <c r="G54272" s="2"/>
      <c r="H54272" s="2"/>
    </row>
    <row r="54273" spans="2:8">
      <c r="B54273" s="2" t="s">
        <v>54722</v>
      </c>
      <c r="C54273" s="2">
        <v>30</v>
      </c>
      <c r="D54273" s="2" t="s">
        <v>464</v>
      </c>
      <c r="E54273" s="2"/>
      <c r="F54273" s="2"/>
      <c r="G54273" s="2"/>
      <c r="H54273" s="2"/>
    </row>
    <row r="54274" spans="2:8">
      <c r="B54274" s="2" t="s">
        <v>54723</v>
      </c>
      <c r="C54274" s="2">
        <v>30</v>
      </c>
      <c r="D54274" s="2" t="s">
        <v>464</v>
      </c>
      <c r="E54274" s="2"/>
      <c r="F54274" s="2"/>
      <c r="G54274" s="2"/>
      <c r="H54274" s="2"/>
    </row>
    <row r="54275" spans="2:8">
      <c r="B54275" s="2" t="s">
        <v>54724</v>
      </c>
      <c r="C54275" s="2">
        <v>27</v>
      </c>
      <c r="D54275" s="2" t="s">
        <v>464</v>
      </c>
      <c r="E54275" s="2"/>
      <c r="F54275" s="2"/>
      <c r="G54275" s="2"/>
      <c r="H54275" s="2"/>
    </row>
    <row r="54276" spans="2:8">
      <c r="B54276" s="2" t="s">
        <v>54725</v>
      </c>
      <c r="C54276" s="2">
        <v>24</v>
      </c>
      <c r="D54276" s="2" t="s">
        <v>464</v>
      </c>
      <c r="E54276" s="2"/>
      <c r="F54276" s="2"/>
      <c r="G54276" s="2"/>
      <c r="H54276" s="2"/>
    </row>
    <row r="54277" spans="2:8">
      <c r="B54277" s="2" t="s">
        <v>54726</v>
      </c>
      <c r="C54277" s="2">
        <v>20</v>
      </c>
      <c r="D54277" s="2" t="s">
        <v>464</v>
      </c>
      <c r="E54277" s="2"/>
      <c r="F54277" s="2"/>
      <c r="G54277" s="2"/>
      <c r="H54277" s="2"/>
    </row>
    <row r="54278" spans="2:8">
      <c r="B54278" s="2" t="s">
        <v>54727</v>
      </c>
      <c r="C54278" s="2">
        <v>23</v>
      </c>
      <c r="D54278" s="2" t="s">
        <v>464</v>
      </c>
      <c r="E54278" s="2"/>
      <c r="F54278" s="2"/>
      <c r="G54278" s="2"/>
      <c r="H54278" s="2"/>
    </row>
    <row r="54279" spans="2:8">
      <c r="B54279" s="2" t="s">
        <v>54728</v>
      </c>
      <c r="C54279" s="2">
        <v>27</v>
      </c>
      <c r="D54279" s="2" t="s">
        <v>464</v>
      </c>
      <c r="E54279" s="2"/>
      <c r="F54279" s="2"/>
      <c r="G54279" s="2"/>
      <c r="H54279" s="2"/>
    </row>
    <row r="54280" spans="2:8">
      <c r="B54280" s="2" t="s">
        <v>54729</v>
      </c>
      <c r="C54280" s="2">
        <v>28</v>
      </c>
      <c r="D54280" s="2" t="s">
        <v>464</v>
      </c>
      <c r="E54280" s="2"/>
      <c r="F54280" s="2"/>
      <c r="G54280" s="2"/>
      <c r="H54280" s="2"/>
    </row>
    <row r="54281" spans="2:8">
      <c r="B54281" s="2" t="s">
        <v>54730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30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23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22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19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18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21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13</v>
      </c>
      <c r="D54295" s="2" t="s">
        <v>464</v>
      </c>
      <c r="E54295" s="2"/>
      <c r="F54295" s="2"/>
      <c r="G54295" s="2"/>
      <c r="H54295" s="2"/>
    </row>
    <row r="54296" spans="2:8">
      <c r="B54296" s="2" t="s">
        <v>54745</v>
      </c>
      <c r="C54296" s="2">
        <v>21</v>
      </c>
      <c r="D54296" s="2" t="s">
        <v>464</v>
      </c>
      <c r="E54296" s="2"/>
      <c r="F54296" s="2"/>
      <c r="G54296" s="2"/>
      <c r="H54296" s="2"/>
    </row>
    <row r="54297" spans="2:8">
      <c r="B54297" s="2" t="s">
        <v>54746</v>
      </c>
      <c r="C54297" s="2">
        <v>30</v>
      </c>
      <c r="D54297" s="2" t="s">
        <v>464</v>
      </c>
      <c r="E54297" s="2"/>
      <c r="F54297" s="2"/>
      <c r="G54297" s="2"/>
      <c r="H54297" s="2"/>
    </row>
    <row r="54298" spans="2:8">
      <c r="B54298" s="2" t="s">
        <v>54747</v>
      </c>
      <c r="C54298" s="2">
        <v>28</v>
      </c>
      <c r="D54298" s="2" t="s">
        <v>464</v>
      </c>
      <c r="E54298" s="2"/>
      <c r="F54298" s="2"/>
      <c r="G54298" s="2"/>
      <c r="H54298" s="2"/>
    </row>
    <row r="54299" spans="2:8">
      <c r="B54299" s="2" t="s">
        <v>54748</v>
      </c>
      <c r="C54299" s="2">
        <v>26</v>
      </c>
      <c r="D54299" s="2" t="s">
        <v>464</v>
      </c>
      <c r="E54299" s="2"/>
      <c r="F54299" s="2"/>
      <c r="G54299" s="2"/>
      <c r="H54299" s="2"/>
    </row>
    <row r="54300" spans="2:8">
      <c r="B54300" s="2" t="s">
        <v>54749</v>
      </c>
      <c r="C54300" s="2">
        <v>35</v>
      </c>
      <c r="D54300" s="2" t="s">
        <v>464</v>
      </c>
      <c r="E54300" s="2"/>
      <c r="F54300" s="2"/>
      <c r="G54300" s="2"/>
      <c r="H54300" s="2"/>
    </row>
    <row r="54301" spans="2:8">
      <c r="B54301" s="2" t="s">
        <v>54750</v>
      </c>
      <c r="C54301" s="2">
        <v>36</v>
      </c>
      <c r="D54301" s="2" t="s">
        <v>464</v>
      </c>
      <c r="E54301" s="2"/>
      <c r="F54301" s="2"/>
      <c r="G54301" s="2"/>
      <c r="H54301" s="2"/>
    </row>
    <row r="54302" spans="2:8">
      <c r="B54302" s="2" t="s">
        <v>54751</v>
      </c>
      <c r="C54302" s="2">
        <v>37</v>
      </c>
      <c r="D54302" s="2" t="s">
        <v>464</v>
      </c>
      <c r="E54302" s="2"/>
      <c r="F54302" s="2"/>
      <c r="G54302" s="2"/>
      <c r="H54302" s="2"/>
    </row>
    <row r="54303" spans="2:8">
      <c r="B54303" s="2" t="s">
        <v>54752</v>
      </c>
      <c r="C54303" s="2">
        <v>35</v>
      </c>
      <c r="D54303" s="2" t="s">
        <v>464</v>
      </c>
      <c r="E54303" s="2"/>
      <c r="F54303" s="2"/>
      <c r="G54303" s="2"/>
      <c r="H54303" s="2"/>
    </row>
    <row r="54304" spans="2:8">
      <c r="B54304" s="2" t="s">
        <v>54753</v>
      </c>
      <c r="C54304" s="2">
        <v>33</v>
      </c>
      <c r="D54304" s="2" t="s">
        <v>464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39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40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38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36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34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29</v>
      </c>
      <c r="D54315" s="2" t="s">
        <v>464</v>
      </c>
      <c r="E54315" s="2"/>
      <c r="F54315" s="2"/>
      <c r="G54315" s="2"/>
      <c r="H54315" s="2"/>
    </row>
    <row r="54316" spans="2:8">
      <c r="B54316" s="2" t="s">
        <v>54765</v>
      </c>
      <c r="C54316" s="2">
        <v>30</v>
      </c>
      <c r="D54316" s="2" t="s">
        <v>464</v>
      </c>
      <c r="E54316" s="2"/>
      <c r="F54316" s="2"/>
      <c r="G54316" s="2"/>
      <c r="H54316" s="2"/>
    </row>
    <row r="54317" spans="2:8">
      <c r="B54317" s="2" t="s">
        <v>54766</v>
      </c>
      <c r="C54317" s="2">
        <v>31</v>
      </c>
      <c r="D54317" s="2" t="s">
        <v>464</v>
      </c>
      <c r="E54317" s="2"/>
      <c r="F54317" s="2"/>
      <c r="G54317" s="2"/>
      <c r="H54317" s="2"/>
    </row>
    <row r="54318" spans="2:8">
      <c r="B54318" s="2" t="s">
        <v>54767</v>
      </c>
      <c r="C54318" s="2">
        <v>30</v>
      </c>
      <c r="D54318" s="2" t="s">
        <v>464</v>
      </c>
      <c r="E54318" s="2"/>
      <c r="F54318" s="2"/>
      <c r="G54318" s="2"/>
      <c r="H54318" s="2"/>
    </row>
    <row r="54319" spans="2:8">
      <c r="B54319" s="2" t="s">
        <v>54768</v>
      </c>
      <c r="C54319" s="2">
        <v>29</v>
      </c>
      <c r="D54319" s="2" t="s">
        <v>464</v>
      </c>
      <c r="E54319" s="2"/>
      <c r="F54319" s="2"/>
      <c r="G54319" s="2"/>
      <c r="H54319" s="2"/>
    </row>
    <row r="54320" spans="2:8">
      <c r="B54320" s="2" t="s">
        <v>54769</v>
      </c>
      <c r="C54320" s="2">
        <v>28</v>
      </c>
      <c r="D54320" s="2" t="s">
        <v>464</v>
      </c>
      <c r="E54320" s="2"/>
      <c r="F54320" s="2"/>
      <c r="G54320" s="2"/>
      <c r="H54320" s="2"/>
    </row>
    <row r="54321" spans="2:8">
      <c r="B54321" s="2" t="s">
        <v>54770</v>
      </c>
      <c r="C54321" s="2">
        <v>29</v>
      </c>
      <c r="D54321" s="2" t="s">
        <v>464</v>
      </c>
      <c r="E54321" s="2"/>
      <c r="F54321" s="2"/>
      <c r="G54321" s="2"/>
      <c r="H54321" s="2"/>
    </row>
    <row r="54322" spans="2:8">
      <c r="B54322" s="2" t="s">
        <v>54771</v>
      </c>
      <c r="C54322" s="2">
        <v>30</v>
      </c>
      <c r="D54322" s="2" t="s">
        <v>464</v>
      </c>
      <c r="E54322" s="2"/>
      <c r="F54322" s="2"/>
      <c r="G54322" s="2"/>
      <c r="H54322" s="2"/>
    </row>
    <row r="54323" spans="2:8">
      <c r="B54323" s="2" t="s">
        <v>54772</v>
      </c>
      <c r="C54323" s="2">
        <v>30</v>
      </c>
      <c r="D54323" s="2" t="s">
        <v>464</v>
      </c>
      <c r="E54323" s="2"/>
      <c r="F54323" s="2"/>
      <c r="G54323" s="2"/>
      <c r="H54323" s="2"/>
    </row>
    <row r="54324" spans="2:8">
      <c r="B54324" s="2" t="s">
        <v>54773</v>
      </c>
      <c r="C54324" s="2">
        <v>31</v>
      </c>
      <c r="D54324" s="2" t="s">
        <v>464</v>
      </c>
      <c r="E54324" s="2"/>
      <c r="F54324" s="2"/>
      <c r="G54324" s="2"/>
      <c r="H54324" s="2"/>
    </row>
    <row r="54325" spans="2:8">
      <c r="B54325" s="2" t="s">
        <v>54774</v>
      </c>
      <c r="C54325" s="2">
        <v>29</v>
      </c>
      <c r="D54325" s="2" t="s">
        <v>464</v>
      </c>
      <c r="E54325" s="2"/>
      <c r="F54325" s="2"/>
      <c r="G54325" s="2"/>
      <c r="H54325" s="2"/>
    </row>
    <row r="54326" spans="2:8">
      <c r="B54326" s="2" t="s">
        <v>54775</v>
      </c>
      <c r="C54326" s="2">
        <v>22</v>
      </c>
      <c r="D54326" s="2" t="s">
        <v>464</v>
      </c>
      <c r="E54326" s="2"/>
      <c r="F54326" s="2"/>
      <c r="G54326" s="2"/>
      <c r="H54326" s="2"/>
    </row>
    <row r="54327" spans="2:8">
      <c r="B54327" s="2" t="s">
        <v>54776</v>
      </c>
      <c r="C54327" s="2">
        <v>22</v>
      </c>
      <c r="D54327" s="2" t="s">
        <v>464</v>
      </c>
      <c r="E54327" s="2"/>
      <c r="F54327" s="2"/>
      <c r="G54327" s="2"/>
      <c r="H54327" s="2"/>
    </row>
    <row r="54328" spans="2:8">
      <c r="B54328" s="2" t="s">
        <v>54777</v>
      </c>
      <c r="C54328" s="2">
        <v>23</v>
      </c>
      <c r="D54328" s="2" t="s">
        <v>464</v>
      </c>
      <c r="E54328" s="2"/>
      <c r="F54328" s="2"/>
      <c r="G54328" s="2"/>
      <c r="H54328" s="2"/>
    </row>
    <row r="54329" spans="2:8">
      <c r="B54329" s="2" t="s">
        <v>54778</v>
      </c>
      <c r="C54329" s="2">
        <v>22</v>
      </c>
      <c r="D54329" s="2" t="s">
        <v>464</v>
      </c>
      <c r="E54329" s="2"/>
      <c r="F54329" s="2"/>
      <c r="G54329" s="2"/>
      <c r="H54329" s="2"/>
    </row>
    <row r="54330" spans="2:8">
      <c r="B54330" s="2" t="s">
        <v>54779</v>
      </c>
      <c r="C54330" s="2">
        <v>22</v>
      </c>
      <c r="D54330" s="2" t="s">
        <v>464</v>
      </c>
      <c r="E54330" s="2"/>
      <c r="F54330" s="2"/>
      <c r="G54330" s="2"/>
      <c r="H54330" s="2"/>
    </row>
    <row r="54331" spans="2:8">
      <c r="B54331" s="2" t="s">
        <v>54780</v>
      </c>
      <c r="C54331" s="2">
        <v>42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37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28</v>
      </c>
      <c r="D54333" s="2" t="s">
        <v>464</v>
      </c>
      <c r="E54333" s="2"/>
      <c r="F54333" s="2"/>
      <c r="G54333" s="2"/>
      <c r="H54333" s="2"/>
    </row>
    <row r="54334" spans="2:8">
      <c r="B54334" s="2" t="s">
        <v>54783</v>
      </c>
      <c r="C54334" s="2">
        <v>29</v>
      </c>
      <c r="D54334" s="2" t="s">
        <v>464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464</v>
      </c>
      <c r="E54335" s="2"/>
      <c r="F54335" s="2"/>
      <c r="G54335" s="2"/>
      <c r="H54335" s="2"/>
    </row>
    <row r="54336" spans="2:8">
      <c r="B54336" s="2" t="s">
        <v>54785</v>
      </c>
      <c r="C54336" s="2">
        <v>25</v>
      </c>
      <c r="D54336" s="2" t="s">
        <v>464</v>
      </c>
      <c r="E54336" s="2"/>
      <c r="F54336" s="2"/>
      <c r="G54336" s="2"/>
      <c r="H54336" s="2"/>
    </row>
    <row r="54337" spans="2:8">
      <c r="B54337" s="2" t="s">
        <v>54786</v>
      </c>
      <c r="C54337" s="2">
        <v>20</v>
      </c>
      <c r="D54337" s="2" t="s">
        <v>464</v>
      </c>
      <c r="E54337" s="2"/>
      <c r="F54337" s="2"/>
      <c r="G54337" s="2"/>
      <c r="H54337" s="2"/>
    </row>
    <row r="54338" spans="2:8">
      <c r="B54338" s="2" t="s">
        <v>54787</v>
      </c>
      <c r="C54338" s="2">
        <v>19</v>
      </c>
      <c r="D54338" s="2" t="s">
        <v>464</v>
      </c>
      <c r="E54338" s="2"/>
      <c r="F54338" s="2"/>
      <c r="G54338" s="2"/>
      <c r="H54338" s="2"/>
    </row>
    <row r="54339" spans="2:8">
      <c r="B54339" s="2" t="s">
        <v>54788</v>
      </c>
      <c r="C54339" s="2">
        <v>18</v>
      </c>
      <c r="D54339" s="2" t="s">
        <v>464</v>
      </c>
      <c r="E54339" s="2"/>
      <c r="F54339" s="2"/>
      <c r="G54339" s="2"/>
      <c r="H54339" s="2"/>
    </row>
    <row r="54340" spans="2:8">
      <c r="B54340" s="2" t="s">
        <v>54789</v>
      </c>
      <c r="C54340" s="2">
        <v>38</v>
      </c>
      <c r="D54340" s="2" t="s">
        <v>464</v>
      </c>
      <c r="E54340" s="2"/>
      <c r="F54340" s="2"/>
      <c r="G54340" s="2"/>
      <c r="H54340" s="2"/>
    </row>
    <row r="54341" spans="2:8">
      <c r="B54341" s="2" t="s">
        <v>54790</v>
      </c>
      <c r="C54341" s="2">
        <v>38</v>
      </c>
      <c r="D54341" s="2" t="s">
        <v>464</v>
      </c>
      <c r="E54341" s="2"/>
      <c r="F54341" s="2"/>
      <c r="G54341" s="2"/>
      <c r="H54341" s="2"/>
    </row>
    <row r="54342" spans="2:8">
      <c r="B54342" s="2" t="s">
        <v>54791</v>
      </c>
      <c r="C54342" s="2">
        <v>38</v>
      </c>
      <c r="D54342" s="2" t="s">
        <v>464</v>
      </c>
      <c r="E54342" s="2"/>
      <c r="F54342" s="2"/>
      <c r="G54342" s="2"/>
      <c r="H54342" s="2"/>
    </row>
    <row r="54343" spans="2:8">
      <c r="B54343" s="2" t="s">
        <v>54792</v>
      </c>
      <c r="C54343" s="2">
        <v>36</v>
      </c>
      <c r="D54343" s="2" t="s">
        <v>464</v>
      </c>
      <c r="E54343" s="2"/>
      <c r="F54343" s="2"/>
      <c r="G54343" s="2"/>
      <c r="H54343" s="2"/>
    </row>
    <row r="54344" spans="2:8">
      <c r="B54344" s="2" t="s">
        <v>54793</v>
      </c>
      <c r="C54344" s="2">
        <v>31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32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33</v>
      </c>
      <c r="D54349" s="2" t="s">
        <v>464</v>
      </c>
      <c r="E54349" s="2"/>
      <c r="F54349" s="2"/>
      <c r="G54349" s="2"/>
      <c r="H54349" s="2"/>
    </row>
    <row r="54350" spans="2:8">
      <c r="B54350" s="2" t="s">
        <v>54799</v>
      </c>
      <c r="C54350" s="2">
        <v>33</v>
      </c>
      <c r="D54350" s="2" t="s">
        <v>464</v>
      </c>
      <c r="E54350" s="2"/>
      <c r="F54350" s="2"/>
      <c r="G54350" s="2"/>
      <c r="H54350" s="2"/>
    </row>
    <row r="54351" spans="2:8">
      <c r="B54351" s="2" t="s">
        <v>54800</v>
      </c>
      <c r="C54351" s="2">
        <v>30</v>
      </c>
      <c r="D54351" s="2" t="s">
        <v>464</v>
      </c>
      <c r="E54351" s="2"/>
      <c r="F54351" s="2"/>
      <c r="G54351" s="2"/>
      <c r="H54351" s="2"/>
    </row>
    <row r="54352" spans="2:8">
      <c r="B54352" s="2" t="s">
        <v>54801</v>
      </c>
      <c r="C54352" s="2">
        <v>24</v>
      </c>
      <c r="D54352" s="2" t="s">
        <v>464</v>
      </c>
      <c r="E54352" s="2"/>
      <c r="F54352" s="2"/>
      <c r="G54352" s="2"/>
      <c r="H54352" s="2"/>
    </row>
    <row r="54353" spans="2:8">
      <c r="B54353" s="2" t="s">
        <v>54802</v>
      </c>
      <c r="C54353" s="2">
        <v>23</v>
      </c>
      <c r="D54353" s="2" t="s">
        <v>464</v>
      </c>
      <c r="E54353" s="2"/>
      <c r="F54353" s="2"/>
      <c r="G54353" s="2"/>
      <c r="H54353" s="2"/>
    </row>
    <row r="54354" spans="2:8">
      <c r="B54354" s="2" t="s">
        <v>54803</v>
      </c>
      <c r="C54354" s="2">
        <v>34</v>
      </c>
      <c r="D54354" s="2" t="s">
        <v>464</v>
      </c>
      <c r="E54354" s="2"/>
      <c r="F54354" s="2"/>
      <c r="G54354" s="2"/>
      <c r="H54354" s="2"/>
    </row>
    <row r="54355" spans="2:8">
      <c r="B54355" s="2" t="s">
        <v>54804</v>
      </c>
      <c r="C54355" s="2">
        <v>35</v>
      </c>
      <c r="D54355" s="2" t="s">
        <v>464</v>
      </c>
      <c r="E54355" s="2"/>
      <c r="F54355" s="2"/>
      <c r="G54355" s="2"/>
      <c r="H54355" s="2"/>
    </row>
    <row r="54356" spans="2:8">
      <c r="B54356" s="2" t="s">
        <v>54805</v>
      </c>
      <c r="C54356" s="2">
        <v>32</v>
      </c>
      <c r="D54356" s="2" t="s">
        <v>464</v>
      </c>
      <c r="E54356" s="2"/>
      <c r="F54356" s="2"/>
      <c r="G54356" s="2"/>
      <c r="H54356" s="2"/>
    </row>
    <row r="54357" spans="2:8">
      <c r="B54357" s="2" t="s">
        <v>54806</v>
      </c>
      <c r="C54357" s="2">
        <v>29</v>
      </c>
      <c r="D54357" s="2" t="s">
        <v>464</v>
      </c>
      <c r="E54357" s="2"/>
      <c r="F54357" s="2"/>
      <c r="G54357" s="2"/>
      <c r="H54357" s="2"/>
    </row>
    <row r="54358" spans="2:8">
      <c r="B54358" s="2" t="s">
        <v>54807</v>
      </c>
      <c r="C54358" s="2">
        <v>29</v>
      </c>
      <c r="D54358" s="2" t="s">
        <v>464</v>
      </c>
      <c r="E54358" s="2"/>
      <c r="F54358" s="2"/>
      <c r="G54358" s="2"/>
      <c r="H54358" s="2"/>
    </row>
    <row r="54359" spans="2:8">
      <c r="B54359" s="2" t="s">
        <v>54808</v>
      </c>
      <c r="C54359" s="2">
        <v>35</v>
      </c>
      <c r="D54359" s="2" t="s">
        <v>464</v>
      </c>
      <c r="E54359" s="2"/>
      <c r="F54359" s="2"/>
      <c r="G54359" s="2"/>
      <c r="H54359" s="2"/>
    </row>
    <row r="54360" spans="2:8">
      <c r="B54360" s="2" t="s">
        <v>54809</v>
      </c>
      <c r="C54360" s="2">
        <v>34</v>
      </c>
      <c r="D54360" s="2" t="s">
        <v>464</v>
      </c>
      <c r="E54360" s="2"/>
      <c r="F54360" s="2"/>
      <c r="G54360" s="2"/>
      <c r="H54360" s="2"/>
    </row>
    <row r="54361" spans="2:8">
      <c r="B54361" s="2" t="s">
        <v>54810</v>
      </c>
      <c r="C54361" s="2">
        <v>34</v>
      </c>
      <c r="D54361" s="2" t="s">
        <v>464</v>
      </c>
      <c r="E54361" s="2"/>
      <c r="F54361" s="2"/>
      <c r="G54361" s="2"/>
      <c r="H54361" s="2"/>
    </row>
    <row r="54362" spans="2:8">
      <c r="B54362" s="2" t="s">
        <v>54811</v>
      </c>
      <c r="C54362" s="2">
        <v>33</v>
      </c>
      <c r="D54362" s="2" t="s">
        <v>464</v>
      </c>
      <c r="E54362" s="2"/>
      <c r="F54362" s="2"/>
      <c r="G54362" s="2"/>
      <c r="H54362" s="2"/>
    </row>
    <row r="54363" spans="2:8">
      <c r="B54363" s="2" t="s">
        <v>54812</v>
      </c>
      <c r="C54363" s="2">
        <v>23</v>
      </c>
      <c r="D54363" s="2" t="s">
        <v>464</v>
      </c>
      <c r="E54363" s="2"/>
      <c r="F54363" s="2"/>
      <c r="G54363" s="2"/>
      <c r="H54363" s="2"/>
    </row>
    <row r="54364" spans="2:8">
      <c r="B54364" s="2" t="s">
        <v>54813</v>
      </c>
      <c r="C54364" s="2">
        <v>23</v>
      </c>
      <c r="D54364" s="2" t="s">
        <v>464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464</v>
      </c>
      <c r="E54365" s="2"/>
      <c r="F54365" s="2"/>
      <c r="G54365" s="2"/>
      <c r="H54365" s="2"/>
    </row>
    <row r="54366" spans="2:8">
      <c r="B54366" s="2" t="s">
        <v>54815</v>
      </c>
      <c r="C54366" s="2">
        <v>23</v>
      </c>
      <c r="D54366" s="2" t="s">
        <v>464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464</v>
      </c>
      <c r="E54367" s="2"/>
      <c r="F54367" s="2"/>
      <c r="G54367" s="2"/>
      <c r="H54367" s="2"/>
    </row>
    <row r="54368" spans="2:8">
      <c r="B54368" s="2" t="s">
        <v>54817</v>
      </c>
      <c r="C54368" s="2">
        <v>26</v>
      </c>
      <c r="D54368" s="2" t="s">
        <v>464</v>
      </c>
      <c r="E54368" s="2"/>
      <c r="F54368" s="2"/>
      <c r="G54368" s="2"/>
      <c r="H54368" s="2"/>
    </row>
    <row r="54369" spans="2:8">
      <c r="B54369" s="2" t="s">
        <v>54818</v>
      </c>
      <c r="C54369" s="2">
        <v>25</v>
      </c>
      <c r="D54369" s="2" t="s">
        <v>464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464</v>
      </c>
      <c r="E54370" s="2"/>
      <c r="F54370" s="2"/>
      <c r="G54370" s="2"/>
      <c r="H54370" s="2"/>
    </row>
    <row r="54371" spans="2:8">
      <c r="B54371" s="2" t="s">
        <v>54820</v>
      </c>
      <c r="C54371" s="2">
        <v>23</v>
      </c>
      <c r="D54371" s="2" t="s">
        <v>464</v>
      </c>
      <c r="E54371" s="2"/>
      <c r="F54371" s="2"/>
      <c r="G54371" s="2"/>
      <c r="H54371" s="2"/>
    </row>
    <row r="54372" spans="2:8">
      <c r="B54372" s="2" t="s">
        <v>54821</v>
      </c>
      <c r="C54372" s="2">
        <v>34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34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29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35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33</v>
      </c>
      <c r="D54382" s="2" t="s">
        <v>464</v>
      </c>
      <c r="E54382" s="2"/>
      <c r="F54382" s="2"/>
      <c r="G54382" s="2"/>
      <c r="H54382" s="2"/>
    </row>
    <row r="54383" spans="2:8">
      <c r="B54383" s="2" t="s">
        <v>54832</v>
      </c>
      <c r="C54383" s="2">
        <v>32</v>
      </c>
      <c r="D54383" s="2" t="s">
        <v>464</v>
      </c>
      <c r="E54383" s="2"/>
      <c r="F54383" s="2"/>
      <c r="G54383" s="2"/>
      <c r="H54383" s="2"/>
    </row>
    <row r="54384" spans="2:8">
      <c r="B54384" s="2" t="s">
        <v>54833</v>
      </c>
      <c r="C54384" s="2">
        <v>30</v>
      </c>
      <c r="D54384" s="2" t="s">
        <v>464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464</v>
      </c>
      <c r="E54385" s="2"/>
      <c r="F54385" s="2"/>
      <c r="G54385" s="2"/>
      <c r="H54385" s="2"/>
    </row>
    <row r="54386" spans="2:8">
      <c r="B54386" s="2" t="s">
        <v>54835</v>
      </c>
      <c r="C54386" s="2">
        <v>33</v>
      </c>
      <c r="D54386" s="2" t="s">
        <v>464</v>
      </c>
      <c r="E54386" s="2"/>
      <c r="F54386" s="2"/>
      <c r="G54386" s="2"/>
      <c r="H54386" s="2"/>
    </row>
    <row r="54387" spans="2:8">
      <c r="B54387" s="2" t="s">
        <v>54836</v>
      </c>
      <c r="C54387" s="2">
        <v>17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20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22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23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24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35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37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36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32</v>
      </c>
      <c r="D54398" s="2" t="s">
        <v>464</v>
      </c>
      <c r="E54398" s="2"/>
      <c r="F54398" s="2"/>
      <c r="G54398" s="2"/>
      <c r="H54398" s="2"/>
    </row>
    <row r="54399" spans="2:8">
      <c r="B54399" s="2" t="s">
        <v>54848</v>
      </c>
      <c r="C54399" s="2">
        <v>34</v>
      </c>
      <c r="D54399" s="2" t="s">
        <v>464</v>
      </c>
      <c r="E54399" s="2"/>
      <c r="F54399" s="2"/>
      <c r="G54399" s="2"/>
      <c r="H54399" s="2"/>
    </row>
    <row r="54400" spans="2:8">
      <c r="B54400" s="2" t="s">
        <v>54849</v>
      </c>
      <c r="C54400" s="2">
        <v>33</v>
      </c>
      <c r="D54400" s="2" t="s">
        <v>464</v>
      </c>
      <c r="E54400" s="2"/>
      <c r="F54400" s="2"/>
      <c r="G54400" s="2"/>
      <c r="H54400" s="2"/>
    </row>
    <row r="54401" spans="2:8">
      <c r="B54401" s="2" t="s">
        <v>54850</v>
      </c>
      <c r="C54401" s="2">
        <v>34</v>
      </c>
      <c r="D54401" s="2" t="s">
        <v>464</v>
      </c>
      <c r="E54401" s="2"/>
      <c r="F54401" s="2"/>
      <c r="G54401" s="2"/>
      <c r="H54401" s="2"/>
    </row>
    <row r="54402" spans="2:8">
      <c r="B54402" s="2" t="s">
        <v>54851</v>
      </c>
      <c r="C54402" s="2">
        <v>33</v>
      </c>
      <c r="D54402" s="2" t="s">
        <v>464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464</v>
      </c>
      <c r="E54403" s="2"/>
      <c r="F54403" s="2"/>
      <c r="G54403" s="2"/>
      <c r="H54403" s="2"/>
    </row>
    <row r="54404" spans="2:8">
      <c r="B54404" s="2" t="s">
        <v>54853</v>
      </c>
      <c r="C54404" s="2">
        <v>47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46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45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44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29</v>
      </c>
      <c r="D54408" s="2" t="s">
        <v>464</v>
      </c>
      <c r="E54408" s="2"/>
      <c r="F54408" s="2"/>
      <c r="G54408" s="2"/>
      <c r="H54408" s="2"/>
    </row>
    <row r="54409" spans="2:8">
      <c r="B54409" s="2" t="s">
        <v>54858</v>
      </c>
      <c r="C54409" s="2">
        <v>30</v>
      </c>
      <c r="D54409" s="2" t="s">
        <v>464</v>
      </c>
      <c r="E54409" s="2"/>
      <c r="F54409" s="2"/>
      <c r="G54409" s="2"/>
      <c r="H54409" s="2"/>
    </row>
    <row r="54410" spans="2:8">
      <c r="B54410" s="2" t="s">
        <v>54859</v>
      </c>
      <c r="C54410" s="2">
        <v>30</v>
      </c>
      <c r="D54410" s="2" t="s">
        <v>464</v>
      </c>
      <c r="E54410" s="2"/>
      <c r="F54410" s="2"/>
      <c r="G54410" s="2"/>
      <c r="H54410" s="2"/>
    </row>
    <row r="54411" spans="2:8">
      <c r="B54411" s="2" t="s">
        <v>54860</v>
      </c>
      <c r="C54411" s="2">
        <v>30</v>
      </c>
      <c r="D54411" s="2" t="s">
        <v>464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464</v>
      </c>
      <c r="E54412" s="2"/>
      <c r="F54412" s="2"/>
      <c r="G54412" s="2"/>
      <c r="H54412" s="2"/>
    </row>
    <row r="54413" spans="2:8">
      <c r="B54413" s="2" t="s">
        <v>54862</v>
      </c>
      <c r="C54413" s="2">
        <v>37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38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21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20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20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22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23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22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21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28</v>
      </c>
      <c r="D54425" s="2" t="s">
        <v>464</v>
      </c>
      <c r="E54425" s="2"/>
      <c r="F54425" s="2"/>
      <c r="G54425" s="2"/>
      <c r="H54425" s="2"/>
    </row>
    <row r="54426" spans="2:8">
      <c r="B54426" s="2" t="s">
        <v>54875</v>
      </c>
      <c r="C54426" s="2">
        <v>29</v>
      </c>
      <c r="D54426" s="2" t="s">
        <v>464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464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464</v>
      </c>
      <c r="E54428" s="2"/>
      <c r="F54428" s="2"/>
      <c r="G54428" s="2"/>
      <c r="H54428" s="2"/>
    </row>
    <row r="54429" spans="2:8">
      <c r="B54429" s="2" t="s">
        <v>54878</v>
      </c>
      <c r="C54429" s="2">
        <v>27</v>
      </c>
      <c r="D54429" s="2" t="s">
        <v>464</v>
      </c>
      <c r="E54429" s="2"/>
      <c r="F54429" s="2"/>
      <c r="G54429" s="2"/>
      <c r="H54429" s="2"/>
    </row>
    <row r="54430" spans="2:8">
      <c r="B54430" s="2" t="s">
        <v>54879</v>
      </c>
      <c r="C54430" s="2">
        <v>26</v>
      </c>
      <c r="D54430" s="2" t="s">
        <v>464</v>
      </c>
      <c r="E54430" s="2"/>
      <c r="F54430" s="2"/>
      <c r="G54430" s="2"/>
      <c r="H54430" s="2"/>
    </row>
    <row r="54431" spans="2:8">
      <c r="B54431" s="2" t="s">
        <v>54880</v>
      </c>
      <c r="C54431" s="2">
        <v>14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32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34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34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31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30</v>
      </c>
      <c r="D54437" s="2" t="s">
        <v>464</v>
      </c>
      <c r="E54437" s="2"/>
      <c r="F54437" s="2"/>
      <c r="G54437" s="2"/>
      <c r="H54437" s="2"/>
    </row>
    <row r="54438" spans="2:8">
      <c r="B54438" s="2" t="s">
        <v>54887</v>
      </c>
      <c r="C54438" s="2">
        <v>30</v>
      </c>
      <c r="D54438" s="2" t="s">
        <v>464</v>
      </c>
      <c r="E54438" s="2"/>
      <c r="F54438" s="2"/>
      <c r="G54438" s="2"/>
      <c r="H54438" s="2"/>
    </row>
    <row r="54439" spans="2:8">
      <c r="B54439" s="2" t="s">
        <v>54888</v>
      </c>
      <c r="C54439" s="2">
        <v>30</v>
      </c>
      <c r="D54439" s="2" t="s">
        <v>464</v>
      </c>
      <c r="E54439" s="2"/>
      <c r="F54439" s="2"/>
      <c r="G54439" s="2"/>
      <c r="H54439" s="2"/>
    </row>
    <row r="54440" spans="2:8">
      <c r="B54440" s="2" t="s">
        <v>54889</v>
      </c>
      <c r="C54440" s="2">
        <v>29</v>
      </c>
      <c r="D54440" s="2" t="s">
        <v>464</v>
      </c>
      <c r="E54440" s="2"/>
      <c r="F54440" s="2"/>
      <c r="G54440" s="2"/>
      <c r="H54440" s="2"/>
    </row>
    <row r="54441" spans="2:8">
      <c r="B54441" s="2" t="s">
        <v>54890</v>
      </c>
      <c r="C54441" s="2">
        <v>29</v>
      </c>
      <c r="D54441" s="2" t="s">
        <v>464</v>
      </c>
      <c r="E54441" s="2"/>
      <c r="F54441" s="2"/>
      <c r="G54441" s="2"/>
      <c r="H54441" s="2"/>
    </row>
    <row r="54442" spans="2:8">
      <c r="B54442" s="2" t="s">
        <v>54891</v>
      </c>
      <c r="C54442" s="2">
        <v>30</v>
      </c>
      <c r="D54442" s="2" t="s">
        <v>464</v>
      </c>
      <c r="E54442" s="2"/>
      <c r="F54442" s="2"/>
      <c r="G54442" s="2"/>
      <c r="H54442" s="2"/>
    </row>
    <row r="54443" spans="2:8">
      <c r="B54443" s="2" t="s">
        <v>54892</v>
      </c>
      <c r="C54443" s="2">
        <v>27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28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29</v>
      </c>
      <c r="D54448" s="2" t="s">
        <v>464</v>
      </c>
      <c r="E54448" s="2"/>
      <c r="F54448" s="2"/>
      <c r="G54448" s="2"/>
      <c r="H54448" s="2"/>
    </row>
    <row r="54449" spans="2:8">
      <c r="B54449" s="2" t="s">
        <v>54898</v>
      </c>
      <c r="C54449" s="2">
        <v>30</v>
      </c>
      <c r="D54449" s="2" t="s">
        <v>464</v>
      </c>
      <c r="E54449" s="2"/>
      <c r="F54449" s="2"/>
      <c r="G54449" s="2"/>
      <c r="H54449" s="2"/>
    </row>
    <row r="54450" spans="2:8">
      <c r="B54450" s="2" t="s">
        <v>54899</v>
      </c>
      <c r="C54450" s="2">
        <v>33</v>
      </c>
      <c r="D54450" s="2" t="s">
        <v>464</v>
      </c>
      <c r="E54450" s="2"/>
      <c r="F54450" s="2"/>
      <c r="G54450" s="2"/>
      <c r="H54450" s="2"/>
    </row>
    <row r="54451" spans="2:8">
      <c r="B54451" s="2" t="s">
        <v>54900</v>
      </c>
      <c r="C54451" s="2">
        <v>32</v>
      </c>
      <c r="D54451" s="2" t="s">
        <v>464</v>
      </c>
      <c r="E54451" s="2"/>
      <c r="F54451" s="2"/>
      <c r="G54451" s="2"/>
      <c r="H54451" s="2"/>
    </row>
    <row r="54452" spans="2:8">
      <c r="B54452" s="2" t="s">
        <v>54901</v>
      </c>
      <c r="C54452" s="2">
        <v>32</v>
      </c>
      <c r="D54452" s="2" t="s">
        <v>464</v>
      </c>
      <c r="E54452" s="2"/>
      <c r="F54452" s="2"/>
      <c r="G54452" s="2"/>
      <c r="H54452" s="2"/>
    </row>
    <row r="54453" spans="2:8">
      <c r="B54453" s="2" t="s">
        <v>54902</v>
      </c>
      <c r="C54453" s="2">
        <v>32</v>
      </c>
      <c r="D54453" s="2" t="s">
        <v>464</v>
      </c>
      <c r="E54453" s="2"/>
      <c r="F54453" s="2"/>
      <c r="G54453" s="2"/>
      <c r="H54453" s="2"/>
    </row>
    <row r="54454" spans="2:8">
      <c r="B54454" s="2" t="s">
        <v>54903</v>
      </c>
      <c r="C54454" s="2">
        <v>35</v>
      </c>
      <c r="D54454" s="2" t="s">
        <v>464</v>
      </c>
      <c r="E54454" s="2"/>
      <c r="F54454" s="2"/>
      <c r="G54454" s="2"/>
      <c r="H54454" s="2"/>
    </row>
    <row r="54455" spans="2:8">
      <c r="B54455" s="2" t="s">
        <v>54904</v>
      </c>
      <c r="C54455" s="2">
        <v>35</v>
      </c>
      <c r="D54455" s="2" t="s">
        <v>464</v>
      </c>
      <c r="E54455" s="2"/>
      <c r="F54455" s="2"/>
      <c r="G54455" s="2"/>
      <c r="H54455" s="2"/>
    </row>
    <row r="54456" spans="2:8">
      <c r="B54456" s="2" t="s">
        <v>54905</v>
      </c>
      <c r="C54456" s="2">
        <v>34</v>
      </c>
      <c r="D54456" s="2" t="s">
        <v>464</v>
      </c>
      <c r="E54456" s="2"/>
      <c r="F54456" s="2"/>
      <c r="G54456" s="2"/>
      <c r="H54456" s="2"/>
    </row>
    <row r="54457" spans="2:8">
      <c r="B54457" s="2" t="s">
        <v>54906</v>
      </c>
      <c r="C54457" s="2">
        <v>34</v>
      </c>
      <c r="D54457" s="2" t="s">
        <v>464</v>
      </c>
      <c r="E54457" s="2"/>
      <c r="F54457" s="2"/>
      <c r="G54457" s="2"/>
      <c r="H54457" s="2"/>
    </row>
    <row r="54458" spans="2:8">
      <c r="B54458" s="2" t="s">
        <v>54907</v>
      </c>
      <c r="C54458" s="2">
        <v>33</v>
      </c>
      <c r="D54458" s="2" t="s">
        <v>464</v>
      </c>
      <c r="E54458" s="2"/>
      <c r="F54458" s="2"/>
      <c r="G54458" s="2"/>
      <c r="H54458" s="2"/>
    </row>
    <row r="54459" spans="2:8">
      <c r="B54459" s="2" t="s">
        <v>54908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32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17</v>
      </c>
      <c r="D54464" s="2" t="s">
        <v>464</v>
      </c>
      <c r="E54464" s="2"/>
      <c r="F54464" s="2"/>
      <c r="G54464" s="2"/>
      <c r="H54464" s="2"/>
    </row>
    <row r="54465" spans="2:8">
      <c r="B54465" s="2" t="s">
        <v>54914</v>
      </c>
      <c r="C54465" s="2">
        <v>14</v>
      </c>
      <c r="D54465" s="2" t="s">
        <v>464</v>
      </c>
      <c r="E54465" s="2"/>
      <c r="F54465" s="2"/>
      <c r="G54465" s="2"/>
      <c r="H54465" s="2"/>
    </row>
    <row r="54466" spans="2:8">
      <c r="B54466" s="2" t="s">
        <v>54915</v>
      </c>
      <c r="C54466" s="2">
        <v>16</v>
      </c>
      <c r="D54466" s="2" t="s">
        <v>464</v>
      </c>
      <c r="E54466" s="2"/>
      <c r="F54466" s="2"/>
      <c r="G54466" s="2"/>
      <c r="H54466" s="2"/>
    </row>
    <row r="54467" spans="2:8">
      <c r="B54467" s="2" t="s">
        <v>54916</v>
      </c>
      <c r="C54467" s="2">
        <v>16</v>
      </c>
      <c r="D54467" s="2" t="s">
        <v>464</v>
      </c>
      <c r="E54467" s="2"/>
      <c r="F54467" s="2"/>
      <c r="G54467" s="2"/>
      <c r="H54467" s="2"/>
    </row>
    <row r="54468" spans="2:8">
      <c r="B54468" s="2" t="s">
        <v>54917</v>
      </c>
      <c r="C54468" s="2">
        <v>14</v>
      </c>
      <c r="D54468" s="2" t="s">
        <v>464</v>
      </c>
      <c r="E54468" s="2"/>
      <c r="F54468" s="2"/>
      <c r="G54468" s="2"/>
      <c r="H54468" s="2"/>
    </row>
    <row r="54469" spans="2:8">
      <c r="B54469" s="2" t="s">
        <v>54918</v>
      </c>
      <c r="C54469" s="2">
        <v>17</v>
      </c>
      <c r="D54469" s="2" t="s">
        <v>464</v>
      </c>
      <c r="E54469" s="2"/>
      <c r="F54469" s="2"/>
      <c r="G54469" s="2"/>
      <c r="H54469" s="2"/>
    </row>
    <row r="54470" spans="2:8">
      <c r="B54470" s="2" t="s">
        <v>54919</v>
      </c>
      <c r="C54470" s="2">
        <v>18</v>
      </c>
      <c r="D54470" s="2" t="s">
        <v>464</v>
      </c>
      <c r="E54470" s="2"/>
      <c r="F54470" s="2"/>
      <c r="G54470" s="2"/>
      <c r="H54470" s="2"/>
    </row>
    <row r="54471" spans="2:8">
      <c r="B54471" s="2" t="s">
        <v>54920</v>
      </c>
      <c r="C54471" s="2">
        <v>16</v>
      </c>
      <c r="D54471" s="2" t="s">
        <v>464</v>
      </c>
      <c r="E54471" s="2"/>
      <c r="F54471" s="2"/>
      <c r="G54471" s="2"/>
      <c r="H54471" s="2"/>
    </row>
    <row r="54472" spans="2:8">
      <c r="B54472" s="2" t="s">
        <v>54921</v>
      </c>
      <c r="C54472" s="2">
        <v>10</v>
      </c>
      <c r="D54472" s="2" t="s">
        <v>464</v>
      </c>
      <c r="E54472" s="2"/>
      <c r="F54472" s="2"/>
      <c r="G54472" s="2"/>
      <c r="H54472" s="2"/>
    </row>
    <row r="54473" spans="2:8">
      <c r="B54473" s="2" t="s">
        <v>54922</v>
      </c>
      <c r="C54473" s="2">
        <v>27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25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25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27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28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23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24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24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23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22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23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24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47</v>
      </c>
      <c r="D54486" s="2" t="s">
        <v>464</v>
      </c>
      <c r="E54486" s="2"/>
      <c r="F54486" s="2"/>
      <c r="G54486" s="2"/>
      <c r="H54486" s="2"/>
    </row>
    <row r="54487" spans="2:8">
      <c r="B54487" s="2" t="s">
        <v>54936</v>
      </c>
      <c r="C54487" s="2">
        <v>51</v>
      </c>
      <c r="D54487" s="2" t="s">
        <v>464</v>
      </c>
      <c r="E54487" s="2"/>
      <c r="F54487" s="2"/>
      <c r="G54487" s="2"/>
      <c r="H54487" s="2"/>
    </row>
    <row r="54488" spans="2:8">
      <c r="B54488" s="2" t="s">
        <v>54937</v>
      </c>
      <c r="C54488" s="2">
        <v>46</v>
      </c>
      <c r="D54488" s="2" t="s">
        <v>464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30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31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29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28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22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23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24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23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464</v>
      </c>
      <c r="E54507" s="2"/>
      <c r="F54507" s="2"/>
      <c r="G54507" s="2"/>
      <c r="H54507" s="2"/>
    </row>
    <row r="54508" spans="2:8">
      <c r="B54508" s="2" t="s">
        <v>54957</v>
      </c>
      <c r="C54508" s="2">
        <v>29</v>
      </c>
      <c r="D54508" s="2" t="s">
        <v>464</v>
      </c>
      <c r="E54508" s="2"/>
      <c r="F54508" s="2"/>
      <c r="G54508" s="2"/>
      <c r="H54508" s="2"/>
    </row>
    <row r="54509" spans="2:8">
      <c r="B54509" s="2" t="s">
        <v>54958</v>
      </c>
      <c r="C54509" s="2">
        <v>30</v>
      </c>
      <c r="D54509" s="2" t="s">
        <v>464</v>
      </c>
      <c r="E54509" s="2"/>
      <c r="F54509" s="2"/>
      <c r="G54509" s="2"/>
      <c r="H54509" s="2"/>
    </row>
    <row r="54510" spans="2:8">
      <c r="B54510" s="2" t="s">
        <v>54959</v>
      </c>
      <c r="C54510" s="2">
        <v>32</v>
      </c>
      <c r="D54510" s="2" t="s">
        <v>464</v>
      </c>
      <c r="E54510" s="2"/>
      <c r="F54510" s="2"/>
      <c r="G54510" s="2"/>
      <c r="H54510" s="2"/>
    </row>
    <row r="54511" spans="2:8">
      <c r="B54511" s="2" t="s">
        <v>54960</v>
      </c>
      <c r="C54511" s="2">
        <v>32</v>
      </c>
      <c r="D54511" s="2" t="s">
        <v>464</v>
      </c>
      <c r="E54511" s="2"/>
      <c r="F54511" s="2"/>
      <c r="G54511" s="2"/>
      <c r="H54511" s="2"/>
    </row>
    <row r="54512" spans="2:8">
      <c r="B54512" s="2" t="s">
        <v>54961</v>
      </c>
      <c r="C54512" s="2">
        <v>31</v>
      </c>
      <c r="D54512" s="2" t="s">
        <v>464</v>
      </c>
      <c r="E54512" s="2"/>
      <c r="F54512" s="2"/>
      <c r="G54512" s="2"/>
      <c r="H54512" s="2"/>
    </row>
    <row r="54513" spans="2:8">
      <c r="B54513" s="2" t="s">
        <v>54962</v>
      </c>
      <c r="C54513" s="2">
        <v>30</v>
      </c>
      <c r="D54513" s="2" t="s">
        <v>464</v>
      </c>
      <c r="E54513" s="2"/>
      <c r="F54513" s="2"/>
      <c r="G54513" s="2"/>
      <c r="H54513" s="2"/>
    </row>
    <row r="54514" spans="2:8">
      <c r="B54514" s="2" t="s">
        <v>54963</v>
      </c>
      <c r="C54514" s="2">
        <v>27</v>
      </c>
      <c r="D54514" s="2" t="s">
        <v>464</v>
      </c>
      <c r="E54514" s="2"/>
      <c r="F54514" s="2"/>
      <c r="G54514" s="2"/>
      <c r="H54514" s="2"/>
    </row>
    <row r="54515" spans="2:8">
      <c r="B54515" s="2" t="s">
        <v>54964</v>
      </c>
      <c r="C54515" s="2">
        <v>26</v>
      </c>
      <c r="D54515" s="2" t="s">
        <v>464</v>
      </c>
      <c r="E54515" s="2"/>
      <c r="F54515" s="2"/>
      <c r="G54515" s="2"/>
      <c r="H54515" s="2"/>
    </row>
    <row r="54516" spans="2:8">
      <c r="B54516" s="2" t="s">
        <v>54965</v>
      </c>
      <c r="C54516" s="2">
        <v>25</v>
      </c>
      <c r="D54516" s="2" t="s">
        <v>464</v>
      </c>
      <c r="E54516" s="2"/>
      <c r="F54516" s="2"/>
      <c r="G54516" s="2"/>
      <c r="H54516" s="2"/>
    </row>
    <row r="54517" spans="2:8">
      <c r="B54517" s="2" t="s">
        <v>54966</v>
      </c>
      <c r="C54517" s="2">
        <v>26</v>
      </c>
      <c r="D54517" s="2" t="s">
        <v>464</v>
      </c>
      <c r="E54517" s="2"/>
      <c r="F54517" s="2"/>
      <c r="G54517" s="2"/>
      <c r="H54517" s="2"/>
    </row>
    <row r="54518" spans="2:8">
      <c r="B54518" s="2" t="s">
        <v>54967</v>
      </c>
      <c r="C54518" s="2">
        <v>26</v>
      </c>
      <c r="D54518" s="2" t="s">
        <v>464</v>
      </c>
      <c r="E54518" s="2"/>
      <c r="F54518" s="2"/>
      <c r="G54518" s="2"/>
      <c r="H54518" s="2"/>
    </row>
    <row r="54519" spans="2:8">
      <c r="B54519" s="2" t="s">
        <v>54968</v>
      </c>
      <c r="C54519" s="2">
        <v>26</v>
      </c>
      <c r="D54519" s="2" t="s">
        <v>464</v>
      </c>
      <c r="E54519" s="2"/>
      <c r="F54519" s="2"/>
      <c r="G54519" s="2"/>
      <c r="H54519" s="2"/>
    </row>
    <row r="54520" spans="2:8">
      <c r="B54520" s="2" t="s">
        <v>54969</v>
      </c>
      <c r="C54520" s="2">
        <v>40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45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45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42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39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27</v>
      </c>
      <c r="D54525" s="2" t="s">
        <v>464</v>
      </c>
      <c r="E54525" s="2"/>
      <c r="F54525" s="2"/>
      <c r="G54525" s="2"/>
      <c r="H54525" s="2"/>
    </row>
    <row r="54526" spans="2:8">
      <c r="B54526" s="2" t="s">
        <v>54975</v>
      </c>
      <c r="C54526" s="2">
        <v>27</v>
      </c>
      <c r="D54526" s="2" t="s">
        <v>464</v>
      </c>
      <c r="E54526" s="2"/>
      <c r="F54526" s="2"/>
      <c r="G54526" s="2"/>
      <c r="H54526" s="2"/>
    </row>
    <row r="54527" spans="2:8">
      <c r="B54527" s="2" t="s">
        <v>54976</v>
      </c>
      <c r="C54527" s="2">
        <v>27</v>
      </c>
      <c r="D54527" s="2" t="s">
        <v>464</v>
      </c>
      <c r="E54527" s="2"/>
      <c r="F54527" s="2"/>
      <c r="G54527" s="2"/>
      <c r="H54527" s="2"/>
    </row>
    <row r="54528" spans="2:8">
      <c r="B54528" s="2" t="s">
        <v>54977</v>
      </c>
      <c r="C54528" s="2">
        <v>26</v>
      </c>
      <c r="D54528" s="2" t="s">
        <v>464</v>
      </c>
      <c r="E54528" s="2"/>
      <c r="F54528" s="2"/>
      <c r="G54528" s="2"/>
      <c r="H54528" s="2"/>
    </row>
    <row r="54529" spans="2:8">
      <c r="B54529" s="2" t="s">
        <v>54978</v>
      </c>
      <c r="C54529" s="2">
        <v>25</v>
      </c>
      <c r="D54529" s="2" t="s">
        <v>464</v>
      </c>
      <c r="E54529" s="2"/>
      <c r="F54529" s="2"/>
      <c r="G54529" s="2"/>
      <c r="H54529" s="2"/>
    </row>
    <row r="54530" spans="2:8">
      <c r="B54530" s="2" t="s">
        <v>54979</v>
      </c>
      <c r="C54530" s="2">
        <v>24</v>
      </c>
      <c r="D54530" s="2" t="s">
        <v>464</v>
      </c>
      <c r="E54530" s="2"/>
      <c r="F54530" s="2"/>
      <c r="G54530" s="2"/>
      <c r="H54530" s="2"/>
    </row>
    <row r="54531" spans="2:8">
      <c r="B54531" s="2" t="s">
        <v>54980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24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29</v>
      </c>
      <c r="D54534" s="2" t="s">
        <v>464</v>
      </c>
      <c r="E54534" s="2"/>
      <c r="F54534" s="2"/>
      <c r="G54534" s="2"/>
      <c r="H54534" s="2"/>
    </row>
    <row r="54535" spans="2:8">
      <c r="B54535" s="2" t="s">
        <v>54984</v>
      </c>
      <c r="C54535" s="2">
        <v>33</v>
      </c>
      <c r="D54535" s="2" t="s">
        <v>464</v>
      </c>
      <c r="E54535" s="2"/>
      <c r="F54535" s="2"/>
      <c r="G54535" s="2"/>
      <c r="H54535" s="2"/>
    </row>
    <row r="54536" spans="2:8">
      <c r="B54536" s="2" t="s">
        <v>54985</v>
      </c>
      <c r="C54536" s="2">
        <v>35</v>
      </c>
      <c r="D54536" s="2" t="s">
        <v>464</v>
      </c>
      <c r="E54536" s="2"/>
      <c r="F54536" s="2"/>
      <c r="G54536" s="2"/>
      <c r="H54536" s="2"/>
    </row>
    <row r="54537" spans="2:8">
      <c r="B54537" s="2" t="s">
        <v>54986</v>
      </c>
      <c r="C54537" s="2">
        <v>34</v>
      </c>
      <c r="D54537" s="2" t="s">
        <v>464</v>
      </c>
      <c r="E54537" s="2"/>
      <c r="F54537" s="2"/>
      <c r="G54537" s="2"/>
      <c r="H54537" s="2"/>
    </row>
    <row r="54538" spans="2:8">
      <c r="B54538" s="2" t="s">
        <v>54987</v>
      </c>
      <c r="C54538" s="2">
        <v>32</v>
      </c>
      <c r="D54538" s="2" t="s">
        <v>464</v>
      </c>
      <c r="E54538" s="2"/>
      <c r="F54538" s="2"/>
      <c r="G54538" s="2"/>
      <c r="H54538" s="2"/>
    </row>
    <row r="54539" spans="2:8">
      <c r="B54539" s="2" t="s">
        <v>54988</v>
      </c>
      <c r="C54539" s="2">
        <v>31</v>
      </c>
      <c r="D54539" s="2" t="s">
        <v>464</v>
      </c>
      <c r="E54539" s="2"/>
      <c r="F54539" s="2"/>
      <c r="G54539" s="2"/>
      <c r="H54539" s="2"/>
    </row>
    <row r="54540" spans="2:8">
      <c r="B54540" s="2" t="s">
        <v>54989</v>
      </c>
      <c r="C54540" s="2">
        <v>32</v>
      </c>
      <c r="D54540" s="2" t="s">
        <v>464</v>
      </c>
      <c r="E54540" s="2"/>
      <c r="F54540" s="2"/>
      <c r="G54540" s="2"/>
      <c r="H54540" s="2"/>
    </row>
    <row r="54541" spans="2:8">
      <c r="B54541" s="2" t="s">
        <v>54990</v>
      </c>
      <c r="C54541" s="2">
        <v>20</v>
      </c>
      <c r="D54541" s="2" t="s">
        <v>464</v>
      </c>
      <c r="E54541" s="2"/>
      <c r="F54541" s="2"/>
      <c r="G54541" s="2"/>
      <c r="H54541" s="2"/>
    </row>
    <row r="54542" spans="2:8">
      <c r="B54542" s="2" t="s">
        <v>54991</v>
      </c>
      <c r="C54542" s="2">
        <v>20</v>
      </c>
      <c r="D54542" s="2" t="s">
        <v>464</v>
      </c>
      <c r="E54542" s="2"/>
      <c r="F54542" s="2"/>
      <c r="G54542" s="2"/>
      <c r="H54542" s="2"/>
    </row>
    <row r="54543" spans="2:8">
      <c r="B54543" s="2" t="s">
        <v>54992</v>
      </c>
      <c r="C54543" s="2">
        <v>20</v>
      </c>
      <c r="D54543" s="2" t="s">
        <v>464</v>
      </c>
      <c r="E54543" s="2"/>
      <c r="F54543" s="2"/>
      <c r="G54543" s="2"/>
      <c r="H54543" s="2"/>
    </row>
    <row r="54544" spans="2:8">
      <c r="B54544" s="2" t="s">
        <v>54993</v>
      </c>
      <c r="C54544" s="2">
        <v>20</v>
      </c>
      <c r="D54544" s="2" t="s">
        <v>464</v>
      </c>
      <c r="E54544" s="2"/>
      <c r="F54544" s="2"/>
      <c r="G54544" s="2"/>
      <c r="H54544" s="2"/>
    </row>
    <row r="54545" spans="2:8">
      <c r="B54545" s="2" t="s">
        <v>54994</v>
      </c>
      <c r="C54545" s="2">
        <v>20</v>
      </c>
      <c r="D54545" s="2" t="s">
        <v>464</v>
      </c>
      <c r="E54545" s="2"/>
      <c r="F54545" s="2"/>
      <c r="G54545" s="2"/>
      <c r="H54545" s="2"/>
    </row>
    <row r="54546" spans="2:8">
      <c r="B54546" s="2" t="s">
        <v>54995</v>
      </c>
      <c r="C54546" s="2">
        <v>19</v>
      </c>
      <c r="D54546" s="2" t="s">
        <v>464</v>
      </c>
      <c r="E54546" s="2"/>
      <c r="F54546" s="2"/>
      <c r="G54546" s="2"/>
      <c r="H54546" s="2"/>
    </row>
    <row r="54547" spans="2:8">
      <c r="B54547" s="2" t="s">
        <v>54996</v>
      </c>
      <c r="C54547" s="2">
        <v>19</v>
      </c>
      <c r="D54547" s="2" t="s">
        <v>464</v>
      </c>
      <c r="E54547" s="2"/>
      <c r="F54547" s="2"/>
      <c r="G54547" s="2"/>
      <c r="H54547" s="2"/>
    </row>
    <row r="54548" spans="2:8">
      <c r="B54548" s="2" t="s">
        <v>54997</v>
      </c>
      <c r="C54548" s="2">
        <v>33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35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34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31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22</v>
      </c>
      <c r="D54552" s="2" t="s">
        <v>464</v>
      </c>
      <c r="E54552" s="2"/>
      <c r="F54552" s="2"/>
      <c r="G54552" s="2"/>
      <c r="H54552" s="2"/>
    </row>
    <row r="54553" spans="2:8">
      <c r="B54553" s="2" t="s">
        <v>55002</v>
      </c>
      <c r="C54553" s="2">
        <v>28</v>
      </c>
      <c r="D54553" s="2" t="s">
        <v>464</v>
      </c>
      <c r="E54553" s="2"/>
      <c r="F54553" s="2"/>
      <c r="G54553" s="2"/>
      <c r="H54553" s="2"/>
    </row>
    <row r="54554" spans="2:8">
      <c r="B54554" s="2" t="s">
        <v>55003</v>
      </c>
      <c r="C54554" s="2">
        <v>31</v>
      </c>
      <c r="D54554" s="2" t="s">
        <v>464</v>
      </c>
      <c r="E54554" s="2"/>
      <c r="F54554" s="2"/>
      <c r="G54554" s="2"/>
      <c r="H54554" s="2"/>
    </row>
    <row r="54555" spans="2:8">
      <c r="B54555" s="2" t="s">
        <v>55004</v>
      </c>
      <c r="C54555" s="2">
        <v>31</v>
      </c>
      <c r="D54555" s="2" t="s">
        <v>464</v>
      </c>
      <c r="E54555" s="2"/>
      <c r="F54555" s="2"/>
      <c r="G54555" s="2"/>
      <c r="H54555" s="2"/>
    </row>
    <row r="54556" spans="2:8">
      <c r="B54556" s="2" t="s">
        <v>55005</v>
      </c>
      <c r="C54556" s="2">
        <v>28</v>
      </c>
      <c r="D54556" s="2" t="s">
        <v>464</v>
      </c>
      <c r="E54556" s="2"/>
      <c r="F54556" s="2"/>
      <c r="G54556" s="2"/>
      <c r="H54556" s="2"/>
    </row>
    <row r="54557" spans="2:8">
      <c r="B54557" s="2" t="s">
        <v>55006</v>
      </c>
      <c r="C54557" s="2">
        <v>33</v>
      </c>
      <c r="D54557" s="2" t="s">
        <v>464</v>
      </c>
      <c r="E54557" s="2"/>
      <c r="F54557" s="2"/>
      <c r="G54557" s="2"/>
      <c r="H54557" s="2"/>
    </row>
    <row r="54558" spans="2:8">
      <c r="B54558" s="2" t="s">
        <v>55007</v>
      </c>
      <c r="C54558" s="2">
        <v>34</v>
      </c>
      <c r="D54558" s="2" t="s">
        <v>464</v>
      </c>
      <c r="E54558" s="2"/>
      <c r="F54558" s="2"/>
      <c r="G54558" s="2"/>
      <c r="H54558" s="2"/>
    </row>
    <row r="54559" spans="2:8">
      <c r="B54559" s="2" t="s">
        <v>55008</v>
      </c>
      <c r="C54559" s="2">
        <v>33</v>
      </c>
      <c r="D54559" s="2" t="s">
        <v>464</v>
      </c>
      <c r="E54559" s="2"/>
      <c r="F54559" s="2"/>
      <c r="G54559" s="2"/>
      <c r="H54559" s="2"/>
    </row>
    <row r="54560" spans="2:8">
      <c r="B54560" s="2" t="s">
        <v>55009</v>
      </c>
      <c r="C54560" s="2">
        <v>31</v>
      </c>
      <c r="D54560" s="2" t="s">
        <v>464</v>
      </c>
      <c r="E54560" s="2"/>
      <c r="F54560" s="2"/>
      <c r="G54560" s="2"/>
      <c r="H54560" s="2"/>
    </row>
    <row r="54561" spans="2:8">
      <c r="B54561" s="2" t="s">
        <v>55010</v>
      </c>
      <c r="C54561" s="2">
        <v>28</v>
      </c>
      <c r="D54561" s="2" t="s">
        <v>464</v>
      </c>
      <c r="E54561" s="2"/>
      <c r="F54561" s="2"/>
      <c r="G54561" s="2"/>
      <c r="H54561" s="2"/>
    </row>
    <row r="54562" spans="2:8">
      <c r="B54562" s="2" t="s">
        <v>55011</v>
      </c>
      <c r="C54562" s="2">
        <v>29</v>
      </c>
      <c r="D54562" s="2" t="s">
        <v>464</v>
      </c>
      <c r="E54562" s="2"/>
      <c r="F54562" s="2"/>
      <c r="G54562" s="2"/>
      <c r="H54562" s="2"/>
    </row>
    <row r="54563" spans="2:8">
      <c r="B54563" s="2" t="s">
        <v>55012</v>
      </c>
      <c r="C54563" s="2">
        <v>30</v>
      </c>
      <c r="D54563" s="2" t="s">
        <v>464</v>
      </c>
      <c r="E54563" s="2"/>
      <c r="F54563" s="2"/>
      <c r="G54563" s="2"/>
      <c r="H54563" s="2"/>
    </row>
    <row r="54564" spans="2:8">
      <c r="B54564" s="2" t="s">
        <v>55013</v>
      </c>
      <c r="C54564" s="2">
        <v>30</v>
      </c>
      <c r="D54564" s="2" t="s">
        <v>464</v>
      </c>
      <c r="E54564" s="2"/>
      <c r="F54564" s="2"/>
      <c r="G54564" s="2"/>
      <c r="H54564" s="2"/>
    </row>
    <row r="54565" spans="2:8">
      <c r="B54565" s="2" t="s">
        <v>55014</v>
      </c>
      <c r="C54565" s="2">
        <v>30</v>
      </c>
      <c r="D54565" s="2" t="s">
        <v>464</v>
      </c>
      <c r="E54565" s="2"/>
      <c r="F54565" s="2"/>
      <c r="G54565" s="2"/>
      <c r="H54565" s="2"/>
    </row>
    <row r="54566" spans="2:8">
      <c r="B54566" s="2" t="s">
        <v>55015</v>
      </c>
      <c r="C54566" s="2">
        <v>29</v>
      </c>
      <c r="D54566" s="2" t="s">
        <v>464</v>
      </c>
      <c r="E54566" s="2"/>
      <c r="F54566" s="2"/>
      <c r="G54566" s="2"/>
      <c r="H54566" s="2"/>
    </row>
    <row r="54567" spans="2:8">
      <c r="B54567" s="2" t="s">
        <v>55016</v>
      </c>
      <c r="C54567" s="2">
        <v>28</v>
      </c>
      <c r="D54567" s="2" t="s">
        <v>464</v>
      </c>
      <c r="E54567" s="2"/>
      <c r="F54567" s="2"/>
      <c r="G54567" s="2"/>
      <c r="H54567" s="2"/>
    </row>
    <row r="54568" spans="2:8">
      <c r="B54568" s="2" t="s">
        <v>55017</v>
      </c>
      <c r="C54568" s="2">
        <v>37</v>
      </c>
      <c r="D54568" s="2" t="s">
        <v>464</v>
      </c>
      <c r="E54568" s="2"/>
      <c r="F54568" s="2"/>
      <c r="G54568" s="2"/>
      <c r="H54568" s="2"/>
    </row>
    <row r="54569" spans="2:8">
      <c r="B54569" s="2" t="s">
        <v>55018</v>
      </c>
      <c r="C54569" s="2">
        <v>39</v>
      </c>
      <c r="D54569" s="2" t="s">
        <v>464</v>
      </c>
      <c r="E54569" s="2"/>
      <c r="F54569" s="2"/>
      <c r="G54569" s="2"/>
      <c r="H54569" s="2"/>
    </row>
    <row r="54570" spans="2:8">
      <c r="B54570" s="2" t="s">
        <v>55019</v>
      </c>
      <c r="C54570" s="2">
        <v>41</v>
      </c>
      <c r="D54570" s="2" t="s">
        <v>464</v>
      </c>
      <c r="E54570" s="2"/>
      <c r="F54570" s="2"/>
      <c r="G54570" s="2"/>
      <c r="H54570" s="2"/>
    </row>
    <row r="54571" spans="2:8">
      <c r="B54571" s="2" t="s">
        <v>55020</v>
      </c>
      <c r="C54571" s="2">
        <v>42</v>
      </c>
      <c r="D54571" s="2" t="s">
        <v>464</v>
      </c>
      <c r="E54571" s="2"/>
      <c r="F54571" s="2"/>
      <c r="G54571" s="2"/>
      <c r="H54571" s="2"/>
    </row>
    <row r="54572" spans="2:8">
      <c r="B54572" s="2" t="s">
        <v>55021</v>
      </c>
      <c r="C54572" s="2">
        <v>24</v>
      </c>
      <c r="D54572" s="2" t="s">
        <v>464</v>
      </c>
      <c r="E54572" s="2"/>
      <c r="F54572" s="2"/>
      <c r="G54572" s="2"/>
      <c r="H54572" s="2"/>
    </row>
    <row r="54573" spans="2:8">
      <c r="B54573" s="2" t="s">
        <v>55022</v>
      </c>
      <c r="C54573" s="2">
        <v>26</v>
      </c>
      <c r="D54573" s="2" t="s">
        <v>464</v>
      </c>
      <c r="E54573" s="2"/>
      <c r="F54573" s="2"/>
      <c r="G54573" s="2"/>
      <c r="H54573" s="2"/>
    </row>
    <row r="54574" spans="2:8">
      <c r="B54574" s="2" t="s">
        <v>55023</v>
      </c>
      <c r="C54574" s="2">
        <v>26</v>
      </c>
      <c r="D54574" s="2" t="s">
        <v>464</v>
      </c>
      <c r="E54574" s="2"/>
      <c r="F54574" s="2"/>
      <c r="G54574" s="2"/>
      <c r="H54574" s="2"/>
    </row>
    <row r="54575" spans="2:8">
      <c r="B54575" s="2" t="s">
        <v>55024</v>
      </c>
      <c r="C54575" s="2">
        <v>25</v>
      </c>
      <c r="D54575" s="2" t="s">
        <v>464</v>
      </c>
      <c r="E54575" s="2"/>
      <c r="F54575" s="2"/>
      <c r="G54575" s="2"/>
      <c r="H54575" s="2"/>
    </row>
    <row r="54576" spans="2:8">
      <c r="B54576" s="2" t="s">
        <v>55025</v>
      </c>
      <c r="C54576" s="2">
        <v>24</v>
      </c>
      <c r="D54576" s="2" t="s">
        <v>464</v>
      </c>
      <c r="E54576" s="2"/>
      <c r="F54576" s="2"/>
      <c r="G54576" s="2"/>
      <c r="H54576" s="2"/>
    </row>
    <row r="54577" spans="2:8">
      <c r="B54577" s="2" t="s">
        <v>55026</v>
      </c>
      <c r="C54577" s="2">
        <v>24</v>
      </c>
      <c r="D54577" s="2" t="s">
        <v>464</v>
      </c>
      <c r="E54577" s="2"/>
      <c r="F54577" s="2"/>
      <c r="G54577" s="2"/>
      <c r="H54577" s="2"/>
    </row>
    <row r="54578" spans="2:8">
      <c r="B54578" s="2" t="s">
        <v>55027</v>
      </c>
      <c r="C54578" s="2">
        <v>23</v>
      </c>
      <c r="D54578" s="2" t="s">
        <v>464</v>
      </c>
      <c r="E54578" s="2"/>
      <c r="F54578" s="2"/>
      <c r="G54578" s="2"/>
      <c r="H54578" s="2"/>
    </row>
    <row r="54579" spans="2:8">
      <c r="B54579" s="2" t="s">
        <v>55028</v>
      </c>
      <c r="C54579" s="2">
        <v>15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14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12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18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18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21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21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25</v>
      </c>
      <c r="D54588" s="2" t="s">
        <v>464</v>
      </c>
      <c r="E54588" s="2"/>
      <c r="F54588" s="2"/>
      <c r="G54588" s="2"/>
      <c r="H54588" s="2"/>
    </row>
    <row r="54589" spans="2:8">
      <c r="B54589" s="2" t="s">
        <v>55038</v>
      </c>
      <c r="C54589" s="2">
        <v>26</v>
      </c>
      <c r="D54589" s="2" t="s">
        <v>464</v>
      </c>
      <c r="E54589" s="2"/>
      <c r="F54589" s="2"/>
      <c r="G54589" s="2"/>
      <c r="H54589" s="2"/>
    </row>
    <row r="54590" spans="2:8">
      <c r="B54590" s="2" t="s">
        <v>55039</v>
      </c>
      <c r="C54590" s="2">
        <v>26</v>
      </c>
      <c r="D54590" s="2" t="s">
        <v>464</v>
      </c>
      <c r="E54590" s="2"/>
      <c r="F54590" s="2"/>
      <c r="G54590" s="2"/>
      <c r="H54590" s="2"/>
    </row>
    <row r="54591" spans="2:8">
      <c r="B54591" s="2" t="s">
        <v>55040</v>
      </c>
      <c r="C54591" s="2">
        <v>23</v>
      </c>
      <c r="D54591" s="2" t="s">
        <v>464</v>
      </c>
      <c r="E54591" s="2"/>
      <c r="F54591" s="2"/>
      <c r="G54591" s="2"/>
      <c r="H54591" s="2"/>
    </row>
    <row r="54592" spans="2:8">
      <c r="B54592" s="2" t="s">
        <v>55041</v>
      </c>
      <c r="C54592" s="2">
        <v>20</v>
      </c>
      <c r="D54592" s="2" t="s">
        <v>464</v>
      </c>
      <c r="E54592" s="2"/>
      <c r="F54592" s="2"/>
      <c r="G54592" s="2"/>
      <c r="H54592" s="2"/>
    </row>
    <row r="54593" spans="2:8">
      <c r="B54593" s="2" t="s">
        <v>55042</v>
      </c>
      <c r="C54593" s="2">
        <v>13</v>
      </c>
      <c r="D54593" s="2" t="s">
        <v>464</v>
      </c>
      <c r="E54593" s="2"/>
      <c r="F54593" s="2"/>
      <c r="G54593" s="2"/>
      <c r="H54593" s="2"/>
    </row>
    <row r="54594" spans="2:8">
      <c r="B54594" s="2" t="s">
        <v>55043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29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29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12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17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22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22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22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27</v>
      </c>
      <c r="D54607" s="2" t="s">
        <v>464</v>
      </c>
      <c r="E54607" s="2"/>
      <c r="F54607" s="2"/>
      <c r="G54607" s="2"/>
      <c r="H54607" s="2"/>
    </row>
    <row r="54608" spans="2:8">
      <c r="B54608" s="2" t="s">
        <v>55057</v>
      </c>
      <c r="C54608" s="2">
        <v>28</v>
      </c>
      <c r="D54608" s="2" t="s">
        <v>464</v>
      </c>
      <c r="E54608" s="2"/>
      <c r="F54608" s="2"/>
      <c r="G54608" s="2"/>
      <c r="H54608" s="2"/>
    </row>
    <row r="54609" spans="2:8">
      <c r="B54609" s="2" t="s">
        <v>55058</v>
      </c>
      <c r="C54609" s="2">
        <v>28</v>
      </c>
      <c r="D54609" s="2" t="s">
        <v>464</v>
      </c>
      <c r="E54609" s="2"/>
      <c r="F54609" s="2"/>
      <c r="G54609" s="2"/>
      <c r="H54609" s="2"/>
    </row>
    <row r="54610" spans="2:8">
      <c r="B54610" s="2" t="s">
        <v>55059</v>
      </c>
      <c r="C54610" s="2">
        <v>28</v>
      </c>
      <c r="D54610" s="2" t="s">
        <v>464</v>
      </c>
      <c r="E54610" s="2"/>
      <c r="F54610" s="2"/>
      <c r="G54610" s="2"/>
      <c r="H54610" s="2"/>
    </row>
    <row r="54611" spans="2:8">
      <c r="B54611" s="2" t="s">
        <v>55060</v>
      </c>
      <c r="C54611" s="2">
        <v>28</v>
      </c>
      <c r="D54611" s="2" t="s">
        <v>464</v>
      </c>
      <c r="E54611" s="2"/>
      <c r="F54611" s="2"/>
      <c r="G54611" s="2"/>
      <c r="H54611" s="2"/>
    </row>
    <row r="54612" spans="2:8">
      <c r="B54612" s="2" t="s">
        <v>55061</v>
      </c>
      <c r="C54612" s="2">
        <v>26</v>
      </c>
      <c r="D54612" s="2" t="s">
        <v>464</v>
      </c>
      <c r="E54612" s="2"/>
      <c r="F54612" s="2"/>
      <c r="G54612" s="2"/>
      <c r="H54612" s="2"/>
    </row>
    <row r="54613" spans="2:8">
      <c r="B54613" s="2" t="s">
        <v>55062</v>
      </c>
      <c r="C54613" s="2">
        <v>31</v>
      </c>
      <c r="D54613" s="2" t="s">
        <v>464</v>
      </c>
      <c r="E54613" s="2"/>
      <c r="F54613" s="2"/>
      <c r="G54613" s="2"/>
      <c r="H54613" s="2"/>
    </row>
    <row r="54614" spans="2:8">
      <c r="B54614" s="2" t="s">
        <v>55063</v>
      </c>
      <c r="C54614" s="2">
        <v>31</v>
      </c>
      <c r="D54614" s="2" t="s">
        <v>464</v>
      </c>
      <c r="E54614" s="2"/>
      <c r="F54614" s="2"/>
      <c r="G54614" s="2"/>
      <c r="H54614" s="2"/>
    </row>
    <row r="54615" spans="2:8">
      <c r="B54615" s="2" t="s">
        <v>55064</v>
      </c>
      <c r="C54615" s="2">
        <v>30</v>
      </c>
      <c r="D54615" s="2" t="s">
        <v>464</v>
      </c>
      <c r="E54615" s="2"/>
      <c r="F54615" s="2"/>
      <c r="G54615" s="2"/>
      <c r="H54615" s="2"/>
    </row>
    <row r="54616" spans="2:8">
      <c r="B54616" s="2" t="s">
        <v>55065</v>
      </c>
      <c r="C54616" s="2">
        <v>30</v>
      </c>
      <c r="D54616" s="2" t="s">
        <v>464</v>
      </c>
      <c r="E54616" s="2"/>
      <c r="F54616" s="2"/>
      <c r="G54616" s="2"/>
      <c r="H54616" s="2"/>
    </row>
    <row r="54617" spans="2:8">
      <c r="B54617" s="2" t="s">
        <v>55066</v>
      </c>
      <c r="C54617" s="2">
        <v>29</v>
      </c>
      <c r="D54617" s="2" t="s">
        <v>464</v>
      </c>
      <c r="E54617" s="2"/>
      <c r="F54617" s="2"/>
      <c r="G54617" s="2"/>
      <c r="H54617" s="2"/>
    </row>
    <row r="54618" spans="2:8">
      <c r="B54618" s="2" t="s">
        <v>55067</v>
      </c>
      <c r="C54618" s="2">
        <v>32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29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29</v>
      </c>
      <c r="D54623" s="2" t="s">
        <v>464</v>
      </c>
      <c r="E54623" s="2"/>
      <c r="F54623" s="2"/>
      <c r="G54623" s="2"/>
      <c r="H54623" s="2"/>
    </row>
    <row r="54624" spans="2:8">
      <c r="B54624" s="2" t="s">
        <v>55073</v>
      </c>
      <c r="C54624" s="2">
        <v>28</v>
      </c>
      <c r="D54624" s="2" t="s">
        <v>464</v>
      </c>
      <c r="E54624" s="2"/>
      <c r="F54624" s="2"/>
      <c r="G54624" s="2"/>
      <c r="H54624" s="2"/>
    </row>
    <row r="54625" spans="2:8">
      <c r="B54625" s="2" t="s">
        <v>55074</v>
      </c>
      <c r="C54625" s="2">
        <v>28</v>
      </c>
      <c r="D54625" s="2" t="s">
        <v>464</v>
      </c>
      <c r="E54625" s="2"/>
      <c r="F54625" s="2"/>
      <c r="G54625" s="2"/>
      <c r="H54625" s="2"/>
    </row>
    <row r="54626" spans="2:8">
      <c r="B54626" s="2" t="s">
        <v>55075</v>
      </c>
      <c r="C54626" s="2">
        <v>25</v>
      </c>
      <c r="D54626" s="2" t="s">
        <v>464</v>
      </c>
      <c r="E54626" s="2"/>
      <c r="F54626" s="2"/>
      <c r="G54626" s="2"/>
      <c r="H54626" s="2"/>
    </row>
    <row r="54627" spans="2:8">
      <c r="B54627" s="2" t="s">
        <v>55076</v>
      </c>
      <c r="C54627" s="2">
        <v>25</v>
      </c>
      <c r="D54627" s="2" t="s">
        <v>464</v>
      </c>
      <c r="E54627" s="2"/>
      <c r="F54627" s="2"/>
      <c r="G54627" s="2"/>
      <c r="H54627" s="2"/>
    </row>
    <row r="54628" spans="2:8">
      <c r="B54628" s="2" t="s">
        <v>55077</v>
      </c>
      <c r="C54628" s="2">
        <v>26</v>
      </c>
      <c r="D54628" s="2" t="s">
        <v>464</v>
      </c>
      <c r="E54628" s="2"/>
      <c r="F54628" s="2"/>
      <c r="G54628" s="2"/>
      <c r="H54628" s="2"/>
    </row>
    <row r="54629" spans="2:8">
      <c r="B54629" s="2" t="s">
        <v>55078</v>
      </c>
      <c r="C54629" s="2">
        <v>32</v>
      </c>
      <c r="D54629" s="2" t="s">
        <v>464</v>
      </c>
      <c r="E54629" s="2"/>
      <c r="F54629" s="2"/>
      <c r="G54629" s="2"/>
      <c r="H54629" s="2"/>
    </row>
    <row r="54630" spans="2:8">
      <c r="B54630" s="2" t="s">
        <v>55079</v>
      </c>
      <c r="C54630" s="2">
        <v>33</v>
      </c>
      <c r="D54630" s="2" t="s">
        <v>464</v>
      </c>
      <c r="E54630" s="2"/>
      <c r="F54630" s="2"/>
      <c r="G54630" s="2"/>
      <c r="H54630" s="2"/>
    </row>
    <row r="54631" spans="2:8">
      <c r="B54631" s="2" t="s">
        <v>55080</v>
      </c>
      <c r="C54631" s="2">
        <v>34</v>
      </c>
      <c r="D54631" s="2" t="s">
        <v>464</v>
      </c>
      <c r="E54631" s="2"/>
      <c r="F54631" s="2"/>
      <c r="G54631" s="2"/>
      <c r="H54631" s="2"/>
    </row>
    <row r="54632" spans="2:8">
      <c r="B54632" s="2" t="s">
        <v>55081</v>
      </c>
      <c r="C54632" s="2">
        <v>33</v>
      </c>
      <c r="D54632" s="2" t="s">
        <v>464</v>
      </c>
      <c r="E54632" s="2"/>
      <c r="F54632" s="2"/>
      <c r="G54632" s="2"/>
      <c r="H54632" s="2"/>
    </row>
    <row r="54633" spans="2:8">
      <c r="B54633" s="2" t="s">
        <v>55082</v>
      </c>
      <c r="C54633" s="2">
        <v>32</v>
      </c>
      <c r="D54633" s="2" t="s">
        <v>464</v>
      </c>
      <c r="E54633" s="2"/>
      <c r="F54633" s="2"/>
      <c r="G54633" s="2"/>
      <c r="H54633" s="2"/>
    </row>
    <row r="54634" spans="2:8">
      <c r="B54634" s="2" t="s">
        <v>55083</v>
      </c>
      <c r="C54634" s="2">
        <v>24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23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24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24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24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24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41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40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41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38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31</v>
      </c>
      <c r="D54649" s="2" t="s">
        <v>464</v>
      </c>
      <c r="E54649" s="2"/>
      <c r="F54649" s="2"/>
      <c r="G54649" s="2"/>
      <c r="H54649" s="2"/>
    </row>
    <row r="54650" spans="2:8">
      <c r="B54650" s="2" t="s">
        <v>55099</v>
      </c>
      <c r="C54650" s="2">
        <v>31</v>
      </c>
      <c r="D54650" s="2" t="s">
        <v>464</v>
      </c>
      <c r="E54650" s="2"/>
      <c r="F54650" s="2"/>
      <c r="G54650" s="2"/>
      <c r="H54650" s="2"/>
    </row>
    <row r="54651" spans="2:8">
      <c r="B54651" s="2" t="s">
        <v>55100</v>
      </c>
      <c r="C54651" s="2">
        <v>30</v>
      </c>
      <c r="D54651" s="2" t="s">
        <v>464</v>
      </c>
      <c r="E54651" s="2"/>
      <c r="F54651" s="2"/>
      <c r="G54651" s="2"/>
      <c r="H54651" s="2"/>
    </row>
    <row r="54652" spans="2:8">
      <c r="B54652" s="2" t="s">
        <v>55101</v>
      </c>
      <c r="C54652" s="2">
        <v>29</v>
      </c>
      <c r="D54652" s="2" t="s">
        <v>464</v>
      </c>
      <c r="E54652" s="2"/>
      <c r="F54652" s="2"/>
      <c r="G54652" s="2"/>
      <c r="H54652" s="2"/>
    </row>
    <row r="54653" spans="2:8">
      <c r="B54653" s="2" t="s">
        <v>55102</v>
      </c>
      <c r="C54653" s="2">
        <v>29</v>
      </c>
      <c r="D54653" s="2" t="s">
        <v>464</v>
      </c>
      <c r="E54653" s="2"/>
      <c r="F54653" s="2"/>
      <c r="G54653" s="2"/>
      <c r="H54653" s="2"/>
    </row>
    <row r="54654" spans="2:8">
      <c r="B54654" s="2" t="s">
        <v>55103</v>
      </c>
      <c r="C54654" s="2">
        <v>30</v>
      </c>
      <c r="D54654" s="2" t="s">
        <v>464</v>
      </c>
      <c r="E54654" s="2"/>
      <c r="F54654" s="2"/>
      <c r="G54654" s="2"/>
      <c r="H54654" s="2"/>
    </row>
    <row r="54655" spans="2:8">
      <c r="B54655" s="2" t="s">
        <v>55104</v>
      </c>
      <c r="C54655" s="2">
        <v>30</v>
      </c>
      <c r="D54655" s="2" t="s">
        <v>464</v>
      </c>
      <c r="E54655" s="2"/>
      <c r="F54655" s="2"/>
      <c r="G54655" s="2"/>
      <c r="H54655" s="2"/>
    </row>
    <row r="54656" spans="2:8">
      <c r="B54656" s="2" t="s">
        <v>55105</v>
      </c>
      <c r="C54656" s="2">
        <v>26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29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29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23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31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32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32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29</v>
      </c>
      <c r="D54674" s="2" t="s">
        <v>464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464</v>
      </c>
      <c r="E54675" s="2"/>
      <c r="F54675" s="2"/>
      <c r="G54675" s="2"/>
      <c r="H54675" s="2"/>
    </row>
    <row r="54676" spans="2:8">
      <c r="B54676" s="2" t="s">
        <v>55125</v>
      </c>
      <c r="C54676" s="2">
        <v>29</v>
      </c>
      <c r="D54676" s="2" t="s">
        <v>464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464</v>
      </c>
      <c r="E54677" s="2"/>
      <c r="F54677" s="2"/>
      <c r="G54677" s="2"/>
      <c r="H54677" s="2"/>
    </row>
    <row r="54678" spans="2:8">
      <c r="B54678" s="2" t="s">
        <v>55127</v>
      </c>
      <c r="C54678" s="2">
        <v>22</v>
      </c>
      <c r="D54678" s="2" t="s">
        <v>464</v>
      </c>
      <c r="E54678" s="2"/>
      <c r="F54678" s="2"/>
      <c r="G54678" s="2"/>
      <c r="H54678" s="2"/>
    </row>
    <row r="54679" spans="2:8">
      <c r="B54679" s="2" t="s">
        <v>55128</v>
      </c>
      <c r="C54679" s="2">
        <v>23</v>
      </c>
      <c r="D54679" s="2" t="s">
        <v>464</v>
      </c>
      <c r="E54679" s="2"/>
      <c r="F54679" s="2"/>
      <c r="G54679" s="2"/>
      <c r="H54679" s="2"/>
    </row>
    <row r="54680" spans="2:8">
      <c r="B54680" s="2" t="s">
        <v>55129</v>
      </c>
      <c r="C54680" s="2">
        <v>33</v>
      </c>
      <c r="D54680" s="2" t="s">
        <v>464</v>
      </c>
      <c r="E54680" s="2"/>
      <c r="F54680" s="2"/>
      <c r="G54680" s="2"/>
      <c r="H54680" s="2"/>
    </row>
    <row r="54681" spans="2:8">
      <c r="B54681" s="2" t="s">
        <v>55130</v>
      </c>
      <c r="C54681" s="2">
        <v>33</v>
      </c>
      <c r="D54681" s="2" t="s">
        <v>464</v>
      </c>
      <c r="E54681" s="2"/>
      <c r="F54681" s="2"/>
      <c r="G54681" s="2"/>
      <c r="H54681" s="2"/>
    </row>
    <row r="54682" spans="2:8">
      <c r="B54682" s="2" t="s">
        <v>55131</v>
      </c>
      <c r="C54682" s="2">
        <v>32</v>
      </c>
      <c r="D54682" s="2" t="s">
        <v>464</v>
      </c>
      <c r="E54682" s="2"/>
      <c r="F54682" s="2"/>
      <c r="G54682" s="2"/>
      <c r="H54682" s="2"/>
    </row>
    <row r="54683" spans="2:8">
      <c r="B54683" s="2" t="s">
        <v>55132</v>
      </c>
      <c r="C54683" s="2">
        <v>27</v>
      </c>
      <c r="D54683" s="2" t="s">
        <v>464</v>
      </c>
      <c r="E54683" s="2"/>
      <c r="F54683" s="2"/>
      <c r="G54683" s="2"/>
      <c r="H54683" s="2"/>
    </row>
    <row r="54684" spans="2:8">
      <c r="B54684" s="2" t="s">
        <v>55133</v>
      </c>
      <c r="C54684" s="2">
        <v>21</v>
      </c>
      <c r="D54684" s="2" t="s">
        <v>464</v>
      </c>
      <c r="E54684" s="2"/>
      <c r="F54684" s="2"/>
      <c r="G54684" s="2"/>
      <c r="H54684" s="2"/>
    </row>
    <row r="54685" spans="2:8">
      <c r="B54685" s="2" t="s">
        <v>55134</v>
      </c>
      <c r="C54685" s="2">
        <v>21</v>
      </c>
      <c r="D54685" s="2" t="s">
        <v>464</v>
      </c>
      <c r="E54685" s="2"/>
      <c r="F54685" s="2"/>
      <c r="G54685" s="2"/>
      <c r="H54685" s="2"/>
    </row>
    <row r="54686" spans="2:8">
      <c r="B54686" s="2" t="s">
        <v>55135</v>
      </c>
      <c r="C54686" s="2">
        <v>23</v>
      </c>
      <c r="D54686" s="2" t="s">
        <v>464</v>
      </c>
      <c r="E54686" s="2"/>
      <c r="F54686" s="2"/>
      <c r="G54686" s="2"/>
      <c r="H54686" s="2"/>
    </row>
    <row r="54687" spans="2:8">
      <c r="B54687" s="2" t="s">
        <v>55136</v>
      </c>
      <c r="C54687" s="2">
        <v>28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29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38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35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38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38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37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37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17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17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17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17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17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18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18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31</v>
      </c>
      <c r="D54710" s="2" t="s">
        <v>464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464</v>
      </c>
      <c r="E54711" s="2"/>
      <c r="F54711" s="2"/>
      <c r="G54711" s="2"/>
      <c r="H54711" s="2"/>
    </row>
    <row r="54712" spans="2:8">
      <c r="B54712" s="2" t="s">
        <v>55161</v>
      </c>
      <c r="C54712" s="2">
        <v>32</v>
      </c>
      <c r="D54712" s="2" t="s">
        <v>464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464</v>
      </c>
      <c r="E54713" s="2"/>
      <c r="F54713" s="2"/>
      <c r="G54713" s="2"/>
      <c r="H54713" s="2"/>
    </row>
    <row r="54714" spans="2:8">
      <c r="B54714" s="2" t="s">
        <v>55163</v>
      </c>
      <c r="C54714" s="2">
        <v>29</v>
      </c>
      <c r="D54714" s="2" t="s">
        <v>464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464</v>
      </c>
      <c r="E54715" s="2"/>
      <c r="F54715" s="2"/>
      <c r="G54715" s="2"/>
      <c r="H54715" s="2"/>
    </row>
    <row r="54716" spans="2:8">
      <c r="B54716" s="2" t="s">
        <v>55165</v>
      </c>
      <c r="C54716" s="2">
        <v>33</v>
      </c>
      <c r="D54716" s="2" t="s">
        <v>464</v>
      </c>
      <c r="E54716" s="2"/>
      <c r="F54716" s="2"/>
      <c r="G54716" s="2"/>
      <c r="H54716" s="2"/>
    </row>
    <row r="54717" spans="2:8">
      <c r="B54717" s="2" t="s">
        <v>55166</v>
      </c>
      <c r="C54717" s="2">
        <v>28</v>
      </c>
      <c r="D54717" s="2" t="s">
        <v>464</v>
      </c>
      <c r="E54717" s="2"/>
      <c r="F54717" s="2"/>
      <c r="G54717" s="2"/>
      <c r="H54717" s="2"/>
    </row>
    <row r="54718" spans="2:8">
      <c r="B54718" s="2" t="s">
        <v>55167</v>
      </c>
      <c r="C54718" s="2">
        <v>30</v>
      </c>
      <c r="D54718" s="2" t="s">
        <v>464</v>
      </c>
      <c r="E54718" s="2"/>
      <c r="F54718" s="2"/>
      <c r="G54718" s="2"/>
      <c r="H54718" s="2"/>
    </row>
    <row r="54719" spans="2:8">
      <c r="B54719" s="2" t="s">
        <v>55168</v>
      </c>
      <c r="C54719" s="2">
        <v>29</v>
      </c>
      <c r="D54719" s="2" t="s">
        <v>464</v>
      </c>
      <c r="E54719" s="2"/>
      <c r="F54719" s="2"/>
      <c r="G54719" s="2"/>
      <c r="H54719" s="2"/>
    </row>
    <row r="54720" spans="2:8">
      <c r="B54720" s="2" t="s">
        <v>55169</v>
      </c>
      <c r="C54720" s="2">
        <v>28</v>
      </c>
      <c r="D54720" s="2" t="s">
        <v>464</v>
      </c>
      <c r="E54720" s="2"/>
      <c r="F54720" s="2"/>
      <c r="G54720" s="2"/>
      <c r="H54720" s="2"/>
    </row>
    <row r="54721" spans="2:8">
      <c r="B54721" s="2" t="s">
        <v>55170</v>
      </c>
      <c r="C54721" s="2">
        <v>29</v>
      </c>
      <c r="D54721" s="2" t="s">
        <v>464</v>
      </c>
      <c r="E54721" s="2"/>
      <c r="F54721" s="2"/>
      <c r="G54721" s="2"/>
      <c r="H54721" s="2"/>
    </row>
    <row r="54722" spans="2:8">
      <c r="B54722" s="2" t="s">
        <v>55171</v>
      </c>
      <c r="C54722" s="2">
        <v>32</v>
      </c>
      <c r="D54722" s="2" t="s">
        <v>464</v>
      </c>
      <c r="E54722" s="2"/>
      <c r="F54722" s="2"/>
      <c r="G54722" s="2"/>
      <c r="H54722" s="2"/>
    </row>
    <row r="54723" spans="2:8">
      <c r="B54723" s="2" t="s">
        <v>55172</v>
      </c>
      <c r="C54723" s="2">
        <v>32</v>
      </c>
      <c r="D54723" s="2" t="s">
        <v>464</v>
      </c>
      <c r="E54723" s="2"/>
      <c r="F54723" s="2"/>
      <c r="G54723" s="2"/>
      <c r="H54723" s="2"/>
    </row>
    <row r="54724" spans="2:8">
      <c r="B54724" s="2" t="s">
        <v>55173</v>
      </c>
      <c r="C54724" s="2">
        <v>32</v>
      </c>
      <c r="D54724" s="2" t="s">
        <v>464</v>
      </c>
      <c r="E54724" s="2"/>
      <c r="F54724" s="2"/>
      <c r="G54724" s="2"/>
      <c r="H54724" s="2"/>
    </row>
    <row r="54725" spans="2:8">
      <c r="B54725" s="2" t="s">
        <v>55174</v>
      </c>
      <c r="C54725" s="2">
        <v>29</v>
      </c>
      <c r="D54725" s="2" t="s">
        <v>464</v>
      </c>
      <c r="E54725" s="2"/>
      <c r="F54725" s="2"/>
      <c r="G54725" s="2"/>
      <c r="H54725" s="2"/>
    </row>
    <row r="54726" spans="2:8">
      <c r="B54726" s="2" t="s">
        <v>55175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29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31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32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32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30</v>
      </c>
      <c r="D54732" s="2" t="s">
        <v>464</v>
      </c>
      <c r="E54732" s="2"/>
      <c r="F54732" s="2"/>
      <c r="G54732" s="2"/>
      <c r="H54732" s="2"/>
    </row>
    <row r="54733" spans="2:8">
      <c r="B54733" s="2" t="s">
        <v>55182</v>
      </c>
      <c r="C54733" s="2">
        <v>31</v>
      </c>
      <c r="D54733" s="2" t="s">
        <v>464</v>
      </c>
      <c r="E54733" s="2"/>
      <c r="F54733" s="2"/>
      <c r="G54733" s="2"/>
      <c r="H54733" s="2"/>
    </row>
    <row r="54734" spans="2:8">
      <c r="B54734" s="2" t="s">
        <v>55183</v>
      </c>
      <c r="C54734" s="2">
        <v>29</v>
      </c>
      <c r="D54734" s="2" t="s">
        <v>464</v>
      </c>
      <c r="E54734" s="2"/>
      <c r="F54734" s="2"/>
      <c r="G54734" s="2"/>
      <c r="H54734" s="2"/>
    </row>
    <row r="54735" spans="2:8">
      <c r="B54735" s="2" t="s">
        <v>55184</v>
      </c>
      <c r="C54735" s="2">
        <v>25</v>
      </c>
      <c r="D54735" s="2" t="s">
        <v>464</v>
      </c>
      <c r="E54735" s="2"/>
      <c r="F54735" s="2"/>
      <c r="G54735" s="2"/>
      <c r="H54735" s="2"/>
    </row>
    <row r="54736" spans="2:8">
      <c r="B54736" s="2" t="s">
        <v>55185</v>
      </c>
      <c r="C54736" s="2">
        <v>25</v>
      </c>
      <c r="D54736" s="2" t="s">
        <v>464</v>
      </c>
      <c r="E54736" s="2"/>
      <c r="F54736" s="2"/>
      <c r="G54736" s="2"/>
      <c r="H54736" s="2"/>
    </row>
    <row r="54737" spans="2:8">
      <c r="B54737" s="2" t="s">
        <v>55186</v>
      </c>
      <c r="C54737" s="2">
        <v>28</v>
      </c>
      <c r="D54737" s="2" t="s">
        <v>464</v>
      </c>
      <c r="E54737" s="2"/>
      <c r="F54737" s="2"/>
      <c r="G54737" s="2"/>
      <c r="H54737" s="2"/>
    </row>
    <row r="54738" spans="2:8">
      <c r="B54738" s="2" t="s">
        <v>55187</v>
      </c>
      <c r="C54738" s="2">
        <v>33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34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35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34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16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26</v>
      </c>
      <c r="D54743" s="2" t="s">
        <v>464</v>
      </c>
      <c r="E54743" s="2"/>
      <c r="F54743" s="2"/>
      <c r="G54743" s="2"/>
      <c r="H54743" s="2"/>
    </row>
    <row r="54744" spans="2:8">
      <c r="B54744" s="2" t="s">
        <v>55193</v>
      </c>
      <c r="C54744" s="2">
        <v>38</v>
      </c>
      <c r="D54744" s="2" t="s">
        <v>464</v>
      </c>
      <c r="E54744" s="2"/>
      <c r="F54744" s="2"/>
      <c r="G54744" s="2"/>
      <c r="H54744" s="2"/>
    </row>
    <row r="54745" spans="2:8">
      <c r="B54745" s="2" t="s">
        <v>55194</v>
      </c>
      <c r="C54745" s="2">
        <v>39</v>
      </c>
      <c r="D54745" s="2" t="s">
        <v>464</v>
      </c>
      <c r="E54745" s="2"/>
      <c r="F54745" s="2"/>
      <c r="G54745" s="2"/>
      <c r="H54745" s="2"/>
    </row>
    <row r="54746" spans="2:8">
      <c r="B54746" s="2" t="s">
        <v>55195</v>
      </c>
      <c r="C54746" s="2">
        <v>41</v>
      </c>
      <c r="D54746" s="2" t="s">
        <v>464</v>
      </c>
      <c r="E54746" s="2"/>
      <c r="F54746" s="2"/>
      <c r="G54746" s="2"/>
      <c r="H54746" s="2"/>
    </row>
    <row r="54747" spans="2:8">
      <c r="B54747" s="2" t="s">
        <v>55196</v>
      </c>
      <c r="C54747" s="2">
        <v>39</v>
      </c>
      <c r="D54747" s="2" t="s">
        <v>464</v>
      </c>
      <c r="E54747" s="2"/>
      <c r="F54747" s="2"/>
      <c r="G54747" s="2"/>
      <c r="H54747" s="2"/>
    </row>
    <row r="54748" spans="2:8">
      <c r="B54748" s="2" t="s">
        <v>55197</v>
      </c>
      <c r="C54748" s="2">
        <v>16</v>
      </c>
      <c r="D54748" s="2" t="s">
        <v>464</v>
      </c>
      <c r="E54748" s="2"/>
      <c r="F54748" s="2"/>
      <c r="G54748" s="2"/>
      <c r="H54748" s="2"/>
    </row>
    <row r="54749" spans="2:8">
      <c r="B54749" s="2" t="s">
        <v>55198</v>
      </c>
      <c r="C54749" s="2">
        <v>19</v>
      </c>
      <c r="D54749" s="2" t="s">
        <v>464</v>
      </c>
      <c r="E54749" s="2"/>
      <c r="F54749" s="2"/>
      <c r="G54749" s="2"/>
      <c r="H54749" s="2"/>
    </row>
    <row r="54750" spans="2:8">
      <c r="B54750" s="2" t="s">
        <v>55199</v>
      </c>
      <c r="C54750" s="2">
        <v>20</v>
      </c>
      <c r="D54750" s="2" t="s">
        <v>464</v>
      </c>
      <c r="E54750" s="2"/>
      <c r="F54750" s="2"/>
      <c r="G54750" s="2"/>
      <c r="H54750" s="2"/>
    </row>
    <row r="54751" spans="2:8">
      <c r="B54751" s="2" t="s">
        <v>55200</v>
      </c>
      <c r="C54751" s="2">
        <v>18</v>
      </c>
      <c r="D54751" s="2" t="s">
        <v>464</v>
      </c>
      <c r="E54751" s="2"/>
      <c r="F54751" s="2"/>
      <c r="G54751" s="2"/>
      <c r="H54751" s="2"/>
    </row>
    <row r="54752" spans="2:8">
      <c r="B54752" s="2" t="s">
        <v>55201</v>
      </c>
      <c r="C54752" s="2">
        <v>18</v>
      </c>
      <c r="D54752" s="2" t="s">
        <v>464</v>
      </c>
      <c r="E54752" s="2"/>
      <c r="F54752" s="2"/>
      <c r="G54752" s="2"/>
      <c r="H54752" s="2"/>
    </row>
    <row r="54753" spans="2:8">
      <c r="B54753" s="2" t="s">
        <v>55202</v>
      </c>
      <c r="C54753" s="2">
        <v>16</v>
      </c>
      <c r="D54753" s="2" t="s">
        <v>464</v>
      </c>
      <c r="E54753" s="2"/>
      <c r="F54753" s="2"/>
      <c r="G54753" s="2"/>
      <c r="H54753" s="2"/>
    </row>
    <row r="54754" spans="2:8">
      <c r="B54754" s="2" t="s">
        <v>55203</v>
      </c>
      <c r="C54754" s="2">
        <v>9</v>
      </c>
      <c r="D54754" s="2" t="s">
        <v>464</v>
      </c>
      <c r="E54754" s="2"/>
      <c r="F54754" s="2"/>
      <c r="G54754" s="2"/>
      <c r="H54754" s="2"/>
    </row>
    <row r="54755" spans="2:8">
      <c r="B54755" s="2" t="s">
        <v>55204</v>
      </c>
      <c r="C54755" s="2">
        <v>38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39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41</v>
      </c>
      <c r="D54759" s="2" t="s">
        <v>464</v>
      </c>
      <c r="E54759" s="2"/>
      <c r="F54759" s="2"/>
      <c r="G54759" s="2"/>
      <c r="H54759" s="2"/>
    </row>
    <row r="54760" spans="2:8">
      <c r="B54760" s="2" t="s">
        <v>55209</v>
      </c>
      <c r="C54760" s="2">
        <v>43</v>
      </c>
      <c r="D54760" s="2" t="s">
        <v>464</v>
      </c>
      <c r="E54760" s="2"/>
      <c r="F54760" s="2"/>
      <c r="G54760" s="2"/>
      <c r="H54760" s="2"/>
    </row>
    <row r="54761" spans="2:8">
      <c r="B54761" s="2" t="s">
        <v>55210</v>
      </c>
      <c r="C54761" s="2">
        <v>42</v>
      </c>
      <c r="D54761" s="2" t="s">
        <v>464</v>
      </c>
      <c r="E54761" s="2"/>
      <c r="F54761" s="2"/>
      <c r="G54761" s="2"/>
      <c r="H54761" s="2"/>
    </row>
    <row r="54762" spans="2:8">
      <c r="B54762" s="2" t="s">
        <v>55211</v>
      </c>
      <c r="C54762" s="2">
        <v>40</v>
      </c>
      <c r="D54762" s="2" t="s">
        <v>464</v>
      </c>
      <c r="E54762" s="2"/>
      <c r="F54762" s="2"/>
      <c r="G54762" s="2"/>
      <c r="H54762" s="2"/>
    </row>
    <row r="54763" spans="2:8">
      <c r="B54763" s="2" t="s">
        <v>55212</v>
      </c>
      <c r="C54763" s="2">
        <v>34</v>
      </c>
      <c r="D54763" s="2" t="s">
        <v>464</v>
      </c>
      <c r="E54763" s="2"/>
      <c r="F54763" s="2"/>
      <c r="G54763" s="2"/>
      <c r="H54763" s="2"/>
    </row>
    <row r="54764" spans="2:8">
      <c r="B54764" s="2" t="s">
        <v>55213</v>
      </c>
      <c r="C54764" s="2">
        <v>29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48</v>
      </c>
      <c r="D54769" s="2" t="s">
        <v>464</v>
      </c>
      <c r="E54769" s="2"/>
      <c r="F54769" s="2"/>
      <c r="G54769" s="2"/>
      <c r="H54769" s="2"/>
    </row>
    <row r="54770" spans="2:8">
      <c r="B54770" s="2" t="s">
        <v>55219</v>
      </c>
      <c r="C54770" s="2">
        <v>47</v>
      </c>
      <c r="D54770" s="2" t="s">
        <v>464</v>
      </c>
      <c r="E54770" s="2"/>
      <c r="F54770" s="2"/>
      <c r="G54770" s="2"/>
      <c r="H54770" s="2"/>
    </row>
    <row r="54771" spans="2:8">
      <c r="B54771" s="2" t="s">
        <v>55220</v>
      </c>
      <c r="C54771" s="2">
        <v>46</v>
      </c>
      <c r="D54771" s="2" t="s">
        <v>464</v>
      </c>
      <c r="E54771" s="2"/>
      <c r="F54771" s="2"/>
      <c r="G54771" s="2"/>
      <c r="H54771" s="2"/>
    </row>
    <row r="54772" spans="2:8">
      <c r="B54772" s="2" t="s">
        <v>55221</v>
      </c>
      <c r="C54772" s="2">
        <v>30</v>
      </c>
      <c r="D54772" s="2" t="s">
        <v>464</v>
      </c>
      <c r="E54772" s="2"/>
      <c r="F54772" s="2"/>
      <c r="G54772" s="2"/>
      <c r="H54772" s="2"/>
    </row>
    <row r="54773" spans="2:8">
      <c r="B54773" s="2" t="s">
        <v>55222</v>
      </c>
      <c r="C54773" s="2">
        <v>33</v>
      </c>
      <c r="D54773" s="2" t="s">
        <v>464</v>
      </c>
      <c r="E54773" s="2"/>
      <c r="F54773" s="2"/>
      <c r="G54773" s="2"/>
      <c r="H54773" s="2"/>
    </row>
    <row r="54774" spans="2:8">
      <c r="B54774" s="2" t="s">
        <v>55223</v>
      </c>
      <c r="C54774" s="2">
        <v>33</v>
      </c>
      <c r="D54774" s="2" t="s">
        <v>464</v>
      </c>
      <c r="E54774" s="2"/>
      <c r="F54774" s="2"/>
      <c r="G54774" s="2"/>
      <c r="H54774" s="2"/>
    </row>
    <row r="54775" spans="2:8">
      <c r="B54775" s="2" t="s">
        <v>55224</v>
      </c>
      <c r="C54775" s="2">
        <v>33</v>
      </c>
      <c r="D54775" s="2" t="s">
        <v>464</v>
      </c>
      <c r="E54775" s="2"/>
      <c r="F54775" s="2"/>
      <c r="G54775" s="2"/>
      <c r="H54775" s="2"/>
    </row>
    <row r="54776" spans="2:8">
      <c r="B54776" s="2" t="s">
        <v>55225</v>
      </c>
      <c r="C54776" s="2">
        <v>32</v>
      </c>
      <c r="D54776" s="2" t="s">
        <v>464</v>
      </c>
      <c r="E54776" s="2"/>
      <c r="F54776" s="2"/>
      <c r="G54776" s="2"/>
      <c r="H54776" s="2"/>
    </row>
    <row r="54777" spans="2:8">
      <c r="B54777" s="2" t="s">
        <v>55226</v>
      </c>
      <c r="C54777" s="2">
        <v>34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34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33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15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18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20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22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20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14</v>
      </c>
      <c r="D54788" s="2" t="s">
        <v>464</v>
      </c>
      <c r="E54788" s="2"/>
      <c r="F54788" s="2"/>
      <c r="G54788" s="2"/>
      <c r="H54788" s="2"/>
    </row>
    <row r="54789" spans="2:8">
      <c r="B54789" s="2" t="s">
        <v>55238</v>
      </c>
      <c r="C54789" s="2">
        <v>16</v>
      </c>
      <c r="D54789" s="2" t="s">
        <v>464</v>
      </c>
      <c r="E54789" s="2"/>
      <c r="F54789" s="2"/>
      <c r="G54789" s="2"/>
      <c r="H54789" s="2"/>
    </row>
    <row r="54790" spans="2:8">
      <c r="B54790" s="2" t="s">
        <v>55239</v>
      </c>
      <c r="C54790" s="2">
        <v>17</v>
      </c>
      <c r="D54790" s="2" t="s">
        <v>464</v>
      </c>
      <c r="E54790" s="2"/>
      <c r="F54790" s="2"/>
      <c r="G54790" s="2"/>
      <c r="H54790" s="2"/>
    </row>
    <row r="54791" spans="2:8">
      <c r="B54791" s="2" t="s">
        <v>55240</v>
      </c>
      <c r="C54791" s="2">
        <v>16</v>
      </c>
      <c r="D54791" s="2" t="s">
        <v>464</v>
      </c>
      <c r="E54791" s="2"/>
      <c r="F54791" s="2"/>
      <c r="G54791" s="2"/>
      <c r="H54791" s="2"/>
    </row>
    <row r="54792" spans="2:8">
      <c r="B54792" s="2" t="s">
        <v>55241</v>
      </c>
      <c r="C54792" s="2">
        <v>29</v>
      </c>
      <c r="D54792" s="2" t="s">
        <v>464</v>
      </c>
      <c r="E54792" s="2"/>
      <c r="F54792" s="2"/>
      <c r="G54792" s="2"/>
      <c r="H54792" s="2"/>
    </row>
    <row r="54793" spans="2:8">
      <c r="B54793" s="2" t="s">
        <v>55242</v>
      </c>
      <c r="C54793" s="2">
        <v>28</v>
      </c>
      <c r="D54793" s="2" t="s">
        <v>464</v>
      </c>
      <c r="E54793" s="2"/>
      <c r="F54793" s="2"/>
      <c r="G54793" s="2"/>
      <c r="H54793" s="2"/>
    </row>
    <row r="54794" spans="2:8">
      <c r="B54794" s="2" t="s">
        <v>55243</v>
      </c>
      <c r="C54794" s="2">
        <v>27</v>
      </c>
      <c r="D54794" s="2" t="s">
        <v>464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464</v>
      </c>
      <c r="E54795" s="2"/>
      <c r="F54795" s="2"/>
      <c r="G54795" s="2"/>
      <c r="H54795" s="2"/>
    </row>
    <row r="54796" spans="2:8">
      <c r="B54796" s="2" t="s">
        <v>55245</v>
      </c>
      <c r="C54796" s="2">
        <v>24</v>
      </c>
      <c r="D54796" s="2" t="s">
        <v>464</v>
      </c>
      <c r="E54796" s="2"/>
      <c r="F54796" s="2"/>
      <c r="G54796" s="2"/>
      <c r="H54796" s="2"/>
    </row>
    <row r="54797" spans="2:8">
      <c r="B54797" s="2" t="s">
        <v>55246</v>
      </c>
      <c r="C54797" s="2">
        <v>28</v>
      </c>
      <c r="D54797" s="2" t="s">
        <v>464</v>
      </c>
      <c r="E54797" s="2"/>
      <c r="F54797" s="2"/>
      <c r="G54797" s="2"/>
      <c r="H54797" s="2"/>
    </row>
    <row r="54798" spans="2:8">
      <c r="B54798" s="2" t="s">
        <v>55247</v>
      </c>
      <c r="C54798" s="2">
        <v>44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49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49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47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42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38</v>
      </c>
      <c r="D54803" s="2" t="s">
        <v>464</v>
      </c>
      <c r="E54803" s="2"/>
      <c r="F54803" s="2"/>
      <c r="G54803" s="2"/>
      <c r="H54803" s="2"/>
    </row>
    <row r="54804" spans="2:8">
      <c r="B54804" s="2" t="s">
        <v>55253</v>
      </c>
      <c r="C54804" s="2">
        <v>38</v>
      </c>
      <c r="D54804" s="2" t="s">
        <v>464</v>
      </c>
      <c r="E54804" s="2"/>
      <c r="F54804" s="2"/>
      <c r="G54804" s="2"/>
      <c r="H54804" s="2"/>
    </row>
    <row r="54805" spans="2:8">
      <c r="B54805" s="2" t="s">
        <v>55254</v>
      </c>
      <c r="C54805" s="2">
        <v>28</v>
      </c>
      <c r="D54805" s="2" t="s">
        <v>464</v>
      </c>
      <c r="E54805" s="2"/>
      <c r="F54805" s="2"/>
      <c r="G54805" s="2"/>
      <c r="H54805" s="2"/>
    </row>
    <row r="54806" spans="2:8">
      <c r="B54806" s="2" t="s">
        <v>55255</v>
      </c>
      <c r="C54806" s="2">
        <v>27</v>
      </c>
      <c r="D54806" s="2" t="s">
        <v>464</v>
      </c>
      <c r="E54806" s="2"/>
      <c r="F54806" s="2"/>
      <c r="G54806" s="2"/>
      <c r="H54806" s="2"/>
    </row>
    <row r="54807" spans="2:8">
      <c r="B54807" s="2" t="s">
        <v>55256</v>
      </c>
      <c r="C54807" s="2">
        <v>27</v>
      </c>
      <c r="D54807" s="2" t="s">
        <v>464</v>
      </c>
      <c r="E54807" s="2"/>
      <c r="F54807" s="2"/>
      <c r="G54807" s="2"/>
      <c r="H54807" s="2"/>
    </row>
    <row r="54808" spans="2:8">
      <c r="B54808" s="2" t="s">
        <v>55257</v>
      </c>
      <c r="C54808" s="2">
        <v>24</v>
      </c>
      <c r="D54808" s="2" t="s">
        <v>464</v>
      </c>
      <c r="E54808" s="2"/>
      <c r="F54808" s="2"/>
      <c r="G54808" s="2"/>
      <c r="H54808" s="2"/>
    </row>
    <row r="54809" spans="2:8">
      <c r="B54809" s="2" t="s">
        <v>55258</v>
      </c>
      <c r="C54809" s="2">
        <v>25</v>
      </c>
      <c r="D54809" s="2" t="s">
        <v>464</v>
      </c>
      <c r="E54809" s="2"/>
      <c r="F54809" s="2"/>
      <c r="G54809" s="2"/>
      <c r="H54809" s="2"/>
    </row>
    <row r="54810" spans="2:8">
      <c r="B54810" s="2" t="s">
        <v>55259</v>
      </c>
      <c r="C54810" s="2">
        <v>24</v>
      </c>
      <c r="D54810" s="2" t="s">
        <v>464</v>
      </c>
      <c r="E54810" s="2"/>
      <c r="F54810" s="2"/>
      <c r="G54810" s="2"/>
      <c r="H54810" s="2"/>
    </row>
    <row r="54811" spans="2:8">
      <c r="B54811" s="2" t="s">
        <v>55260</v>
      </c>
      <c r="C54811" s="2">
        <v>23</v>
      </c>
      <c r="D54811" s="2" t="s">
        <v>464</v>
      </c>
      <c r="E54811" s="2"/>
      <c r="F54811" s="2"/>
      <c r="G54811" s="2"/>
      <c r="H54811" s="2"/>
    </row>
    <row r="54812" spans="2:8">
      <c r="B54812" s="2" t="s">
        <v>55261</v>
      </c>
      <c r="C54812" s="2">
        <v>22</v>
      </c>
      <c r="D54812" s="2" t="s">
        <v>464</v>
      </c>
      <c r="E54812" s="2"/>
      <c r="F54812" s="2"/>
      <c r="G54812" s="2"/>
      <c r="H54812" s="2"/>
    </row>
    <row r="54813" spans="2:8">
      <c r="B54813" s="2" t="s">
        <v>55262</v>
      </c>
      <c r="C54813" s="2">
        <v>21</v>
      </c>
      <c r="D54813" s="2" t="s">
        <v>464</v>
      </c>
      <c r="E54813" s="2"/>
      <c r="F54813" s="2"/>
      <c r="G54813" s="2"/>
      <c r="H54813" s="2"/>
    </row>
    <row r="54814" spans="2:8">
      <c r="B54814" s="2" t="s">
        <v>55263</v>
      </c>
      <c r="C54814" s="2">
        <v>20</v>
      </c>
      <c r="D54814" s="2" t="s">
        <v>464</v>
      </c>
      <c r="E54814" s="2"/>
      <c r="F54814" s="2"/>
      <c r="G54814" s="2"/>
      <c r="H54814" s="2"/>
    </row>
    <row r="54815" spans="2:8">
      <c r="B54815" s="2" t="s">
        <v>55264</v>
      </c>
      <c r="C54815" s="2">
        <v>20</v>
      </c>
      <c r="D54815" s="2" t="s">
        <v>464</v>
      </c>
      <c r="E54815" s="2"/>
      <c r="F54815" s="2"/>
      <c r="G54815" s="2"/>
      <c r="H54815" s="2"/>
    </row>
    <row r="54816" spans="2:8">
      <c r="B54816" s="2" t="s">
        <v>55265</v>
      </c>
      <c r="C54816" s="2">
        <v>38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35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35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38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37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39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34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36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37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36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36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35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37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38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36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43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44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44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43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39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40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40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39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38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35</v>
      </c>
      <c r="D54851" s="2" t="s">
        <v>464</v>
      </c>
      <c r="E54851" s="2"/>
      <c r="F54851" s="2"/>
      <c r="G54851" s="2"/>
      <c r="H54851" s="2"/>
    </row>
    <row r="54852" spans="2:8">
      <c r="B54852" s="2" t="s">
        <v>55301</v>
      </c>
      <c r="C54852" s="2">
        <v>36</v>
      </c>
      <c r="D54852" s="2" t="s">
        <v>464</v>
      </c>
      <c r="E54852" s="2"/>
      <c r="F54852" s="2"/>
      <c r="G54852" s="2"/>
      <c r="H54852" s="2"/>
    </row>
    <row r="54853" spans="2:8">
      <c r="B54853" s="2" t="s">
        <v>55302</v>
      </c>
      <c r="C54853" s="2">
        <v>34</v>
      </c>
      <c r="D54853" s="2" t="s">
        <v>464</v>
      </c>
      <c r="E54853" s="2"/>
      <c r="F54853" s="2"/>
      <c r="G54853" s="2"/>
      <c r="H54853" s="2"/>
    </row>
    <row r="54854" spans="2:8">
      <c r="B54854" s="2" t="s">
        <v>55303</v>
      </c>
      <c r="C54854" s="2">
        <v>33</v>
      </c>
      <c r="D54854" s="2" t="s">
        <v>464</v>
      </c>
      <c r="E54854" s="2"/>
      <c r="F54854" s="2"/>
      <c r="G54854" s="2"/>
      <c r="H54854" s="2"/>
    </row>
    <row r="54855" spans="2:8">
      <c r="B54855" s="2" t="s">
        <v>55304</v>
      </c>
      <c r="C54855" s="2">
        <v>31</v>
      </c>
      <c r="D54855" s="2" t="s">
        <v>464</v>
      </c>
      <c r="E54855" s="2"/>
      <c r="F54855" s="2"/>
      <c r="G54855" s="2"/>
      <c r="H54855" s="2"/>
    </row>
    <row r="54856" spans="2:8">
      <c r="B54856" s="2" t="s">
        <v>55305</v>
      </c>
      <c r="C54856" s="2">
        <v>31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32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32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32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34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37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35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37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38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38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34</v>
      </c>
      <c r="D54869" s="2" t="s">
        <v>464</v>
      </c>
      <c r="E54869" s="2"/>
      <c r="F54869" s="2"/>
      <c r="G54869" s="2"/>
      <c r="H54869" s="2"/>
    </row>
    <row r="54870" spans="2:8">
      <c r="B54870" s="2" t="s">
        <v>55319</v>
      </c>
      <c r="C54870" s="2">
        <v>36</v>
      </c>
      <c r="D54870" s="2" t="s">
        <v>464</v>
      </c>
      <c r="E54870" s="2"/>
      <c r="F54870" s="2"/>
      <c r="G54870" s="2"/>
      <c r="H54870" s="2"/>
    </row>
    <row r="54871" spans="2:8">
      <c r="B54871" s="2" t="s">
        <v>55320</v>
      </c>
      <c r="C54871" s="2">
        <v>36</v>
      </c>
      <c r="D54871" s="2" t="s">
        <v>464</v>
      </c>
      <c r="E54871" s="2"/>
      <c r="F54871" s="2"/>
      <c r="G54871" s="2"/>
      <c r="H54871" s="2"/>
    </row>
    <row r="54872" spans="2:8">
      <c r="B54872" s="2" t="s">
        <v>55321</v>
      </c>
      <c r="C54872" s="2">
        <v>36</v>
      </c>
      <c r="D54872" s="2" t="s">
        <v>464</v>
      </c>
      <c r="E54872" s="2"/>
      <c r="F54872" s="2"/>
      <c r="G54872" s="2"/>
      <c r="H54872" s="2"/>
    </row>
    <row r="54873" spans="2:8">
      <c r="B54873" s="2" t="s">
        <v>55322</v>
      </c>
      <c r="C54873" s="2">
        <v>36</v>
      </c>
      <c r="D54873" s="2" t="s">
        <v>464</v>
      </c>
      <c r="E54873" s="2"/>
      <c r="F54873" s="2"/>
      <c r="G54873" s="2"/>
      <c r="H54873" s="2"/>
    </row>
    <row r="54874" spans="2:8">
      <c r="B54874" s="2" t="s">
        <v>55323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30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29</v>
      </c>
      <c r="D54878" s="2" t="s">
        <v>464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464</v>
      </c>
      <c r="E54879" s="2"/>
      <c r="F54879" s="2"/>
      <c r="G54879" s="2"/>
      <c r="H54879" s="2"/>
    </row>
    <row r="54880" spans="2:8">
      <c r="B54880" s="2" t="s">
        <v>55329</v>
      </c>
      <c r="C54880" s="2">
        <v>29</v>
      </c>
      <c r="D54880" s="2" t="s">
        <v>464</v>
      </c>
      <c r="E54880" s="2"/>
      <c r="F54880" s="2"/>
      <c r="G54880" s="2"/>
      <c r="H54880" s="2"/>
    </row>
    <row r="54881" spans="2:8">
      <c r="B54881" s="2" t="s">
        <v>55330</v>
      </c>
      <c r="C54881" s="2">
        <v>17</v>
      </c>
      <c r="D54881" s="2" t="s">
        <v>464</v>
      </c>
      <c r="E54881" s="2"/>
      <c r="F54881" s="2"/>
      <c r="G54881" s="2"/>
      <c r="H54881" s="2"/>
    </row>
    <row r="54882" spans="2:8">
      <c r="B54882" s="2" t="s">
        <v>55331</v>
      </c>
      <c r="C54882" s="2">
        <v>17</v>
      </c>
      <c r="D54882" s="2" t="s">
        <v>464</v>
      </c>
      <c r="E54882" s="2"/>
      <c r="F54882" s="2"/>
      <c r="G54882" s="2"/>
      <c r="H54882" s="2"/>
    </row>
    <row r="54883" spans="2:8">
      <c r="B54883" s="2" t="s">
        <v>55332</v>
      </c>
      <c r="C54883" s="2">
        <v>17</v>
      </c>
      <c r="D54883" s="2" t="s">
        <v>464</v>
      </c>
      <c r="E54883" s="2"/>
      <c r="F54883" s="2"/>
      <c r="G54883" s="2"/>
      <c r="H54883" s="2"/>
    </row>
    <row r="54884" spans="2:8">
      <c r="B54884" s="2" t="s">
        <v>55333</v>
      </c>
      <c r="C54884" s="2">
        <v>17</v>
      </c>
      <c r="D54884" s="2" t="s">
        <v>464</v>
      </c>
      <c r="E54884" s="2"/>
      <c r="F54884" s="2"/>
      <c r="G54884" s="2"/>
      <c r="H54884" s="2"/>
    </row>
    <row r="54885" spans="2:8">
      <c r="B54885" s="2" t="s">
        <v>55334</v>
      </c>
      <c r="C54885" s="2">
        <v>17</v>
      </c>
      <c r="D54885" s="2" t="s">
        <v>464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28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28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27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26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34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35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32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31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32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34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32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32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36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23</v>
      </c>
      <c r="D54917" s="2" t="s">
        <v>464</v>
      </c>
      <c r="E54917" s="2"/>
      <c r="F54917" s="2"/>
      <c r="G54917" s="2"/>
      <c r="H54917" s="2"/>
    </row>
    <row r="54918" spans="2:8">
      <c r="B54918" s="2" t="s">
        <v>55367</v>
      </c>
      <c r="C54918" s="2">
        <v>27</v>
      </c>
      <c r="D54918" s="2" t="s">
        <v>464</v>
      </c>
      <c r="E54918" s="2"/>
      <c r="F54918" s="2"/>
      <c r="G54918" s="2"/>
      <c r="H54918" s="2"/>
    </row>
    <row r="54919" spans="2:8">
      <c r="B54919" s="2" t="s">
        <v>55368</v>
      </c>
      <c r="C54919" s="2">
        <v>28</v>
      </c>
      <c r="D54919" s="2" t="s">
        <v>464</v>
      </c>
      <c r="E54919" s="2"/>
      <c r="F54919" s="2"/>
      <c r="G54919" s="2"/>
      <c r="H54919" s="2"/>
    </row>
    <row r="54920" spans="2:8">
      <c r="B54920" s="2" t="s">
        <v>55369</v>
      </c>
      <c r="C54920" s="2">
        <v>29</v>
      </c>
      <c r="D54920" s="2" t="s">
        <v>464</v>
      </c>
      <c r="E54920" s="2"/>
      <c r="F54920" s="2"/>
      <c r="G54920" s="2"/>
      <c r="H54920" s="2"/>
    </row>
    <row r="54921" spans="2:8">
      <c r="B54921" s="2" t="s">
        <v>55370</v>
      </c>
      <c r="C54921" s="2">
        <v>30</v>
      </c>
      <c r="D54921" s="2" t="s">
        <v>464</v>
      </c>
      <c r="E54921" s="2"/>
      <c r="F54921" s="2"/>
      <c r="G54921" s="2"/>
      <c r="H54921" s="2"/>
    </row>
    <row r="54922" spans="2:8">
      <c r="B54922" s="2" t="s">
        <v>55371</v>
      </c>
      <c r="C54922" s="2">
        <v>38</v>
      </c>
      <c r="D54922" s="2" t="s">
        <v>464</v>
      </c>
      <c r="E54922" s="2"/>
      <c r="F54922" s="2"/>
      <c r="G54922" s="2"/>
      <c r="H54922" s="2"/>
    </row>
    <row r="54923" spans="2:8">
      <c r="B54923" s="2" t="s">
        <v>55372</v>
      </c>
      <c r="C54923" s="2">
        <v>40</v>
      </c>
      <c r="D54923" s="2" t="s">
        <v>464</v>
      </c>
      <c r="E54923" s="2"/>
      <c r="F54923" s="2"/>
      <c r="G54923" s="2"/>
      <c r="H54923" s="2"/>
    </row>
    <row r="54924" spans="2:8">
      <c r="B54924" s="2" t="s">
        <v>55373</v>
      </c>
      <c r="C54924" s="2">
        <v>40</v>
      </c>
      <c r="D54924" s="2" t="s">
        <v>464</v>
      </c>
      <c r="E54924" s="2"/>
      <c r="F54924" s="2"/>
      <c r="G54924" s="2"/>
      <c r="H54924" s="2"/>
    </row>
    <row r="54925" spans="2:8">
      <c r="B54925" s="2" t="s">
        <v>55374</v>
      </c>
      <c r="C54925" s="2">
        <v>39</v>
      </c>
      <c r="D54925" s="2" t="s">
        <v>464</v>
      </c>
      <c r="E54925" s="2"/>
      <c r="F54925" s="2"/>
      <c r="G54925" s="2"/>
      <c r="H54925" s="2"/>
    </row>
    <row r="54926" spans="2:8">
      <c r="B54926" s="2" t="s">
        <v>55375</v>
      </c>
      <c r="C54926" s="2">
        <v>35</v>
      </c>
      <c r="D54926" s="2" t="s">
        <v>464</v>
      </c>
      <c r="E54926" s="2"/>
      <c r="F54926" s="2"/>
      <c r="G54926" s="2"/>
      <c r="H54926" s="2"/>
    </row>
    <row r="54927" spans="2:8">
      <c r="B54927" s="2" t="s">
        <v>55376</v>
      </c>
      <c r="C54927" s="2">
        <v>24</v>
      </c>
      <c r="D54927" s="2" t="s">
        <v>464</v>
      </c>
      <c r="E54927" s="2"/>
      <c r="F54927" s="2"/>
      <c r="G54927" s="2"/>
      <c r="H54927" s="2"/>
    </row>
    <row r="54928" spans="2:8">
      <c r="B54928" s="2" t="s">
        <v>55377</v>
      </c>
      <c r="C54928" s="2">
        <v>24</v>
      </c>
      <c r="D54928" s="2" t="s">
        <v>464</v>
      </c>
      <c r="E54928" s="2"/>
      <c r="F54928" s="2"/>
      <c r="G54928" s="2"/>
      <c r="H54928" s="2"/>
    </row>
    <row r="54929" spans="2:8">
      <c r="B54929" s="2" t="s">
        <v>55378</v>
      </c>
      <c r="C54929" s="2">
        <v>25</v>
      </c>
      <c r="D54929" s="2" t="s">
        <v>464</v>
      </c>
      <c r="E54929" s="2"/>
      <c r="F54929" s="2"/>
      <c r="G54929" s="2"/>
      <c r="H54929" s="2"/>
    </row>
    <row r="54930" spans="2:8">
      <c r="B54930" s="2" t="s">
        <v>55379</v>
      </c>
      <c r="C54930" s="2">
        <v>24</v>
      </c>
      <c r="D54930" s="2" t="s">
        <v>464</v>
      </c>
      <c r="E54930" s="2"/>
      <c r="F54930" s="2"/>
      <c r="G54930" s="2"/>
      <c r="H54930" s="2"/>
    </row>
    <row r="54931" spans="2:8">
      <c r="B54931" s="2" t="s">
        <v>55380</v>
      </c>
      <c r="C54931" s="2">
        <v>24</v>
      </c>
      <c r="D54931" s="2" t="s">
        <v>464</v>
      </c>
      <c r="E54931" s="2"/>
      <c r="F54931" s="2"/>
      <c r="G54931" s="2"/>
      <c r="H54931" s="2"/>
    </row>
    <row r="54932" spans="2:8">
      <c r="B54932" s="2" t="s">
        <v>55381</v>
      </c>
      <c r="C54932" s="2">
        <v>24</v>
      </c>
      <c r="D54932" s="2" t="s">
        <v>464</v>
      </c>
      <c r="E54932" s="2"/>
      <c r="F54932" s="2"/>
      <c r="G54932" s="2"/>
      <c r="H54932" s="2"/>
    </row>
    <row r="54933" spans="2:8">
      <c r="B54933" s="2" t="s">
        <v>55382</v>
      </c>
      <c r="C54933" s="2">
        <v>25</v>
      </c>
      <c r="D54933" s="2" t="s">
        <v>464</v>
      </c>
      <c r="E54933" s="2"/>
      <c r="F54933" s="2"/>
      <c r="G54933" s="2"/>
      <c r="H54933" s="2"/>
    </row>
    <row r="54934" spans="2:8">
      <c r="B54934" s="2" t="s">
        <v>55383</v>
      </c>
      <c r="C54934" s="2">
        <v>26</v>
      </c>
      <c r="D54934" s="2" t="s">
        <v>464</v>
      </c>
      <c r="E54934" s="2"/>
      <c r="F54934" s="2"/>
      <c r="G54934" s="2"/>
      <c r="H54934" s="2"/>
    </row>
    <row r="54935" spans="2:8">
      <c r="B54935" s="2" t="s">
        <v>55384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28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30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31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31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34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34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33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34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29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26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28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25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26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26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24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11</v>
      </c>
      <c r="D54968" s="2" t="s">
        <v>464</v>
      </c>
      <c r="E54968" s="2"/>
      <c r="F54968" s="2"/>
      <c r="G54968" s="2"/>
      <c r="H54968" s="2"/>
    </row>
    <row r="54969" spans="2:8">
      <c r="B54969" s="2" t="s">
        <v>55418</v>
      </c>
      <c r="C54969" s="2">
        <v>12</v>
      </c>
      <c r="D54969" s="2" t="s">
        <v>464</v>
      </c>
      <c r="E54969" s="2"/>
      <c r="F54969" s="2"/>
      <c r="G54969" s="2"/>
      <c r="H54969" s="2"/>
    </row>
    <row r="54970" spans="2:8">
      <c r="B54970" s="2" t="s">
        <v>55419</v>
      </c>
      <c r="C54970" s="2">
        <v>11</v>
      </c>
      <c r="D54970" s="2" t="s">
        <v>464</v>
      </c>
      <c r="E54970" s="2"/>
      <c r="F54970" s="2"/>
      <c r="G54970" s="2"/>
      <c r="H54970" s="2"/>
    </row>
    <row r="54971" spans="2:8">
      <c r="B54971" s="2" t="s">
        <v>55420</v>
      </c>
      <c r="C54971" s="2">
        <v>11</v>
      </c>
      <c r="D54971" s="2" t="s">
        <v>464</v>
      </c>
      <c r="E54971" s="2"/>
      <c r="F54971" s="2"/>
      <c r="G54971" s="2"/>
      <c r="H54971" s="2"/>
    </row>
    <row r="54972" spans="2:8">
      <c r="B54972" s="2" t="s">
        <v>55421</v>
      </c>
      <c r="C54972" s="2">
        <v>11</v>
      </c>
      <c r="D54972" s="2" t="s">
        <v>464</v>
      </c>
      <c r="E54972" s="2"/>
      <c r="F54972" s="2"/>
      <c r="G54972" s="2"/>
      <c r="H54972" s="2"/>
    </row>
    <row r="54973" spans="2:8">
      <c r="B54973" s="2" t="s">
        <v>55422</v>
      </c>
      <c r="C54973" s="2">
        <v>11</v>
      </c>
      <c r="D54973" s="2" t="s">
        <v>464</v>
      </c>
      <c r="E54973" s="2"/>
      <c r="F54973" s="2"/>
      <c r="G54973" s="2"/>
      <c r="H54973" s="2"/>
    </row>
    <row r="54974" spans="2:8">
      <c r="B54974" s="2" t="s">
        <v>55423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26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28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26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28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29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25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24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24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27</v>
      </c>
      <c r="D54990" s="2" t="s">
        <v>464</v>
      </c>
      <c r="E54990" s="2"/>
      <c r="F54990" s="2"/>
      <c r="G54990" s="2"/>
      <c r="H54990" s="2"/>
    </row>
    <row r="54991" spans="2:8">
      <c r="B54991" s="2" t="s">
        <v>55440</v>
      </c>
      <c r="C54991" s="2">
        <v>27</v>
      </c>
      <c r="D54991" s="2" t="s">
        <v>464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464</v>
      </c>
      <c r="E54992" s="2"/>
      <c r="F54992" s="2"/>
      <c r="G54992" s="2"/>
      <c r="H54992" s="2"/>
    </row>
    <row r="54993" spans="2:8">
      <c r="B54993" s="2" t="s">
        <v>55442</v>
      </c>
      <c r="C54993" s="2">
        <v>27</v>
      </c>
      <c r="D54993" s="2" t="s">
        <v>464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464</v>
      </c>
      <c r="E54994" s="2"/>
      <c r="F54994" s="2"/>
      <c r="G54994" s="2"/>
      <c r="H54994" s="2"/>
    </row>
    <row r="54995" spans="2:8">
      <c r="B54995" s="2" t="s">
        <v>55444</v>
      </c>
      <c r="C54995" s="2">
        <v>24</v>
      </c>
      <c r="D54995" s="2" t="s">
        <v>464</v>
      </c>
      <c r="E54995" s="2"/>
      <c r="F54995" s="2"/>
      <c r="G54995" s="2"/>
      <c r="H54995" s="2"/>
    </row>
    <row r="54996" spans="2:8">
      <c r="B54996" s="2" t="s">
        <v>55445</v>
      </c>
      <c r="C54996" s="2">
        <v>21</v>
      </c>
      <c r="D54996" s="2" t="s">
        <v>464</v>
      </c>
      <c r="E54996" s="2"/>
      <c r="F54996" s="2"/>
      <c r="G54996" s="2"/>
      <c r="H54996" s="2"/>
    </row>
    <row r="54997" spans="2:8">
      <c r="B54997" s="2" t="s">
        <v>55446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33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32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33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32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28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29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28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24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17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38</v>
      </c>
      <c r="D55012" s="2" t="s">
        <v>464</v>
      </c>
      <c r="E55012" s="2"/>
      <c r="F55012" s="2"/>
      <c r="G55012" s="2"/>
      <c r="H55012" s="2"/>
    </row>
    <row r="55013" spans="2:8">
      <c r="B55013" s="2" t="s">
        <v>55462</v>
      </c>
      <c r="C55013" s="2">
        <v>39</v>
      </c>
      <c r="D55013" s="2" t="s">
        <v>464</v>
      </c>
      <c r="E55013" s="2"/>
      <c r="F55013" s="2"/>
      <c r="G55013" s="2"/>
      <c r="H55013" s="2"/>
    </row>
    <row r="55014" spans="2:8">
      <c r="B55014" s="2" t="s">
        <v>55463</v>
      </c>
      <c r="C55014" s="2">
        <v>36</v>
      </c>
      <c r="D55014" s="2" t="s">
        <v>464</v>
      </c>
      <c r="E55014" s="2"/>
      <c r="F55014" s="2"/>
      <c r="G55014" s="2"/>
      <c r="H55014" s="2"/>
    </row>
    <row r="55015" spans="2:8">
      <c r="B55015" s="2" t="s">
        <v>55464</v>
      </c>
      <c r="C55015" s="2">
        <v>34</v>
      </c>
      <c r="D55015" s="2" t="s">
        <v>464</v>
      </c>
      <c r="E55015" s="2"/>
      <c r="F55015" s="2"/>
      <c r="G55015" s="2"/>
      <c r="H55015" s="2"/>
    </row>
    <row r="55016" spans="2:8">
      <c r="B55016" s="2" t="s">
        <v>55465</v>
      </c>
      <c r="C55016" s="2">
        <v>27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28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28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33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32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32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32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36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29</v>
      </c>
      <c r="D55035" s="2" t="s">
        <v>464</v>
      </c>
      <c r="E55035" s="2"/>
      <c r="F55035" s="2"/>
      <c r="G55035" s="2"/>
      <c r="H55035" s="2"/>
    </row>
    <row r="55036" spans="2:8">
      <c r="B55036" s="2" t="s">
        <v>55485</v>
      </c>
      <c r="C55036" s="2">
        <v>29</v>
      </c>
      <c r="D55036" s="2" t="s">
        <v>464</v>
      </c>
      <c r="E55036" s="2"/>
      <c r="F55036" s="2"/>
      <c r="G55036" s="2"/>
      <c r="H55036" s="2"/>
    </row>
    <row r="55037" spans="2:8">
      <c r="B55037" s="2" t="s">
        <v>55486</v>
      </c>
      <c r="C55037" s="2">
        <v>30</v>
      </c>
      <c r="D55037" s="2" t="s">
        <v>464</v>
      </c>
      <c r="E55037" s="2"/>
      <c r="F55037" s="2"/>
      <c r="G55037" s="2"/>
      <c r="H55037" s="2"/>
    </row>
    <row r="55038" spans="2:8">
      <c r="B55038" s="2" t="s">
        <v>55487</v>
      </c>
      <c r="C55038" s="2">
        <v>29</v>
      </c>
      <c r="D55038" s="2" t="s">
        <v>464</v>
      </c>
      <c r="E55038" s="2"/>
      <c r="F55038" s="2"/>
      <c r="G55038" s="2"/>
      <c r="H55038" s="2"/>
    </row>
    <row r="55039" spans="2:8">
      <c r="B55039" s="2" t="s">
        <v>55488</v>
      </c>
      <c r="C55039" s="2">
        <v>29</v>
      </c>
      <c r="D55039" s="2" t="s">
        <v>464</v>
      </c>
      <c r="E55039" s="2"/>
      <c r="F55039" s="2"/>
      <c r="G55039" s="2"/>
      <c r="H55039" s="2"/>
    </row>
    <row r="55040" spans="2:8">
      <c r="B55040" s="2" t="s">
        <v>55489</v>
      </c>
      <c r="C55040" s="2">
        <v>29</v>
      </c>
      <c r="D55040" s="2" t="s">
        <v>464</v>
      </c>
      <c r="E55040" s="2"/>
      <c r="F55040" s="2"/>
      <c r="G55040" s="2"/>
      <c r="H55040" s="2"/>
    </row>
    <row r="55041" spans="2:8">
      <c r="B55041" s="2" t="s">
        <v>55490</v>
      </c>
      <c r="C55041" s="2">
        <v>28</v>
      </c>
      <c r="D55041" s="2" t="s">
        <v>464</v>
      </c>
      <c r="E55041" s="2"/>
      <c r="F55041" s="2"/>
      <c r="G55041" s="2"/>
      <c r="H55041" s="2"/>
    </row>
    <row r="55042" spans="2:8">
      <c r="B55042" s="2" t="s">
        <v>55491</v>
      </c>
      <c r="C55042" s="2">
        <v>36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31</v>
      </c>
      <c r="D55046" s="2" t="s">
        <v>464</v>
      </c>
      <c r="E55046" s="2"/>
      <c r="F55046" s="2"/>
      <c r="G55046" s="2"/>
      <c r="H55046" s="2"/>
    </row>
    <row r="55047" spans="2:8">
      <c r="B55047" s="2" t="s">
        <v>55496</v>
      </c>
      <c r="C55047" s="2">
        <v>33</v>
      </c>
      <c r="D55047" s="2" t="s">
        <v>464</v>
      </c>
      <c r="E55047" s="2"/>
      <c r="F55047" s="2"/>
      <c r="G55047" s="2"/>
      <c r="H55047" s="2"/>
    </row>
    <row r="55048" spans="2:8">
      <c r="B55048" s="2" t="s">
        <v>55497</v>
      </c>
      <c r="C55048" s="2">
        <v>32</v>
      </c>
      <c r="D55048" s="2" t="s">
        <v>464</v>
      </c>
      <c r="E55048" s="2"/>
      <c r="F55048" s="2"/>
      <c r="G55048" s="2"/>
      <c r="H55048" s="2"/>
    </row>
    <row r="55049" spans="2:8">
      <c r="B55049" s="2" t="s">
        <v>55498</v>
      </c>
      <c r="C55049" s="2">
        <v>29</v>
      </c>
      <c r="D55049" s="2" t="s">
        <v>464</v>
      </c>
      <c r="E55049" s="2"/>
      <c r="F55049" s="2"/>
      <c r="G55049" s="2"/>
      <c r="H55049" s="2"/>
    </row>
    <row r="55050" spans="2:8">
      <c r="B55050" s="2" t="s">
        <v>55499</v>
      </c>
      <c r="C55050" s="2">
        <v>27</v>
      </c>
      <c r="D55050" s="2" t="s">
        <v>464</v>
      </c>
      <c r="E55050" s="2"/>
      <c r="F55050" s="2"/>
      <c r="G55050" s="2"/>
      <c r="H55050" s="2"/>
    </row>
    <row r="55051" spans="2:8">
      <c r="B55051" s="2" t="s">
        <v>55500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28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13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16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16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17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16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17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29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28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25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30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28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30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30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30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26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25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25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27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29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26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28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20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21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22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15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16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23</v>
      </c>
      <c r="D55098" s="2" t="s">
        <v>464</v>
      </c>
      <c r="E55098" s="2"/>
      <c r="F55098" s="2"/>
      <c r="G55098" s="2"/>
      <c r="H55098" s="2"/>
    </row>
    <row r="55099" spans="2:8">
      <c r="B55099" s="2" t="s">
        <v>55548</v>
      </c>
      <c r="C55099" s="2">
        <v>22</v>
      </c>
      <c r="D55099" s="2" t="s">
        <v>464</v>
      </c>
      <c r="E55099" s="2"/>
      <c r="F55099" s="2"/>
      <c r="G55099" s="2"/>
      <c r="H55099" s="2"/>
    </row>
    <row r="55100" spans="2:8">
      <c r="B55100" s="2" t="s">
        <v>55549</v>
      </c>
      <c r="C55100" s="2">
        <v>22</v>
      </c>
      <c r="D55100" s="2" t="s">
        <v>464</v>
      </c>
      <c r="E55100" s="2"/>
      <c r="F55100" s="2"/>
      <c r="G55100" s="2"/>
      <c r="H55100" s="2"/>
    </row>
    <row r="55101" spans="2:8">
      <c r="B55101" s="2" t="s">
        <v>55550</v>
      </c>
      <c r="C55101" s="2">
        <v>22</v>
      </c>
      <c r="D55101" s="2" t="s">
        <v>464</v>
      </c>
      <c r="E55101" s="2"/>
      <c r="F55101" s="2"/>
      <c r="G55101" s="2"/>
      <c r="H55101" s="2"/>
    </row>
    <row r="55102" spans="2:8">
      <c r="B55102" s="2" t="s">
        <v>55551</v>
      </c>
      <c r="C55102" s="2">
        <v>22</v>
      </c>
      <c r="D55102" s="2" t="s">
        <v>464</v>
      </c>
      <c r="E55102" s="2"/>
      <c r="F55102" s="2"/>
      <c r="G55102" s="2"/>
      <c r="H55102" s="2"/>
    </row>
    <row r="55103" spans="2:8">
      <c r="B55103" s="2" t="s">
        <v>55552</v>
      </c>
      <c r="C55103" s="2">
        <v>32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31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28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29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32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32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26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25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24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22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20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20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24</v>
      </c>
      <c r="D55127" s="2" t="s">
        <v>464</v>
      </c>
      <c r="E55127" s="2"/>
      <c r="F55127" s="2"/>
      <c r="G55127" s="2"/>
      <c r="H55127" s="2"/>
    </row>
    <row r="55128" spans="2:8">
      <c r="B55128" s="2" t="s">
        <v>55577</v>
      </c>
      <c r="C55128" s="2">
        <v>30</v>
      </c>
      <c r="D55128" s="2" t="s">
        <v>464</v>
      </c>
      <c r="E55128" s="2"/>
      <c r="F55128" s="2"/>
      <c r="G55128" s="2"/>
      <c r="H55128" s="2"/>
    </row>
    <row r="55129" spans="2:8">
      <c r="B55129" s="2" t="s">
        <v>55578</v>
      </c>
      <c r="C55129" s="2">
        <v>33</v>
      </c>
      <c r="D55129" s="2" t="s">
        <v>464</v>
      </c>
      <c r="E55129" s="2"/>
      <c r="F55129" s="2"/>
      <c r="G55129" s="2"/>
      <c r="H55129" s="2"/>
    </row>
    <row r="55130" spans="2:8">
      <c r="B55130" s="2" t="s">
        <v>55579</v>
      </c>
      <c r="C55130" s="2">
        <v>33</v>
      </c>
      <c r="D55130" s="2" t="s">
        <v>464</v>
      </c>
      <c r="E55130" s="2"/>
      <c r="F55130" s="2"/>
      <c r="G55130" s="2"/>
      <c r="H55130" s="2"/>
    </row>
    <row r="55131" spans="2:8">
      <c r="B55131" s="2" t="s">
        <v>55580</v>
      </c>
      <c r="C55131" s="2">
        <v>29</v>
      </c>
      <c r="D55131" s="2" t="s">
        <v>464</v>
      </c>
      <c r="E55131" s="2"/>
      <c r="F55131" s="2"/>
      <c r="G55131" s="2"/>
      <c r="H55131" s="2"/>
    </row>
    <row r="55132" spans="2:8">
      <c r="B55132" s="2" t="s">
        <v>55581</v>
      </c>
      <c r="C55132" s="2">
        <v>30</v>
      </c>
      <c r="D55132" s="2" t="s">
        <v>464</v>
      </c>
      <c r="E55132" s="2"/>
      <c r="F55132" s="2"/>
      <c r="G55132" s="2"/>
      <c r="H55132" s="2"/>
    </row>
    <row r="55133" spans="2:8">
      <c r="B55133" s="2" t="s">
        <v>55582</v>
      </c>
      <c r="C55133" s="2">
        <v>28</v>
      </c>
      <c r="D55133" s="2" t="s">
        <v>464</v>
      </c>
      <c r="E55133" s="2"/>
      <c r="F55133" s="2"/>
      <c r="G55133" s="2"/>
      <c r="H55133" s="2"/>
    </row>
    <row r="55134" spans="2:8">
      <c r="B55134" s="2" t="s">
        <v>55583</v>
      </c>
      <c r="C55134" s="2">
        <v>28</v>
      </c>
      <c r="D55134" s="2" t="s">
        <v>464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464</v>
      </c>
      <c r="E55135" s="2"/>
      <c r="F55135" s="2"/>
      <c r="G55135" s="2"/>
      <c r="H55135" s="2"/>
    </row>
    <row r="55136" spans="2:8">
      <c r="B55136" s="2" t="s">
        <v>55585</v>
      </c>
      <c r="C55136" s="2">
        <v>28</v>
      </c>
      <c r="D55136" s="2" t="s">
        <v>464</v>
      </c>
      <c r="E55136" s="2"/>
      <c r="F55136" s="2"/>
      <c r="G55136" s="2"/>
      <c r="H55136" s="2"/>
    </row>
    <row r="55137" spans="2:8">
      <c r="B55137" s="2" t="s">
        <v>55586</v>
      </c>
      <c r="C55137" s="2">
        <v>25</v>
      </c>
      <c r="D55137" s="2" t="s">
        <v>464</v>
      </c>
      <c r="E55137" s="2"/>
      <c r="F55137" s="2"/>
      <c r="G55137" s="2"/>
      <c r="H55137" s="2"/>
    </row>
    <row r="55138" spans="2:8">
      <c r="B55138" s="2" t="s">
        <v>55587</v>
      </c>
      <c r="C55138" s="2">
        <v>26</v>
      </c>
      <c r="D55138" s="2" t="s">
        <v>464</v>
      </c>
      <c r="E55138" s="2"/>
      <c r="F55138" s="2"/>
      <c r="G55138" s="2"/>
      <c r="H55138" s="2"/>
    </row>
    <row r="55139" spans="2:8">
      <c r="B55139" s="2" t="s">
        <v>55588</v>
      </c>
      <c r="C55139" s="2">
        <v>26</v>
      </c>
      <c r="D55139" s="2" t="s">
        <v>464</v>
      </c>
      <c r="E55139" s="2"/>
      <c r="F55139" s="2"/>
      <c r="G55139" s="2"/>
      <c r="H55139" s="2"/>
    </row>
    <row r="55140" spans="2:8">
      <c r="B55140" s="2" t="s">
        <v>55589</v>
      </c>
      <c r="C55140" s="2">
        <v>25</v>
      </c>
      <c r="D55140" s="2" t="s">
        <v>464</v>
      </c>
      <c r="E55140" s="2"/>
      <c r="F55140" s="2"/>
      <c r="G55140" s="2"/>
      <c r="H55140" s="2"/>
    </row>
    <row r="55141" spans="2:8">
      <c r="B55141" s="2" t="s">
        <v>55590</v>
      </c>
      <c r="C55141" s="2">
        <v>26</v>
      </c>
      <c r="D55141" s="2" t="s">
        <v>464</v>
      </c>
      <c r="E55141" s="2"/>
      <c r="F55141" s="2"/>
      <c r="G55141" s="2"/>
      <c r="H55141" s="2"/>
    </row>
    <row r="55142" spans="2:8">
      <c r="B55142" s="2" t="s">
        <v>55591</v>
      </c>
      <c r="C55142" s="2">
        <v>25</v>
      </c>
      <c r="D55142" s="2" t="s">
        <v>464</v>
      </c>
      <c r="E55142" s="2"/>
      <c r="F55142" s="2"/>
      <c r="G55142" s="2"/>
      <c r="H55142" s="2"/>
    </row>
    <row r="55143" spans="2:8">
      <c r="B55143" s="2" t="s">
        <v>55592</v>
      </c>
      <c r="C55143" s="2">
        <v>31</v>
      </c>
      <c r="D55143" s="2" t="s">
        <v>464</v>
      </c>
      <c r="E55143" s="2"/>
      <c r="F55143" s="2"/>
      <c r="G55143" s="2"/>
      <c r="H55143" s="2"/>
    </row>
    <row r="55144" spans="2:8">
      <c r="B55144" s="2" t="s">
        <v>55593</v>
      </c>
      <c r="C55144" s="2">
        <v>31</v>
      </c>
      <c r="D55144" s="2" t="s">
        <v>464</v>
      </c>
      <c r="E55144" s="2"/>
      <c r="F55144" s="2"/>
      <c r="G55144" s="2"/>
      <c r="H55144" s="2"/>
    </row>
    <row r="55145" spans="2:8">
      <c r="B55145" s="2" t="s">
        <v>55594</v>
      </c>
      <c r="C55145" s="2">
        <v>30</v>
      </c>
      <c r="D55145" s="2" t="s">
        <v>464</v>
      </c>
      <c r="E55145" s="2"/>
      <c r="F55145" s="2"/>
      <c r="G55145" s="2"/>
      <c r="H55145" s="2"/>
    </row>
    <row r="55146" spans="2:8">
      <c r="B55146" s="2" t="s">
        <v>55595</v>
      </c>
      <c r="C55146" s="2">
        <v>25</v>
      </c>
      <c r="D55146" s="2" t="s">
        <v>464</v>
      </c>
      <c r="E55146" s="2"/>
      <c r="F55146" s="2"/>
      <c r="G55146" s="2"/>
      <c r="H55146" s="2"/>
    </row>
    <row r="55147" spans="2:8">
      <c r="B55147" s="2" t="s">
        <v>55596</v>
      </c>
      <c r="C55147" s="2">
        <v>23</v>
      </c>
      <c r="D55147" s="2" t="s">
        <v>464</v>
      </c>
      <c r="E55147" s="2"/>
      <c r="F55147" s="2"/>
      <c r="G55147" s="2"/>
      <c r="H55147" s="2"/>
    </row>
    <row r="55148" spans="2:8">
      <c r="B55148" s="2" t="s">
        <v>55597</v>
      </c>
      <c r="C55148" s="2">
        <v>32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34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35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35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35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464</v>
      </c>
      <c r="E55154" s="2"/>
      <c r="F55154" s="2"/>
      <c r="G55154" s="2"/>
      <c r="H55154" s="2"/>
    </row>
    <row r="55155" spans="2:8">
      <c r="B55155" s="2" t="s">
        <v>55604</v>
      </c>
      <c r="C55155" s="2">
        <v>26</v>
      </c>
      <c r="D55155" s="2" t="s">
        <v>464</v>
      </c>
      <c r="E55155" s="2"/>
      <c r="F55155" s="2"/>
      <c r="G55155" s="2"/>
      <c r="H55155" s="2"/>
    </row>
    <row r="55156" spans="2:8">
      <c r="B55156" s="2" t="s">
        <v>55605</v>
      </c>
      <c r="C55156" s="2">
        <v>27</v>
      </c>
      <c r="D55156" s="2" t="s">
        <v>464</v>
      </c>
      <c r="E55156" s="2"/>
      <c r="F55156" s="2"/>
      <c r="G55156" s="2"/>
      <c r="H55156" s="2"/>
    </row>
    <row r="55157" spans="2:8">
      <c r="B55157" s="2" t="s">
        <v>55606</v>
      </c>
      <c r="C55157" s="2">
        <v>27</v>
      </c>
      <c r="D55157" s="2" t="s">
        <v>464</v>
      </c>
      <c r="E55157" s="2"/>
      <c r="F55157" s="2"/>
      <c r="G55157" s="2"/>
      <c r="H55157" s="2"/>
    </row>
    <row r="55158" spans="2:8">
      <c r="B55158" s="2" t="s">
        <v>55607</v>
      </c>
      <c r="C55158" s="2">
        <v>26</v>
      </c>
      <c r="D55158" s="2" t="s">
        <v>464</v>
      </c>
      <c r="E55158" s="2"/>
      <c r="F55158" s="2"/>
      <c r="G55158" s="2"/>
      <c r="H55158" s="2"/>
    </row>
    <row r="55159" spans="2:8">
      <c r="B55159" s="2" t="s">
        <v>55608</v>
      </c>
      <c r="C55159" s="2">
        <v>25</v>
      </c>
      <c r="D55159" s="2" t="s">
        <v>464</v>
      </c>
      <c r="E55159" s="2"/>
      <c r="F55159" s="2"/>
      <c r="G55159" s="2"/>
      <c r="H55159" s="2"/>
    </row>
    <row r="55160" spans="2:8">
      <c r="B55160" s="2" t="s">
        <v>55609</v>
      </c>
      <c r="C55160" s="2">
        <v>25</v>
      </c>
      <c r="D55160" s="2" t="s">
        <v>464</v>
      </c>
      <c r="E55160" s="2"/>
      <c r="F55160" s="2"/>
      <c r="G55160" s="2"/>
      <c r="H55160" s="2"/>
    </row>
    <row r="55161" spans="2:8">
      <c r="B55161" s="2" t="s">
        <v>55610</v>
      </c>
      <c r="C55161" s="2">
        <v>23</v>
      </c>
      <c r="D55161" s="2" t="s">
        <v>464</v>
      </c>
      <c r="E55161" s="2"/>
      <c r="F55161" s="2"/>
      <c r="G55161" s="2"/>
      <c r="H55161" s="2"/>
    </row>
    <row r="55162" spans="2:8">
      <c r="B55162" s="2" t="s">
        <v>55611</v>
      </c>
      <c r="C55162" s="2">
        <v>23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23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23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39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39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38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36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34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27</v>
      </c>
      <c r="D55175" s="2" t="s">
        <v>464</v>
      </c>
      <c r="E55175" s="2"/>
      <c r="F55175" s="2"/>
      <c r="G55175" s="2"/>
      <c r="H55175" s="2"/>
    </row>
    <row r="55176" spans="2:8">
      <c r="B55176" s="2" t="s">
        <v>55625</v>
      </c>
      <c r="C55176" s="2">
        <v>29</v>
      </c>
      <c r="D55176" s="2" t="s">
        <v>464</v>
      </c>
      <c r="E55176" s="2"/>
      <c r="F55176" s="2"/>
      <c r="G55176" s="2"/>
      <c r="H55176" s="2"/>
    </row>
    <row r="55177" spans="2:8">
      <c r="B55177" s="2" t="s">
        <v>55626</v>
      </c>
      <c r="C55177" s="2">
        <v>29</v>
      </c>
      <c r="D55177" s="2" t="s">
        <v>464</v>
      </c>
      <c r="E55177" s="2"/>
      <c r="F55177" s="2"/>
      <c r="G55177" s="2"/>
      <c r="H55177" s="2"/>
    </row>
    <row r="55178" spans="2:8">
      <c r="B55178" s="2" t="s">
        <v>55627</v>
      </c>
      <c r="C55178" s="2">
        <v>28</v>
      </c>
      <c r="D55178" s="2" t="s">
        <v>464</v>
      </c>
      <c r="E55178" s="2"/>
      <c r="F55178" s="2"/>
      <c r="G55178" s="2"/>
      <c r="H55178" s="2"/>
    </row>
    <row r="55179" spans="2:8">
      <c r="B55179" s="2" t="s">
        <v>55628</v>
      </c>
      <c r="C55179" s="2">
        <v>18</v>
      </c>
      <c r="D55179" s="2" t="s">
        <v>464</v>
      </c>
      <c r="E55179" s="2"/>
      <c r="F55179" s="2"/>
      <c r="G55179" s="2"/>
      <c r="H55179" s="2"/>
    </row>
    <row r="55180" spans="2:8">
      <c r="B55180" s="2" t="s">
        <v>55629</v>
      </c>
      <c r="C55180" s="2">
        <v>6</v>
      </c>
      <c r="D55180" s="2" t="s">
        <v>464</v>
      </c>
      <c r="E55180" s="2"/>
      <c r="F55180" s="2"/>
      <c r="G55180" s="2"/>
      <c r="H55180" s="2"/>
    </row>
    <row r="55181" spans="2:8">
      <c r="B55181" s="2" t="s">
        <v>55630</v>
      </c>
      <c r="C55181" s="2">
        <v>33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34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33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33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32</v>
      </c>
      <c r="D55186" s="2" t="s">
        <v>464</v>
      </c>
      <c r="E55186" s="2"/>
      <c r="F55186" s="2"/>
      <c r="G55186" s="2"/>
      <c r="H55186" s="2"/>
    </row>
    <row r="55187" spans="2:8">
      <c r="B55187" s="2" t="s">
        <v>55636</v>
      </c>
      <c r="C55187" s="2">
        <v>33</v>
      </c>
      <c r="D55187" s="2" t="s">
        <v>464</v>
      </c>
      <c r="E55187" s="2"/>
      <c r="F55187" s="2"/>
      <c r="G55187" s="2"/>
      <c r="H55187" s="2"/>
    </row>
    <row r="55188" spans="2:8">
      <c r="B55188" s="2" t="s">
        <v>55637</v>
      </c>
      <c r="C55188" s="2">
        <v>30</v>
      </c>
      <c r="D55188" s="2" t="s">
        <v>464</v>
      </c>
      <c r="E55188" s="2"/>
      <c r="F55188" s="2"/>
      <c r="G55188" s="2"/>
      <c r="H55188" s="2"/>
    </row>
    <row r="55189" spans="2:8">
      <c r="B55189" s="2" t="s">
        <v>55638</v>
      </c>
      <c r="C55189" s="2">
        <v>28</v>
      </c>
      <c r="D55189" s="2" t="s">
        <v>464</v>
      </c>
      <c r="E55189" s="2"/>
      <c r="F55189" s="2"/>
      <c r="G55189" s="2"/>
      <c r="H55189" s="2"/>
    </row>
    <row r="55190" spans="2:8">
      <c r="B55190" s="2" t="s">
        <v>55639</v>
      </c>
      <c r="C55190" s="2">
        <v>28</v>
      </c>
      <c r="D55190" s="2" t="s">
        <v>464</v>
      </c>
      <c r="E55190" s="2"/>
      <c r="F55190" s="2"/>
      <c r="G55190" s="2"/>
      <c r="H55190" s="2"/>
    </row>
    <row r="55191" spans="2:8">
      <c r="B55191" s="2" t="s">
        <v>55640</v>
      </c>
      <c r="C55191" s="2">
        <v>40</v>
      </c>
      <c r="D55191" s="2" t="s">
        <v>464</v>
      </c>
      <c r="E55191" s="2"/>
      <c r="F55191" s="2"/>
      <c r="G55191" s="2"/>
      <c r="H55191" s="2"/>
    </row>
    <row r="55192" spans="2:8">
      <c r="B55192" s="2" t="s">
        <v>55641</v>
      </c>
      <c r="C55192" s="2">
        <v>40</v>
      </c>
      <c r="D55192" s="2" t="s">
        <v>464</v>
      </c>
      <c r="E55192" s="2"/>
      <c r="F55192" s="2"/>
      <c r="G55192" s="2"/>
      <c r="H55192" s="2"/>
    </row>
    <row r="55193" spans="2:8">
      <c r="B55193" s="2" t="s">
        <v>55642</v>
      </c>
      <c r="C55193" s="2">
        <v>39</v>
      </c>
      <c r="D55193" s="2" t="s">
        <v>464</v>
      </c>
      <c r="E55193" s="2"/>
      <c r="F55193" s="2"/>
      <c r="G55193" s="2"/>
      <c r="H55193" s="2"/>
    </row>
    <row r="55194" spans="2:8">
      <c r="B55194" s="2" t="s">
        <v>55643</v>
      </c>
      <c r="C55194" s="2">
        <v>38</v>
      </c>
      <c r="D55194" s="2" t="s">
        <v>464</v>
      </c>
      <c r="E55194" s="2"/>
      <c r="F55194" s="2"/>
      <c r="G55194" s="2"/>
      <c r="H55194" s="2"/>
    </row>
    <row r="55195" spans="2:8">
      <c r="B55195" s="2" t="s">
        <v>55644</v>
      </c>
      <c r="C55195" s="2">
        <v>37</v>
      </c>
      <c r="D55195" s="2" t="s">
        <v>464</v>
      </c>
      <c r="E55195" s="2"/>
      <c r="F55195" s="2"/>
      <c r="G55195" s="2"/>
      <c r="H55195" s="2"/>
    </row>
    <row r="55196" spans="2:8">
      <c r="B55196" s="2" t="s">
        <v>55645</v>
      </c>
      <c r="C55196" s="2">
        <v>32</v>
      </c>
      <c r="D55196" s="2" t="s">
        <v>464</v>
      </c>
      <c r="E55196" s="2"/>
      <c r="F55196" s="2"/>
      <c r="G55196" s="2"/>
      <c r="H55196" s="2"/>
    </row>
    <row r="55197" spans="2:8">
      <c r="B55197" s="2" t="s">
        <v>55646</v>
      </c>
      <c r="C55197" s="2">
        <v>26</v>
      </c>
      <c r="D55197" s="2" t="s">
        <v>464</v>
      </c>
      <c r="E55197" s="2"/>
      <c r="F55197" s="2"/>
      <c r="G55197" s="2"/>
      <c r="H55197" s="2"/>
    </row>
    <row r="55198" spans="2:8">
      <c r="B55198" s="2" t="s">
        <v>55647</v>
      </c>
      <c r="C55198" s="2">
        <v>27</v>
      </c>
      <c r="D55198" s="2" t="s">
        <v>464</v>
      </c>
      <c r="E55198" s="2"/>
      <c r="F55198" s="2"/>
      <c r="G55198" s="2"/>
      <c r="H55198" s="2"/>
    </row>
    <row r="55199" spans="2:8">
      <c r="B55199" s="2" t="s">
        <v>55648</v>
      </c>
      <c r="C55199" s="2">
        <v>28</v>
      </c>
      <c r="D55199" s="2" t="s">
        <v>464</v>
      </c>
      <c r="E55199" s="2"/>
      <c r="F55199" s="2"/>
      <c r="G55199" s="2"/>
      <c r="H55199" s="2"/>
    </row>
    <row r="55200" spans="2:8">
      <c r="B55200" s="2" t="s">
        <v>55649</v>
      </c>
      <c r="C55200" s="2">
        <v>27</v>
      </c>
      <c r="D55200" s="2" t="s">
        <v>464</v>
      </c>
      <c r="E55200" s="2"/>
      <c r="F55200" s="2"/>
      <c r="G55200" s="2"/>
      <c r="H55200" s="2"/>
    </row>
    <row r="55201" spans="2:8">
      <c r="B55201" s="2" t="s">
        <v>55650</v>
      </c>
      <c r="C55201" s="2">
        <v>26</v>
      </c>
      <c r="D55201" s="2" t="s">
        <v>464</v>
      </c>
      <c r="E55201" s="2"/>
      <c r="F55201" s="2"/>
      <c r="G55201" s="2"/>
      <c r="H55201" s="2"/>
    </row>
    <row r="55202" spans="2:8">
      <c r="B55202" s="2" t="s">
        <v>55651</v>
      </c>
      <c r="C55202" s="2">
        <v>22</v>
      </c>
      <c r="D55202" s="2" t="s">
        <v>464</v>
      </c>
      <c r="E55202" s="2"/>
      <c r="F55202" s="2"/>
      <c r="G55202" s="2"/>
      <c r="H55202" s="2"/>
    </row>
    <row r="55203" spans="2:8">
      <c r="B55203" s="2" t="s">
        <v>55652</v>
      </c>
      <c r="C55203" s="2">
        <v>20</v>
      </c>
      <c r="D55203" s="2" t="s">
        <v>464</v>
      </c>
      <c r="E55203" s="2"/>
      <c r="F55203" s="2"/>
      <c r="G55203" s="2"/>
      <c r="H55203" s="2"/>
    </row>
    <row r="55204" spans="2:8">
      <c r="B55204" s="2" t="s">
        <v>55653</v>
      </c>
      <c r="C55204" s="2">
        <v>22</v>
      </c>
      <c r="D55204" s="2" t="s">
        <v>464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26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25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25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25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28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15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21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19</v>
      </c>
      <c r="D55224" s="2" t="s">
        <v>464</v>
      </c>
      <c r="E55224" s="2"/>
      <c r="F55224" s="2"/>
      <c r="G55224" s="2"/>
      <c r="H55224" s="2"/>
    </row>
    <row r="55225" spans="2:8">
      <c r="B55225" s="2" t="s">
        <v>55674</v>
      </c>
      <c r="C55225" s="2">
        <v>27</v>
      </c>
      <c r="D55225" s="2" t="s">
        <v>464</v>
      </c>
      <c r="E55225" s="2"/>
      <c r="F55225" s="2"/>
      <c r="G55225" s="2"/>
      <c r="H55225" s="2"/>
    </row>
    <row r="55226" spans="2:8">
      <c r="B55226" s="2" t="s">
        <v>55675</v>
      </c>
      <c r="C55226" s="2">
        <v>33</v>
      </c>
      <c r="D55226" s="2" t="s">
        <v>464</v>
      </c>
      <c r="E55226" s="2"/>
      <c r="F55226" s="2"/>
      <c r="G55226" s="2"/>
      <c r="H55226" s="2"/>
    </row>
    <row r="55227" spans="2:8">
      <c r="B55227" s="2" t="s">
        <v>55676</v>
      </c>
      <c r="C55227" s="2">
        <v>35</v>
      </c>
      <c r="D55227" s="2" t="s">
        <v>464</v>
      </c>
      <c r="E55227" s="2"/>
      <c r="F55227" s="2"/>
      <c r="G55227" s="2"/>
      <c r="H55227" s="2"/>
    </row>
    <row r="55228" spans="2:8">
      <c r="B55228" s="2" t="s">
        <v>55677</v>
      </c>
      <c r="C55228" s="2">
        <v>33</v>
      </c>
      <c r="D55228" s="2" t="s">
        <v>464</v>
      </c>
      <c r="E55228" s="2"/>
      <c r="F55228" s="2"/>
      <c r="G55228" s="2"/>
      <c r="H55228" s="2"/>
    </row>
    <row r="55229" spans="2:8">
      <c r="B55229" s="2" t="s">
        <v>55678</v>
      </c>
      <c r="C55229" s="2">
        <v>33</v>
      </c>
      <c r="D55229" s="2" t="s">
        <v>464</v>
      </c>
      <c r="E55229" s="2"/>
      <c r="F55229" s="2"/>
      <c r="G55229" s="2"/>
      <c r="H55229" s="2"/>
    </row>
    <row r="55230" spans="2:8">
      <c r="B55230" s="2" t="s">
        <v>55679</v>
      </c>
      <c r="C55230" s="2">
        <v>32</v>
      </c>
      <c r="D55230" s="2" t="s">
        <v>464</v>
      </c>
      <c r="E55230" s="2"/>
      <c r="F55230" s="2"/>
      <c r="G55230" s="2"/>
      <c r="H55230" s="2"/>
    </row>
    <row r="55231" spans="2:8">
      <c r="B55231" s="2" t="s">
        <v>55680</v>
      </c>
      <c r="C55231" s="2">
        <v>31</v>
      </c>
      <c r="D55231" s="2" t="s">
        <v>464</v>
      </c>
      <c r="E55231" s="2"/>
      <c r="F55231" s="2"/>
      <c r="G55231" s="2"/>
      <c r="H55231" s="2"/>
    </row>
    <row r="55232" spans="2:8">
      <c r="B55232" s="2" t="s">
        <v>55681</v>
      </c>
      <c r="C55232" s="2">
        <v>28</v>
      </c>
      <c r="D55232" s="2" t="s">
        <v>464</v>
      </c>
      <c r="E55232" s="2"/>
      <c r="F55232" s="2"/>
      <c r="G55232" s="2"/>
      <c r="H55232" s="2"/>
    </row>
    <row r="55233" spans="2:8">
      <c r="B55233" s="2" t="s">
        <v>55682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35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34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33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21</v>
      </c>
      <c r="D55237" s="2" t="s">
        <v>464</v>
      </c>
      <c r="E55237" s="2"/>
      <c r="F55237" s="2"/>
      <c r="G55237" s="2"/>
      <c r="H55237" s="2"/>
    </row>
    <row r="55238" spans="2:8">
      <c r="B55238" s="2" t="s">
        <v>55687</v>
      </c>
      <c r="C55238" s="2">
        <v>21</v>
      </c>
      <c r="D55238" s="2" t="s">
        <v>464</v>
      </c>
      <c r="E55238" s="2"/>
      <c r="F55238" s="2"/>
      <c r="G55238" s="2"/>
      <c r="H55238" s="2"/>
    </row>
    <row r="55239" spans="2:8">
      <c r="B55239" s="2" t="s">
        <v>55688</v>
      </c>
      <c r="C55239" s="2">
        <v>21</v>
      </c>
      <c r="D55239" s="2" t="s">
        <v>464</v>
      </c>
      <c r="E55239" s="2"/>
      <c r="F55239" s="2"/>
      <c r="G55239" s="2"/>
      <c r="H55239" s="2"/>
    </row>
    <row r="55240" spans="2:8">
      <c r="B55240" s="2" t="s">
        <v>55689</v>
      </c>
      <c r="C55240" s="2">
        <v>23</v>
      </c>
      <c r="D55240" s="2" t="s">
        <v>464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464</v>
      </c>
      <c r="E55241" s="2"/>
      <c r="F55241" s="2"/>
      <c r="G55241" s="2"/>
      <c r="H55241" s="2"/>
    </row>
    <row r="55242" spans="2:8">
      <c r="B55242" s="2" t="s">
        <v>55691</v>
      </c>
      <c r="C55242" s="2">
        <v>25</v>
      </c>
      <c r="D55242" s="2" t="s">
        <v>464</v>
      </c>
      <c r="E55242" s="2"/>
      <c r="F55242" s="2"/>
      <c r="G55242" s="2"/>
      <c r="H55242" s="2"/>
    </row>
    <row r="55243" spans="2:8">
      <c r="B55243" s="2" t="s">
        <v>55692</v>
      </c>
      <c r="C55243" s="2">
        <v>24</v>
      </c>
      <c r="D55243" s="2" t="s">
        <v>464</v>
      </c>
      <c r="E55243" s="2"/>
      <c r="F55243" s="2"/>
      <c r="G55243" s="2"/>
      <c r="H55243" s="2"/>
    </row>
    <row r="55244" spans="2:8">
      <c r="B55244" s="2" t="s">
        <v>55693</v>
      </c>
      <c r="C55244" s="2">
        <v>35</v>
      </c>
      <c r="D55244" s="2" t="s">
        <v>464</v>
      </c>
      <c r="E55244" s="2"/>
      <c r="F55244" s="2"/>
      <c r="G55244" s="2"/>
      <c r="H55244" s="2"/>
    </row>
    <row r="55245" spans="2:8">
      <c r="B55245" s="2" t="s">
        <v>55694</v>
      </c>
      <c r="C55245" s="2">
        <v>33</v>
      </c>
      <c r="D55245" s="2" t="s">
        <v>464</v>
      </c>
      <c r="E55245" s="2"/>
      <c r="F55245" s="2"/>
      <c r="G55245" s="2"/>
      <c r="H55245" s="2"/>
    </row>
    <row r="55246" spans="2:8">
      <c r="B55246" s="2" t="s">
        <v>55695</v>
      </c>
      <c r="C55246" s="2">
        <v>28</v>
      </c>
      <c r="D55246" s="2" t="s">
        <v>464</v>
      </c>
      <c r="E55246" s="2"/>
      <c r="F55246" s="2"/>
      <c r="G55246" s="2"/>
      <c r="H55246" s="2"/>
    </row>
    <row r="55247" spans="2:8">
      <c r="B55247" s="2" t="s">
        <v>55696</v>
      </c>
      <c r="C55247" s="2">
        <v>27</v>
      </c>
      <c r="D55247" s="2" t="s">
        <v>464</v>
      </c>
      <c r="E55247" s="2"/>
      <c r="F55247" s="2"/>
      <c r="G55247" s="2"/>
      <c r="H55247" s="2"/>
    </row>
    <row r="55248" spans="2:8">
      <c r="B55248" s="2" t="s">
        <v>55697</v>
      </c>
      <c r="C55248" s="2">
        <v>31</v>
      </c>
      <c r="D55248" s="2" t="s">
        <v>464</v>
      </c>
      <c r="E55248" s="2"/>
      <c r="F55248" s="2"/>
      <c r="G55248" s="2"/>
      <c r="H55248" s="2"/>
    </row>
    <row r="55249" spans="2:8">
      <c r="B55249" s="2" t="s">
        <v>55698</v>
      </c>
      <c r="C55249" s="2">
        <v>20</v>
      </c>
      <c r="D55249" s="2" t="s">
        <v>464</v>
      </c>
      <c r="E55249" s="2"/>
      <c r="F55249" s="2"/>
      <c r="G55249" s="2"/>
      <c r="H55249" s="2"/>
    </row>
    <row r="55250" spans="2:8">
      <c r="B55250" s="2" t="s">
        <v>55699</v>
      </c>
      <c r="C55250" s="2">
        <v>19</v>
      </c>
      <c r="D55250" s="2" t="s">
        <v>464</v>
      </c>
      <c r="E55250" s="2"/>
      <c r="F55250" s="2"/>
      <c r="G55250" s="2"/>
      <c r="H55250" s="2"/>
    </row>
    <row r="55251" spans="2:8">
      <c r="B55251" s="2" t="s">
        <v>55700</v>
      </c>
      <c r="C55251" s="2">
        <v>19</v>
      </c>
      <c r="D55251" s="2" t="s">
        <v>464</v>
      </c>
      <c r="E55251" s="2"/>
      <c r="F55251" s="2"/>
      <c r="G55251" s="2"/>
      <c r="H55251" s="2"/>
    </row>
    <row r="55252" spans="2:8">
      <c r="B55252" s="2" t="s">
        <v>55701</v>
      </c>
      <c r="C55252" s="2">
        <v>19</v>
      </c>
      <c r="D55252" s="2" t="s">
        <v>464</v>
      </c>
      <c r="E55252" s="2"/>
      <c r="F55252" s="2"/>
      <c r="G55252" s="2"/>
      <c r="H55252" s="2"/>
    </row>
    <row r="55253" spans="2:8">
      <c r="B55253" s="2" t="s">
        <v>55702</v>
      </c>
      <c r="C55253" s="2">
        <v>18</v>
      </c>
      <c r="D55253" s="2" t="s">
        <v>464</v>
      </c>
      <c r="E55253" s="2"/>
      <c r="F55253" s="2"/>
      <c r="G55253" s="2"/>
      <c r="H55253" s="2"/>
    </row>
    <row r="55254" spans="2:8">
      <c r="B55254" s="2" t="s">
        <v>55703</v>
      </c>
      <c r="C55254" s="2">
        <v>18</v>
      </c>
      <c r="D55254" s="2" t="s">
        <v>464</v>
      </c>
      <c r="E55254" s="2"/>
      <c r="F55254" s="2"/>
      <c r="G55254" s="2"/>
      <c r="H55254" s="2"/>
    </row>
    <row r="55255" spans="2:8">
      <c r="B55255" s="2" t="s">
        <v>55704</v>
      </c>
      <c r="C55255" s="2">
        <v>17</v>
      </c>
      <c r="D55255" s="2" t="s">
        <v>464</v>
      </c>
      <c r="E55255" s="2"/>
      <c r="F55255" s="2"/>
      <c r="G55255" s="2"/>
      <c r="H55255" s="2"/>
    </row>
    <row r="55256" spans="2:8">
      <c r="B55256" s="2" t="s">
        <v>55705</v>
      </c>
      <c r="C55256" s="2">
        <v>16</v>
      </c>
      <c r="D55256" s="2" t="s">
        <v>464</v>
      </c>
      <c r="E55256" s="2"/>
      <c r="F55256" s="2"/>
      <c r="G55256" s="2"/>
      <c r="H55256" s="2"/>
    </row>
    <row r="55257" spans="2:8">
      <c r="B55257" s="2" t="s">
        <v>55706</v>
      </c>
      <c r="C55257" s="2">
        <v>12</v>
      </c>
      <c r="D55257" s="2" t="s">
        <v>464</v>
      </c>
      <c r="E55257" s="2"/>
      <c r="F55257" s="2"/>
      <c r="G55257" s="2"/>
      <c r="H55257" s="2"/>
    </row>
    <row r="55258" spans="2:8">
      <c r="B55258" s="2" t="s">
        <v>55707</v>
      </c>
      <c r="C55258" s="2">
        <v>12</v>
      </c>
      <c r="D55258" s="2" t="s">
        <v>464</v>
      </c>
      <c r="E55258" s="2"/>
      <c r="F55258" s="2"/>
      <c r="G55258" s="2"/>
      <c r="H55258" s="2"/>
    </row>
    <row r="55259" spans="2:8">
      <c r="B55259" s="2" t="s">
        <v>55708</v>
      </c>
      <c r="C55259" s="2">
        <v>12</v>
      </c>
      <c r="D55259" s="2" t="s">
        <v>464</v>
      </c>
      <c r="E55259" s="2"/>
      <c r="F55259" s="2"/>
      <c r="G55259" s="2"/>
      <c r="H55259" s="2"/>
    </row>
    <row r="55260" spans="2:8">
      <c r="B55260" s="2" t="s">
        <v>55709</v>
      </c>
      <c r="C55260" s="2">
        <v>19</v>
      </c>
      <c r="D55260" s="2" t="s">
        <v>464</v>
      </c>
      <c r="E55260" s="2"/>
      <c r="F55260" s="2"/>
      <c r="G55260" s="2"/>
      <c r="H55260" s="2"/>
    </row>
    <row r="55261" spans="2:8">
      <c r="B55261" s="2" t="s">
        <v>55710</v>
      </c>
      <c r="C55261" s="2">
        <v>19</v>
      </c>
      <c r="D55261" s="2" t="s">
        <v>464</v>
      </c>
      <c r="E55261" s="2"/>
      <c r="F55261" s="2"/>
      <c r="G55261" s="2"/>
      <c r="H55261" s="2"/>
    </row>
    <row r="55262" spans="2:8">
      <c r="B55262" s="2" t="s">
        <v>55711</v>
      </c>
      <c r="C55262" s="2">
        <v>20</v>
      </c>
      <c r="D55262" s="2" t="s">
        <v>464</v>
      </c>
      <c r="E55262" s="2"/>
      <c r="F55262" s="2"/>
      <c r="G55262" s="2"/>
      <c r="H55262" s="2"/>
    </row>
    <row r="55263" spans="2:8">
      <c r="B55263" s="2" t="s">
        <v>55712</v>
      </c>
      <c r="C55263" s="2">
        <v>20</v>
      </c>
      <c r="D55263" s="2" t="s">
        <v>464</v>
      </c>
      <c r="E55263" s="2"/>
      <c r="F55263" s="2"/>
      <c r="G55263" s="2"/>
      <c r="H55263" s="2"/>
    </row>
    <row r="55264" spans="2:8">
      <c r="B55264" s="2" t="s">
        <v>55713</v>
      </c>
      <c r="C55264" s="2">
        <v>21</v>
      </c>
      <c r="D55264" s="2" t="s">
        <v>464</v>
      </c>
      <c r="E55264" s="2"/>
      <c r="F55264" s="2"/>
      <c r="G55264" s="2"/>
      <c r="H55264" s="2"/>
    </row>
    <row r="55265" spans="2:8">
      <c r="B55265" s="2" t="s">
        <v>55714</v>
      </c>
      <c r="C55265" s="2">
        <v>20</v>
      </c>
      <c r="D55265" s="2" t="s">
        <v>464</v>
      </c>
      <c r="E55265" s="2"/>
      <c r="F55265" s="2"/>
      <c r="G55265" s="2"/>
      <c r="H55265" s="2"/>
    </row>
    <row r="55266" spans="2:8">
      <c r="B55266" s="2" t="s">
        <v>55715</v>
      </c>
      <c r="C55266" s="2">
        <v>20</v>
      </c>
      <c r="D55266" s="2" t="s">
        <v>464</v>
      </c>
      <c r="E55266" s="2"/>
      <c r="F55266" s="2"/>
      <c r="G55266" s="2"/>
      <c r="H55266" s="2"/>
    </row>
    <row r="55267" spans="2:8">
      <c r="B55267" s="2" t="s">
        <v>55716</v>
      </c>
      <c r="C55267" s="2">
        <v>20</v>
      </c>
      <c r="D55267" s="2" t="s">
        <v>464</v>
      </c>
      <c r="E55267" s="2"/>
      <c r="F55267" s="2"/>
      <c r="G55267" s="2"/>
      <c r="H55267" s="2"/>
    </row>
    <row r="55268" spans="2:8">
      <c r="B55268" s="2" t="s">
        <v>55717</v>
      </c>
      <c r="C55268" s="2">
        <v>20</v>
      </c>
      <c r="D55268" s="2" t="s">
        <v>464</v>
      </c>
      <c r="E55268" s="2"/>
      <c r="F55268" s="2"/>
      <c r="G55268" s="2"/>
      <c r="H55268" s="2"/>
    </row>
    <row r="55269" spans="2:8">
      <c r="B55269" s="2" t="s">
        <v>55718</v>
      </c>
      <c r="C55269" s="2">
        <v>20</v>
      </c>
      <c r="D55269" s="2" t="s">
        <v>464</v>
      </c>
      <c r="E55269" s="2"/>
      <c r="F55269" s="2"/>
      <c r="G55269" s="2"/>
      <c r="H55269" s="2"/>
    </row>
    <row r="55270" spans="2:8">
      <c r="B55270" s="2" t="s">
        <v>55719</v>
      </c>
      <c r="C55270" s="2">
        <v>20</v>
      </c>
      <c r="D55270" s="2" t="s">
        <v>464</v>
      </c>
      <c r="E55270" s="2"/>
      <c r="F55270" s="2"/>
      <c r="G55270" s="2"/>
      <c r="H55270" s="2"/>
    </row>
    <row r="55271" spans="2:8">
      <c r="B55271" s="2" t="s">
        <v>55720</v>
      </c>
      <c r="C55271" s="2">
        <v>33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37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36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34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35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34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32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31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30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38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39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38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36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29</v>
      </c>
      <c r="D55287" s="2" t="s">
        <v>464</v>
      </c>
      <c r="E55287" s="2"/>
      <c r="F55287" s="2"/>
      <c r="G55287" s="2"/>
      <c r="H55287" s="2"/>
    </row>
    <row r="55288" spans="2:8">
      <c r="B55288" s="2" t="s">
        <v>55737</v>
      </c>
      <c r="C55288" s="2">
        <v>29</v>
      </c>
      <c r="D55288" s="2" t="s">
        <v>464</v>
      </c>
      <c r="E55288" s="2"/>
      <c r="F55288" s="2"/>
      <c r="G55288" s="2"/>
      <c r="H55288" s="2"/>
    </row>
    <row r="55289" spans="2:8">
      <c r="B55289" s="2" t="s">
        <v>55738</v>
      </c>
      <c r="C55289" s="2">
        <v>31</v>
      </c>
      <c r="D55289" s="2" t="s">
        <v>464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464</v>
      </c>
      <c r="E55290" s="2"/>
      <c r="F55290" s="2"/>
      <c r="G55290" s="2"/>
      <c r="H55290" s="2"/>
    </row>
    <row r="55291" spans="2:8">
      <c r="B55291" s="2" t="s">
        <v>55740</v>
      </c>
      <c r="C55291" s="2">
        <v>24</v>
      </c>
      <c r="D55291" s="2" t="s">
        <v>464</v>
      </c>
      <c r="E55291" s="2"/>
      <c r="F55291" s="2"/>
      <c r="G55291" s="2"/>
      <c r="H55291" s="2"/>
    </row>
    <row r="55292" spans="2:8">
      <c r="B55292" s="2" t="s">
        <v>55741</v>
      </c>
      <c r="C55292" s="2">
        <v>26</v>
      </c>
      <c r="D55292" s="2" t="s">
        <v>464</v>
      </c>
      <c r="E55292" s="2"/>
      <c r="F55292" s="2"/>
      <c r="G55292" s="2"/>
      <c r="H55292" s="2"/>
    </row>
    <row r="55293" spans="2:8">
      <c r="B55293" s="2" t="s">
        <v>55742</v>
      </c>
      <c r="C55293" s="2">
        <v>27</v>
      </c>
      <c r="D55293" s="2" t="s">
        <v>464</v>
      </c>
      <c r="E55293" s="2"/>
      <c r="F55293" s="2"/>
      <c r="G55293" s="2"/>
      <c r="H55293" s="2"/>
    </row>
    <row r="55294" spans="2:8">
      <c r="B55294" s="2" t="s">
        <v>55743</v>
      </c>
      <c r="C55294" s="2">
        <v>28</v>
      </c>
      <c r="D55294" s="2" t="s">
        <v>464</v>
      </c>
      <c r="E55294" s="2"/>
      <c r="F55294" s="2"/>
      <c r="G55294" s="2"/>
      <c r="H55294" s="2"/>
    </row>
    <row r="55295" spans="2:8">
      <c r="B55295" s="2" t="s">
        <v>55744</v>
      </c>
      <c r="C55295" s="2">
        <v>27</v>
      </c>
      <c r="D55295" s="2" t="s">
        <v>464</v>
      </c>
      <c r="E55295" s="2"/>
      <c r="F55295" s="2"/>
      <c r="G55295" s="2"/>
      <c r="H55295" s="2"/>
    </row>
    <row r="55296" spans="2:8">
      <c r="B55296" s="2" t="s">
        <v>55745</v>
      </c>
      <c r="C55296" s="2">
        <v>27</v>
      </c>
      <c r="D55296" s="2" t="s">
        <v>464</v>
      </c>
      <c r="E55296" s="2"/>
      <c r="F55296" s="2"/>
      <c r="G55296" s="2"/>
      <c r="H55296" s="2"/>
    </row>
    <row r="55297" spans="2:8">
      <c r="B55297" s="2" t="s">
        <v>55746</v>
      </c>
      <c r="C55297" s="2">
        <v>27</v>
      </c>
      <c r="D55297" s="2" t="s">
        <v>464</v>
      </c>
      <c r="E55297" s="2"/>
      <c r="F55297" s="2"/>
      <c r="G55297" s="2"/>
      <c r="H55297" s="2"/>
    </row>
    <row r="55298" spans="2:8">
      <c r="B55298" s="2" t="s">
        <v>55747</v>
      </c>
      <c r="C55298" s="2">
        <v>26</v>
      </c>
      <c r="D55298" s="2" t="s">
        <v>464</v>
      </c>
      <c r="E55298" s="2"/>
      <c r="F55298" s="2"/>
      <c r="G55298" s="2"/>
      <c r="H55298" s="2"/>
    </row>
    <row r="55299" spans="2:8">
      <c r="B55299" s="2" t="s">
        <v>55748</v>
      </c>
      <c r="C55299" s="2">
        <v>34</v>
      </c>
      <c r="D55299" s="2" t="s">
        <v>464</v>
      </c>
      <c r="E55299" s="2"/>
      <c r="F55299" s="2"/>
      <c r="G55299" s="2"/>
      <c r="H55299" s="2"/>
    </row>
    <row r="55300" spans="2:8">
      <c r="B55300" s="2" t="s">
        <v>55749</v>
      </c>
      <c r="C55300" s="2">
        <v>36</v>
      </c>
      <c r="D55300" s="2" t="s">
        <v>464</v>
      </c>
      <c r="E55300" s="2"/>
      <c r="F55300" s="2"/>
      <c r="G55300" s="2"/>
      <c r="H55300" s="2"/>
    </row>
    <row r="55301" spans="2:8">
      <c r="B55301" s="2" t="s">
        <v>55750</v>
      </c>
      <c r="C55301" s="2">
        <v>38</v>
      </c>
      <c r="D55301" s="2" t="s">
        <v>464</v>
      </c>
      <c r="E55301" s="2"/>
      <c r="F55301" s="2"/>
      <c r="G55301" s="2"/>
      <c r="H55301" s="2"/>
    </row>
    <row r="55302" spans="2:8">
      <c r="B55302" s="2" t="s">
        <v>55751</v>
      </c>
      <c r="C55302" s="2">
        <v>38</v>
      </c>
      <c r="D55302" s="2" t="s">
        <v>464</v>
      </c>
      <c r="E55302" s="2"/>
      <c r="F55302" s="2"/>
      <c r="G55302" s="2"/>
      <c r="H55302" s="2"/>
    </row>
    <row r="55303" spans="2:8">
      <c r="B55303" s="2" t="s">
        <v>55752</v>
      </c>
      <c r="C55303" s="2">
        <v>38</v>
      </c>
      <c r="D55303" s="2" t="s">
        <v>464</v>
      </c>
      <c r="E55303" s="2"/>
      <c r="F55303" s="2"/>
      <c r="G55303" s="2"/>
      <c r="H55303" s="2"/>
    </row>
    <row r="55304" spans="2:8">
      <c r="B55304" s="2" t="s">
        <v>55753</v>
      </c>
      <c r="C55304" s="2">
        <v>35</v>
      </c>
      <c r="D55304" s="2" t="s">
        <v>464</v>
      </c>
      <c r="E55304" s="2"/>
      <c r="F55304" s="2"/>
      <c r="G55304" s="2"/>
      <c r="H55304" s="2"/>
    </row>
    <row r="55305" spans="2:8">
      <c r="B55305" s="2" t="s">
        <v>55754</v>
      </c>
      <c r="C55305" s="2">
        <v>36</v>
      </c>
      <c r="D55305" s="2" t="s">
        <v>464</v>
      </c>
      <c r="E55305" s="2"/>
      <c r="F55305" s="2"/>
      <c r="G55305" s="2"/>
      <c r="H55305" s="2"/>
    </row>
    <row r="55306" spans="2:8">
      <c r="B55306" s="2" t="s">
        <v>55755</v>
      </c>
      <c r="C55306" s="2">
        <v>34</v>
      </c>
      <c r="D55306" s="2" t="s">
        <v>464</v>
      </c>
      <c r="E55306" s="2"/>
      <c r="F55306" s="2"/>
      <c r="G55306" s="2"/>
      <c r="H55306" s="2"/>
    </row>
    <row r="55307" spans="2:8">
      <c r="B55307" s="2" t="s">
        <v>55756</v>
      </c>
      <c r="C55307" s="2">
        <v>33</v>
      </c>
      <c r="D55307" s="2" t="s">
        <v>464</v>
      </c>
      <c r="E55307" s="2"/>
      <c r="F55307" s="2"/>
      <c r="G55307" s="2"/>
      <c r="H55307" s="2"/>
    </row>
    <row r="55308" spans="2:8">
      <c r="B55308" s="2" t="s">
        <v>55757</v>
      </c>
      <c r="C55308" s="2">
        <v>31</v>
      </c>
      <c r="D55308" s="2" t="s">
        <v>464</v>
      </c>
      <c r="E55308" s="2"/>
      <c r="F55308" s="2"/>
      <c r="G55308" s="2"/>
      <c r="H55308" s="2"/>
    </row>
    <row r="55309" spans="2:8">
      <c r="B55309" s="2" t="s">
        <v>55758</v>
      </c>
      <c r="C55309" s="2">
        <v>30</v>
      </c>
      <c r="D55309" s="2" t="s">
        <v>464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464</v>
      </c>
      <c r="E55310" s="2"/>
      <c r="F55310" s="2"/>
      <c r="G55310" s="2"/>
      <c r="H55310" s="2"/>
    </row>
    <row r="55311" spans="2:8">
      <c r="B55311" s="2" t="s">
        <v>55760</v>
      </c>
      <c r="C55311" s="2">
        <v>28</v>
      </c>
      <c r="D55311" s="2" t="s">
        <v>464</v>
      </c>
      <c r="E55311" s="2"/>
      <c r="F55311" s="2"/>
      <c r="G55311" s="2"/>
      <c r="H55311" s="2"/>
    </row>
    <row r="55312" spans="2:8">
      <c r="B55312" s="2" t="s">
        <v>55761</v>
      </c>
      <c r="C55312" s="2">
        <v>28</v>
      </c>
      <c r="D55312" s="2" t="s">
        <v>464</v>
      </c>
      <c r="E55312" s="2"/>
      <c r="F55312" s="2"/>
      <c r="G55312" s="2"/>
      <c r="H55312" s="2"/>
    </row>
    <row r="55313" spans="2:8">
      <c r="B55313" s="2" t="s">
        <v>55762</v>
      </c>
      <c r="C55313" s="2">
        <v>27</v>
      </c>
      <c r="D55313" s="2" t="s">
        <v>464</v>
      </c>
      <c r="E55313" s="2"/>
      <c r="F55313" s="2"/>
      <c r="G55313" s="2"/>
      <c r="H55313" s="2"/>
    </row>
    <row r="55314" spans="2:8">
      <c r="B55314" s="2" t="s">
        <v>55763</v>
      </c>
      <c r="C55314" s="2">
        <v>27</v>
      </c>
      <c r="D55314" s="2" t="s">
        <v>464</v>
      </c>
      <c r="E55314" s="2"/>
      <c r="F55314" s="2"/>
      <c r="G55314" s="2"/>
      <c r="H55314" s="2"/>
    </row>
    <row r="55315" spans="2:8">
      <c r="B55315" s="2" t="s">
        <v>55764</v>
      </c>
      <c r="C55315" s="2">
        <v>22</v>
      </c>
      <c r="D55315" s="2" t="s">
        <v>464</v>
      </c>
      <c r="E55315" s="2"/>
      <c r="F55315" s="2"/>
      <c r="G55315" s="2"/>
      <c r="H55315" s="2"/>
    </row>
    <row r="55316" spans="2:8">
      <c r="B55316" s="2" t="s">
        <v>55765</v>
      </c>
      <c r="C55316" s="2">
        <v>15</v>
      </c>
      <c r="D55316" s="2" t="s">
        <v>464</v>
      </c>
      <c r="E55316" s="2"/>
      <c r="F55316" s="2"/>
      <c r="G55316" s="2"/>
      <c r="H55316" s="2"/>
    </row>
    <row r="55317" spans="2:8">
      <c r="B55317" s="2" t="s">
        <v>55766</v>
      </c>
      <c r="C55317" s="2">
        <v>19</v>
      </c>
      <c r="D55317" s="2" t="s">
        <v>464</v>
      </c>
      <c r="E55317" s="2"/>
      <c r="F55317" s="2"/>
      <c r="G55317" s="2"/>
      <c r="H55317" s="2"/>
    </row>
    <row r="55318" spans="2:8">
      <c r="B55318" s="2" t="s">
        <v>55767</v>
      </c>
      <c r="C55318" s="2">
        <v>24</v>
      </c>
      <c r="D55318" s="2" t="s">
        <v>464</v>
      </c>
      <c r="E55318" s="2"/>
      <c r="F55318" s="2"/>
      <c r="G55318" s="2"/>
      <c r="H55318" s="2"/>
    </row>
    <row r="55319" spans="2:8">
      <c r="B55319" s="2" t="s">
        <v>55768</v>
      </c>
      <c r="C55319" s="2">
        <v>37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14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16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23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27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24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26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33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34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31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18</v>
      </c>
      <c r="D55338" s="2" t="s">
        <v>464</v>
      </c>
      <c r="E55338" s="2"/>
      <c r="F55338" s="2"/>
      <c r="G55338" s="2"/>
      <c r="H55338" s="2"/>
    </row>
    <row r="55339" spans="2:8">
      <c r="B55339" s="2" t="s">
        <v>55788</v>
      </c>
      <c r="C55339" s="2">
        <v>18</v>
      </c>
      <c r="D55339" s="2" t="s">
        <v>464</v>
      </c>
      <c r="E55339" s="2"/>
      <c r="F55339" s="2"/>
      <c r="G55339" s="2"/>
      <c r="H55339" s="2"/>
    </row>
    <row r="55340" spans="2:8">
      <c r="B55340" s="2" t="s">
        <v>55789</v>
      </c>
      <c r="C55340" s="2">
        <v>20</v>
      </c>
      <c r="D55340" s="2" t="s">
        <v>464</v>
      </c>
      <c r="E55340" s="2"/>
      <c r="F55340" s="2"/>
      <c r="G55340" s="2"/>
      <c r="H55340" s="2"/>
    </row>
    <row r="55341" spans="2:8">
      <c r="B55341" s="2" t="s">
        <v>55790</v>
      </c>
      <c r="C55341" s="2">
        <v>19</v>
      </c>
      <c r="D55341" s="2" t="s">
        <v>464</v>
      </c>
      <c r="E55341" s="2"/>
      <c r="F55341" s="2"/>
      <c r="G55341" s="2"/>
      <c r="H55341" s="2"/>
    </row>
    <row r="55342" spans="2:8">
      <c r="B55342" s="2" t="s">
        <v>55791</v>
      </c>
      <c r="C55342" s="2">
        <v>19</v>
      </c>
      <c r="D55342" s="2" t="s">
        <v>464</v>
      </c>
      <c r="E55342" s="2"/>
      <c r="F55342" s="2"/>
      <c r="G55342" s="2"/>
      <c r="H55342" s="2"/>
    </row>
    <row r="55343" spans="2:8">
      <c r="B55343" s="2" t="s">
        <v>55792</v>
      </c>
      <c r="C55343" s="2">
        <v>17</v>
      </c>
      <c r="D55343" s="2" t="s">
        <v>464</v>
      </c>
      <c r="E55343" s="2"/>
      <c r="F55343" s="2"/>
      <c r="G55343" s="2"/>
      <c r="H55343" s="2"/>
    </row>
    <row r="55344" spans="2:8">
      <c r="B55344" s="2" t="s">
        <v>55793</v>
      </c>
      <c r="C55344" s="2">
        <v>29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30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30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26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32</v>
      </c>
      <c r="D55357" s="2" t="s">
        <v>464</v>
      </c>
      <c r="E55357" s="2"/>
      <c r="F55357" s="2"/>
      <c r="G55357" s="2"/>
      <c r="H55357" s="2"/>
    </row>
    <row r="55358" spans="2:8">
      <c r="B55358" s="2" t="s">
        <v>55807</v>
      </c>
      <c r="C55358" s="2">
        <v>33</v>
      </c>
      <c r="D55358" s="2" t="s">
        <v>464</v>
      </c>
      <c r="E55358" s="2"/>
      <c r="F55358" s="2"/>
      <c r="G55358" s="2"/>
      <c r="H55358" s="2"/>
    </row>
    <row r="55359" spans="2:8">
      <c r="B55359" s="2" t="s">
        <v>55808</v>
      </c>
      <c r="C55359" s="2">
        <v>33</v>
      </c>
      <c r="D55359" s="2" t="s">
        <v>464</v>
      </c>
      <c r="E55359" s="2"/>
      <c r="F55359" s="2"/>
      <c r="G55359" s="2"/>
      <c r="H55359" s="2"/>
    </row>
    <row r="55360" spans="2:8">
      <c r="B55360" s="2" t="s">
        <v>55809</v>
      </c>
      <c r="C55360" s="2">
        <v>33</v>
      </c>
      <c r="D55360" s="2" t="s">
        <v>464</v>
      </c>
      <c r="E55360" s="2"/>
      <c r="F55360" s="2"/>
      <c r="G55360" s="2"/>
      <c r="H55360" s="2"/>
    </row>
    <row r="55361" spans="2:8">
      <c r="B55361" s="2" t="s">
        <v>55810</v>
      </c>
      <c r="C55361" s="2">
        <v>32</v>
      </c>
      <c r="D55361" s="2" t="s">
        <v>464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464</v>
      </c>
      <c r="E55362" s="2"/>
      <c r="F55362" s="2"/>
      <c r="G55362" s="2"/>
      <c r="H55362" s="2"/>
    </row>
    <row r="55363" spans="2:8">
      <c r="B55363" s="2" t="s">
        <v>55812</v>
      </c>
      <c r="C55363" s="2">
        <v>23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23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23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22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21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31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464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464</v>
      </c>
      <c r="E55377" s="2"/>
      <c r="F55377" s="2"/>
      <c r="G55377" s="2"/>
      <c r="H55377" s="2"/>
    </row>
    <row r="55378" spans="2:8">
      <c r="B55378" s="2" t="s">
        <v>55827</v>
      </c>
      <c r="C55378" s="2">
        <v>28</v>
      </c>
      <c r="D55378" s="2" t="s">
        <v>464</v>
      </c>
      <c r="E55378" s="2"/>
      <c r="F55378" s="2"/>
      <c r="G55378" s="2"/>
      <c r="H55378" s="2"/>
    </row>
    <row r="55379" spans="2:8">
      <c r="B55379" s="2" t="s">
        <v>55828</v>
      </c>
      <c r="C55379" s="2">
        <v>27</v>
      </c>
      <c r="D55379" s="2" t="s">
        <v>464</v>
      </c>
      <c r="E55379" s="2"/>
      <c r="F55379" s="2"/>
      <c r="G55379" s="2"/>
      <c r="H55379" s="2"/>
    </row>
    <row r="55380" spans="2:8">
      <c r="B55380" s="2" t="s">
        <v>55829</v>
      </c>
      <c r="C55380" s="2">
        <v>26</v>
      </c>
      <c r="D55380" s="2" t="s">
        <v>464</v>
      </c>
      <c r="E55380" s="2"/>
      <c r="F55380" s="2"/>
      <c r="G55380" s="2"/>
      <c r="H55380" s="2"/>
    </row>
    <row r="55381" spans="2:8">
      <c r="B55381" s="2" t="s">
        <v>55830</v>
      </c>
      <c r="C55381" s="2">
        <v>23</v>
      </c>
      <c r="D55381" s="2" t="s">
        <v>464</v>
      </c>
      <c r="E55381" s="2"/>
      <c r="F55381" s="2"/>
      <c r="G55381" s="2"/>
      <c r="H55381" s="2"/>
    </row>
    <row r="55382" spans="2:8">
      <c r="B55382" s="2" t="s">
        <v>55831</v>
      </c>
      <c r="C55382" s="2">
        <v>21</v>
      </c>
      <c r="D55382" s="2" t="s">
        <v>464</v>
      </c>
      <c r="E55382" s="2"/>
      <c r="F55382" s="2"/>
      <c r="G55382" s="2"/>
      <c r="H55382" s="2"/>
    </row>
    <row r="55383" spans="2:8">
      <c r="B55383" s="2" t="s">
        <v>55832</v>
      </c>
      <c r="C55383" s="2">
        <v>22</v>
      </c>
      <c r="D55383" s="2" t="s">
        <v>464</v>
      </c>
      <c r="E55383" s="2"/>
      <c r="F55383" s="2"/>
      <c r="G55383" s="2"/>
      <c r="H55383" s="2"/>
    </row>
    <row r="55384" spans="2:8">
      <c r="B55384" s="2" t="s">
        <v>55833</v>
      </c>
      <c r="C55384" s="2">
        <v>21</v>
      </c>
      <c r="D55384" s="2" t="s">
        <v>464</v>
      </c>
      <c r="E55384" s="2"/>
      <c r="F55384" s="2"/>
      <c r="G55384" s="2"/>
      <c r="H55384" s="2"/>
    </row>
    <row r="55385" spans="2:8">
      <c r="B55385" s="2" t="s">
        <v>55834</v>
      </c>
      <c r="C55385" s="2">
        <v>14</v>
      </c>
      <c r="D55385" s="2" t="s">
        <v>464</v>
      </c>
      <c r="E55385" s="2"/>
      <c r="F55385" s="2"/>
      <c r="G55385" s="2"/>
      <c r="H55385" s="2"/>
    </row>
    <row r="55386" spans="2:8">
      <c r="B55386" s="2" t="s">
        <v>55835</v>
      </c>
      <c r="C55386" s="2">
        <v>13</v>
      </c>
      <c r="D55386" s="2" t="s">
        <v>464</v>
      </c>
      <c r="E55386" s="2"/>
      <c r="F55386" s="2"/>
      <c r="G55386" s="2"/>
      <c r="H55386" s="2"/>
    </row>
    <row r="55387" spans="2:8">
      <c r="B55387" s="2" t="s">
        <v>55836</v>
      </c>
      <c r="C55387" s="2">
        <v>15</v>
      </c>
      <c r="D55387" s="2" t="s">
        <v>464</v>
      </c>
      <c r="E55387" s="2"/>
      <c r="F55387" s="2"/>
      <c r="G55387" s="2"/>
      <c r="H55387" s="2"/>
    </row>
    <row r="55388" spans="2:8">
      <c r="B55388" s="2" t="s">
        <v>55837</v>
      </c>
      <c r="C55388" s="2">
        <v>18</v>
      </c>
      <c r="D55388" s="2" t="s">
        <v>464</v>
      </c>
      <c r="E55388" s="2"/>
      <c r="F55388" s="2"/>
      <c r="G55388" s="2"/>
      <c r="H55388" s="2"/>
    </row>
    <row r="55389" spans="2:8">
      <c r="B55389" s="2" t="s">
        <v>55838</v>
      </c>
      <c r="C55389" s="2">
        <v>24</v>
      </c>
      <c r="D55389" s="2" t="s">
        <v>464</v>
      </c>
      <c r="E55389" s="2"/>
      <c r="F55389" s="2"/>
      <c r="G55389" s="2"/>
      <c r="H55389" s="2"/>
    </row>
    <row r="55390" spans="2:8">
      <c r="B55390" s="2" t="s">
        <v>55839</v>
      </c>
      <c r="C55390" s="2">
        <v>25</v>
      </c>
      <c r="D55390" s="2" t="s">
        <v>464</v>
      </c>
      <c r="E55390" s="2"/>
      <c r="F55390" s="2"/>
      <c r="G55390" s="2"/>
      <c r="H55390" s="2"/>
    </row>
    <row r="55391" spans="2:8">
      <c r="B55391" s="2" t="s">
        <v>55840</v>
      </c>
      <c r="C55391" s="2">
        <v>25</v>
      </c>
      <c r="D55391" s="2" t="s">
        <v>464</v>
      </c>
      <c r="E55391" s="2"/>
      <c r="F55391" s="2"/>
      <c r="G55391" s="2"/>
      <c r="H55391" s="2"/>
    </row>
    <row r="55392" spans="2:8">
      <c r="B55392" s="2" t="s">
        <v>55841</v>
      </c>
      <c r="C55392" s="2">
        <v>26</v>
      </c>
      <c r="D55392" s="2" t="s">
        <v>464</v>
      </c>
      <c r="E55392" s="2"/>
      <c r="F55392" s="2"/>
      <c r="G55392" s="2"/>
      <c r="H55392" s="2"/>
    </row>
    <row r="55393" spans="2:8">
      <c r="B55393" s="2" t="s">
        <v>55842</v>
      </c>
      <c r="C55393" s="2">
        <v>21</v>
      </c>
      <c r="D55393" s="2" t="s">
        <v>464</v>
      </c>
      <c r="E55393" s="2"/>
      <c r="F55393" s="2"/>
      <c r="G55393" s="2"/>
      <c r="H55393" s="2"/>
    </row>
    <row r="55394" spans="2:8">
      <c r="B55394" s="2" t="s">
        <v>55843</v>
      </c>
      <c r="C55394" s="2">
        <v>23</v>
      </c>
      <c r="D55394" s="2" t="s">
        <v>464</v>
      </c>
      <c r="E55394" s="2"/>
      <c r="F55394" s="2"/>
      <c r="G55394" s="2"/>
      <c r="H55394" s="2"/>
    </row>
    <row r="55395" spans="2:8">
      <c r="B55395" s="2" t="s">
        <v>55844</v>
      </c>
      <c r="C55395" s="2">
        <v>24</v>
      </c>
      <c r="D55395" s="2" t="s">
        <v>464</v>
      </c>
      <c r="E55395" s="2"/>
      <c r="F55395" s="2"/>
      <c r="G55395" s="2"/>
      <c r="H55395" s="2"/>
    </row>
    <row r="55396" spans="2:8">
      <c r="B55396" s="2" t="s">
        <v>55845</v>
      </c>
      <c r="C55396" s="2">
        <v>25</v>
      </c>
      <c r="D55396" s="2" t="s">
        <v>464</v>
      </c>
      <c r="E55396" s="2"/>
      <c r="F55396" s="2"/>
      <c r="G55396" s="2"/>
      <c r="H55396" s="2"/>
    </row>
    <row r="55397" spans="2:8">
      <c r="B55397" s="2" t="s">
        <v>55846</v>
      </c>
      <c r="C55397" s="2">
        <v>25</v>
      </c>
      <c r="D55397" s="2" t="s">
        <v>464</v>
      </c>
      <c r="E55397" s="2"/>
      <c r="F55397" s="2"/>
      <c r="G55397" s="2"/>
      <c r="H55397" s="2"/>
    </row>
    <row r="55398" spans="2:8">
      <c r="B55398" s="2" t="s">
        <v>55847</v>
      </c>
      <c r="C55398" s="2">
        <v>24</v>
      </c>
      <c r="D55398" s="2" t="s">
        <v>464</v>
      </c>
      <c r="E55398" s="2"/>
      <c r="F55398" s="2"/>
      <c r="G55398" s="2"/>
      <c r="H55398" s="2"/>
    </row>
    <row r="55399" spans="2:8">
      <c r="B55399" s="2" t="s">
        <v>55848</v>
      </c>
      <c r="C55399" s="2">
        <v>23</v>
      </c>
      <c r="D55399" s="2" t="s">
        <v>464</v>
      </c>
      <c r="E55399" s="2"/>
      <c r="F55399" s="2"/>
      <c r="G55399" s="2"/>
      <c r="H55399" s="2"/>
    </row>
    <row r="55400" spans="2:8">
      <c r="B55400" s="2" t="s">
        <v>55849</v>
      </c>
      <c r="C55400" s="2">
        <v>19</v>
      </c>
      <c r="D55400" s="2" t="s">
        <v>464</v>
      </c>
      <c r="E55400" s="2"/>
      <c r="F55400" s="2"/>
      <c r="G55400" s="2"/>
      <c r="H55400" s="2"/>
    </row>
    <row r="55401" spans="2:8">
      <c r="B55401" s="2" t="s">
        <v>55850</v>
      </c>
      <c r="C55401" s="2">
        <v>13</v>
      </c>
      <c r="D55401" s="2" t="s">
        <v>464</v>
      </c>
      <c r="E55401" s="2"/>
      <c r="F55401" s="2"/>
      <c r="G55401" s="2"/>
      <c r="H55401" s="2"/>
    </row>
    <row r="55402" spans="2:8">
      <c r="B55402" s="2" t="s">
        <v>55851</v>
      </c>
      <c r="C55402" s="2">
        <v>33</v>
      </c>
      <c r="D55402" s="2" t="s">
        <v>464</v>
      </c>
      <c r="E55402" s="2"/>
      <c r="F55402" s="2"/>
      <c r="G55402" s="2"/>
      <c r="H55402" s="2"/>
    </row>
    <row r="55403" spans="2:8">
      <c r="B55403" s="2" t="s">
        <v>55852</v>
      </c>
      <c r="C55403" s="2">
        <v>33</v>
      </c>
      <c r="D55403" s="2" t="s">
        <v>464</v>
      </c>
      <c r="E55403" s="2"/>
      <c r="F55403" s="2"/>
      <c r="G55403" s="2"/>
      <c r="H55403" s="2"/>
    </row>
    <row r="55404" spans="2:8">
      <c r="B55404" s="2" t="s">
        <v>55853</v>
      </c>
      <c r="C55404" s="2">
        <v>32</v>
      </c>
      <c r="D55404" s="2" t="s">
        <v>464</v>
      </c>
      <c r="E55404" s="2"/>
      <c r="F55404" s="2"/>
      <c r="G55404" s="2"/>
      <c r="H55404" s="2"/>
    </row>
    <row r="55405" spans="2:8">
      <c r="B55405" s="2" t="s">
        <v>55854</v>
      </c>
      <c r="C55405" s="2">
        <v>28</v>
      </c>
      <c r="D55405" s="2" t="s">
        <v>464</v>
      </c>
      <c r="E55405" s="2"/>
      <c r="F55405" s="2"/>
      <c r="G55405" s="2"/>
      <c r="H55405" s="2"/>
    </row>
    <row r="55406" spans="2:8">
      <c r="B55406" s="2" t="s">
        <v>55855</v>
      </c>
      <c r="C55406" s="2">
        <v>21</v>
      </c>
      <c r="D55406" s="2" t="s">
        <v>464</v>
      </c>
      <c r="E55406" s="2"/>
      <c r="F55406" s="2"/>
      <c r="G55406" s="2"/>
      <c r="H55406" s="2"/>
    </row>
    <row r="55407" spans="2:8">
      <c r="B55407" s="2" t="s">
        <v>55856</v>
      </c>
      <c r="C55407" s="2">
        <v>17</v>
      </c>
      <c r="D55407" s="2" t="s">
        <v>464</v>
      </c>
      <c r="E55407" s="2"/>
      <c r="F55407" s="2"/>
      <c r="G55407" s="2"/>
      <c r="H55407" s="2"/>
    </row>
    <row r="55408" spans="2:8">
      <c r="B55408" s="2" t="s">
        <v>55857</v>
      </c>
      <c r="C55408" s="2">
        <v>29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31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30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30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30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32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32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32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32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32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36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36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35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20</v>
      </c>
      <c r="D55427" s="2" t="s">
        <v>464</v>
      </c>
      <c r="E55427" s="2"/>
      <c r="F55427" s="2"/>
      <c r="G55427" s="2"/>
      <c r="H55427" s="2"/>
    </row>
    <row r="55428" spans="2:8">
      <c r="B55428" s="2" t="s">
        <v>55877</v>
      </c>
      <c r="C55428" s="2">
        <v>26</v>
      </c>
      <c r="D55428" s="2" t="s">
        <v>464</v>
      </c>
      <c r="E55428" s="2"/>
      <c r="F55428" s="2"/>
      <c r="G55428" s="2"/>
      <c r="H55428" s="2"/>
    </row>
    <row r="55429" spans="2:8">
      <c r="B55429" s="2" t="s">
        <v>55878</v>
      </c>
      <c r="C55429" s="2">
        <v>27</v>
      </c>
      <c r="D55429" s="2" t="s">
        <v>464</v>
      </c>
      <c r="E55429" s="2"/>
      <c r="F55429" s="2"/>
      <c r="G55429" s="2"/>
      <c r="H55429" s="2"/>
    </row>
    <row r="55430" spans="2:8">
      <c r="B55430" s="2" t="s">
        <v>55879</v>
      </c>
      <c r="C55430" s="2">
        <v>28</v>
      </c>
      <c r="D55430" s="2" t="s">
        <v>464</v>
      </c>
      <c r="E55430" s="2"/>
      <c r="F55430" s="2"/>
      <c r="G55430" s="2"/>
      <c r="H55430" s="2"/>
    </row>
    <row r="55431" spans="2:8">
      <c r="B55431" s="2" t="s">
        <v>55880</v>
      </c>
      <c r="C55431" s="2">
        <v>26</v>
      </c>
      <c r="D55431" s="2" t="s">
        <v>464</v>
      </c>
      <c r="E55431" s="2"/>
      <c r="F55431" s="2"/>
      <c r="G55431" s="2"/>
      <c r="H554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36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36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49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39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30.120675139317644</v>
      </c>
      <c r="G27" t="s">
        <v>14</v>
      </c>
      <c r="H27" s="15">
        <v>24943</v>
      </c>
      <c r="I27">
        <v>2784</v>
      </c>
      <c r="J27" s="16">
        <v>26.773443451068434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143445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2023-10-25T10:51:13Z</dcterms:modified>
</cp:coreProperties>
</file>